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worksheets/sheet1.xml" ContentType="application/vnd.openxmlformats-officedocument.spreadsheetml.workshee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56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hscoburgde-my.sharepoint.com/personal/ale6560s_hs-coburg_de/Documents/Bachelorsemester/SunnyBoy_WR/02_Messkampagne/2025_01_31/"/>
    </mc:Choice>
  </mc:AlternateContent>
  <xr:revisionPtr revIDLastSave="0" documentId="11_3BDDB91753F5020BEF072B692E0E70187E268F61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verview" sheetId="1" r:id="rId1"/>
    <sheet name="2025_01_31_13_36_01" sheetId="2" r:id="rId2"/>
    <sheet name="2025_01_31_13_50_00" sheetId="3" r:id="rId3"/>
    <sheet name="2025_01_31_14_07_00" sheetId="4" r:id="rId4"/>
    <sheet name="2025_01_31_14_15_00" sheetId="5" r:id="rId5"/>
    <sheet name="2025_01_31_14_26_00" sheetId="6" r:id="rId6"/>
    <sheet name="2025_01_31_14_36_00" sheetId="7" r:id="rId7"/>
    <sheet name="2025_01_31_14_46_00" sheetId="8" r:id="rId8"/>
    <sheet name="2025_01_31_14_56_00" sheetId="9" r:id="rId9"/>
  </sheets>
  <calcPr calcId="0"/>
</workbook>
</file>

<file path=xl/sharedStrings.xml><?xml version="1.0" encoding="utf-8"?>
<sst xmlns="http://schemas.openxmlformats.org/spreadsheetml/2006/main" count="850" uniqueCount="62">
  <si>
    <t>Sheet_name_extended</t>
  </si>
  <si>
    <t>Inv_irr [W/m²]</t>
  </si>
  <si>
    <t>PVPM_irr [W/m²]</t>
  </si>
  <si>
    <t>ΔIrr_meas [W/m²]</t>
  </si>
  <si>
    <t>ΔIrr_meas [%]</t>
  </si>
  <si>
    <t>ΔIrr_max [W]</t>
  </si>
  <si>
    <t>Inv_Pmpp [W]</t>
  </si>
  <si>
    <t>PVPM_Pmpp [W]</t>
  </si>
  <si>
    <t>ΔPmpp [W]</t>
  </si>
  <si>
    <t>ΔPmpp [%]</t>
  </si>
  <si>
    <t>Δt [s]</t>
  </si>
  <si>
    <t>Inv_Isc [A]</t>
  </si>
  <si>
    <t>PVPM_Isc [A]</t>
  </si>
  <si>
    <t>ΔIsc [A]</t>
  </si>
  <si>
    <t>ΔIsc [%]</t>
  </si>
  <si>
    <t>Inv_Voc [V]</t>
  </si>
  <si>
    <t>PVPM_Voc [V]</t>
  </si>
  <si>
    <t>ΔVoc [V]</t>
  </si>
  <si>
    <t>ΔVoc [%]</t>
  </si>
  <si>
    <t>Inv_start_vol [V]</t>
  </si>
  <si>
    <t>T [°C]</t>
  </si>
  <si>
    <t>-----</t>
  </si>
  <si>
    <t>INVERTER B:</t>
  </si>
  <si>
    <t>2025_01_31_13_50_00</t>
  </si>
  <si>
    <t>2025_01_31_13_36_01</t>
  </si>
  <si>
    <t>2025_01_31_14_56_00</t>
  </si>
  <si>
    <t>2025_01_31_14_46_00</t>
  </si>
  <si>
    <t>2025_01_31_14_15_00</t>
  </si>
  <si>
    <t>2025_01_31_14_07_00</t>
  </si>
  <si>
    <t>2025_01_31_14_36_00</t>
  </si>
  <si>
    <t>2025_01_31_14_26_00</t>
  </si>
  <si>
    <t>Irr_group</t>
  </si>
  <si>
    <t>Inv A Spmpp</t>
  </si>
  <si>
    <t>Inv A Sisc</t>
  </si>
  <si>
    <t>Inv A Svoc</t>
  </si>
  <si>
    <t>Inv B Spmpp</t>
  </si>
  <si>
    <t>Inv B Sisc</t>
  </si>
  <si>
    <t>Inv B Svoc</t>
  </si>
  <si>
    <t>Very Low</t>
  </si>
  <si>
    <t>SMA</t>
  </si>
  <si>
    <t>G [W/m²]</t>
  </si>
  <si>
    <t>Pmpp [W]</t>
  </si>
  <si>
    <t>PVPM 1000</t>
  </si>
  <si>
    <t>ΔG [W/m²]</t>
  </si>
  <si>
    <t>ΔG [%]</t>
  </si>
  <si>
    <t>Huawei:</t>
  </si>
  <si>
    <t>Huawei</t>
  </si>
  <si>
    <t>t_dif [s]</t>
  </si>
  <si>
    <t>module_nr</t>
  </si>
  <si>
    <t>Irradiance [W/m²]</t>
  </si>
  <si>
    <t>MPP tracker B: I</t>
  </si>
  <si>
    <t>MPP tracker B: V</t>
  </si>
  <si>
    <t>P in W</t>
  </si>
  <si>
    <t>U in V</t>
  </si>
  <si>
    <t>I in A</t>
  </si>
  <si>
    <t>Current [A]</t>
  </si>
  <si>
    <t>Voltage [V]</t>
  </si>
  <si>
    <t>Power [W]</t>
  </si>
  <si>
    <t>Ampere [A]</t>
  </si>
  <si>
    <t>time delay [s]</t>
  </si>
  <si>
    <t>irradiance [W/m²]</t>
  </si>
  <si>
    <t>irr-time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</si>
</sst>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2" fontId="2" fillId="0" borderId="3"/>
    <xf numFmtId="164" fontId="2" fillId="0" borderId="3"/>
    <xf numFmtId="10" fontId="2" fillId="0" borderId="3"/>
  </cellStyleXfs>
  <cellXfs count="20">
    <xf numFmtId="0" fontId="0" fillId="0" borderId="0" xfId="0"/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10" fontId="2" fillId="2" borderId="4" xfId="3" applyFill="1" applyBorder="1"/>
    <xf numFmtId="164" fontId="2" fillId="0" borderId="4" xfId="2" applyBorder="1"/>
    <xf numFmtId="10" fontId="2" fillId="0" borderId="4" xfId="3" applyBorder="1"/>
    <xf numFmtId="2" fontId="2" fillId="0" borderId="4" xfId="1" applyBorder="1"/>
    <xf numFmtId="0" fontId="0" fillId="3" borderId="4" xfId="0" applyFill="1" applyBorder="1"/>
    <xf numFmtId="10" fontId="2" fillId="3" borderId="4" xfId="3" applyFill="1" applyBorder="1"/>
    <xf numFmtId="164" fontId="2" fillId="4" borderId="4" xfId="2" applyFill="1" applyBorder="1"/>
    <xf numFmtId="0" fontId="0" fillId="4" borderId="4" xfId="0" applyFill="1" applyBorder="1"/>
    <xf numFmtId="164" fontId="2" fillId="0" borderId="3" xfId="2"/>
    <xf numFmtId="0" fontId="1" fillId="0" borderId="0" xfId="0" applyFont="1"/>
    <xf numFmtId="0" fontId="0" fillId="0" borderId="1" xfId="0" applyBorder="1"/>
    <xf numFmtId="164" fontId="2" fillId="0" borderId="2" xfId="2" applyBorder="1"/>
    <xf numFmtId="10" fontId="2" fillId="0" borderId="2" xfId="3" applyBorder="1"/>
    <xf numFmtId="164" fontId="2" fillId="0" borderId="1" xfId="2" applyBorder="1"/>
    <xf numFmtId="2" fontId="2" fillId="0" borderId="3" xfId="1"/>
    <xf numFmtId="2" fontId="2" fillId="0" borderId="1" xfId="1" applyBorder="1"/>
  </cellXfs>
  <cellStyles count="4">
    <cellStyle name="four_decimals_style" xfId="2" xr:uid="{00000000-0005-0000-0000-000002000000}"/>
    <cellStyle name="percent" xfId="3" xr:uid="{00000000-0005-0000-0000-000003000000}"/>
    <cellStyle name="Standard" xfId="0" builtinId="0"/>
    <cellStyle name="two_decimals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Empirical Standard Deviation of Pmpp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Overview!$B$12</c:f>
              <c:strCache>
                <c:ptCount val="1"/>
                <c:pt idx="0">
                  <c:v>Inv A Spmpp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Overview!$B$13:$B$15</c:f>
              <c:numCache>
                <c:formatCode>General</c:formatCode>
                <c:ptCount val="3"/>
                <c:pt idx="0" formatCode="0.0000">
                  <c:v>0.25711323647031809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746-A640-FFB52D280CB0}"/>
            </c:ext>
          </c:extLst>
        </c:ser>
        <c:ser>
          <c:idx val="1"/>
          <c:order val="1"/>
          <c:tx>
            <c:strRef>
              <c:f>Overview!$E$12</c:f>
              <c:strCache>
                <c:ptCount val="1"/>
                <c:pt idx="0">
                  <c:v>Inv B Spmpp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Overview!$E$13:$E$15</c:f>
              <c:numCache>
                <c:formatCode>General</c:formatCode>
                <c:ptCount val="3"/>
                <c:pt idx="0" formatCode="0.0000">
                  <c:v>2.2170070695641679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746-A640-FFB52D28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Irradiance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spmpp [%]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-179.0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'2025_01_31_13_36_01'!$BX$5:$BX$260</c:f>
              <c:numCache>
                <c:formatCode>General</c:formatCode>
                <c:ptCount val="256"/>
                <c:pt idx="0">
                  <c:v>238.02</c:v>
                </c:pt>
                <c:pt idx="1">
                  <c:v>238.02</c:v>
                </c:pt>
                <c:pt idx="2">
                  <c:v>238.02</c:v>
                </c:pt>
                <c:pt idx="3">
                  <c:v>237.96</c:v>
                </c:pt>
                <c:pt idx="4">
                  <c:v>237.9</c:v>
                </c:pt>
                <c:pt idx="5">
                  <c:v>237.84</c:v>
                </c:pt>
                <c:pt idx="6">
                  <c:v>237.78</c:v>
                </c:pt>
                <c:pt idx="7">
                  <c:v>237.72</c:v>
                </c:pt>
                <c:pt idx="8">
                  <c:v>237.66</c:v>
                </c:pt>
                <c:pt idx="9">
                  <c:v>237.6</c:v>
                </c:pt>
                <c:pt idx="10">
                  <c:v>237.54</c:v>
                </c:pt>
                <c:pt idx="11">
                  <c:v>237.48</c:v>
                </c:pt>
                <c:pt idx="12">
                  <c:v>237.42</c:v>
                </c:pt>
                <c:pt idx="13">
                  <c:v>237.36</c:v>
                </c:pt>
                <c:pt idx="14">
                  <c:v>237.36</c:v>
                </c:pt>
                <c:pt idx="15">
                  <c:v>237.24</c:v>
                </c:pt>
                <c:pt idx="16">
                  <c:v>237.24</c:v>
                </c:pt>
                <c:pt idx="17">
                  <c:v>237.18</c:v>
                </c:pt>
                <c:pt idx="18">
                  <c:v>237.12</c:v>
                </c:pt>
                <c:pt idx="19">
                  <c:v>237.06</c:v>
                </c:pt>
                <c:pt idx="20">
                  <c:v>237</c:v>
                </c:pt>
                <c:pt idx="21">
                  <c:v>236.94</c:v>
                </c:pt>
                <c:pt idx="22">
                  <c:v>236.88</c:v>
                </c:pt>
                <c:pt idx="23">
                  <c:v>236.82</c:v>
                </c:pt>
                <c:pt idx="24">
                  <c:v>236.76</c:v>
                </c:pt>
                <c:pt idx="25">
                  <c:v>236.7</c:v>
                </c:pt>
                <c:pt idx="26">
                  <c:v>236.64</c:v>
                </c:pt>
                <c:pt idx="27">
                  <c:v>236.58</c:v>
                </c:pt>
                <c:pt idx="28">
                  <c:v>236.52</c:v>
                </c:pt>
                <c:pt idx="29">
                  <c:v>236.46</c:v>
                </c:pt>
                <c:pt idx="30">
                  <c:v>236.4</c:v>
                </c:pt>
                <c:pt idx="31">
                  <c:v>236.34</c:v>
                </c:pt>
                <c:pt idx="32">
                  <c:v>236.28</c:v>
                </c:pt>
                <c:pt idx="33">
                  <c:v>236.22</c:v>
                </c:pt>
                <c:pt idx="34">
                  <c:v>236.16</c:v>
                </c:pt>
                <c:pt idx="35">
                  <c:v>236.1</c:v>
                </c:pt>
                <c:pt idx="36">
                  <c:v>236.04</c:v>
                </c:pt>
                <c:pt idx="37">
                  <c:v>235.98</c:v>
                </c:pt>
                <c:pt idx="38">
                  <c:v>235.92</c:v>
                </c:pt>
                <c:pt idx="39">
                  <c:v>235.86</c:v>
                </c:pt>
                <c:pt idx="40">
                  <c:v>235.8</c:v>
                </c:pt>
                <c:pt idx="41">
                  <c:v>235.68</c:v>
                </c:pt>
                <c:pt idx="42">
                  <c:v>235.68</c:v>
                </c:pt>
                <c:pt idx="43">
                  <c:v>235.56</c:v>
                </c:pt>
                <c:pt idx="44">
                  <c:v>235.5</c:v>
                </c:pt>
                <c:pt idx="45">
                  <c:v>235.44</c:v>
                </c:pt>
                <c:pt idx="46">
                  <c:v>235.38</c:v>
                </c:pt>
                <c:pt idx="47">
                  <c:v>235.32</c:v>
                </c:pt>
                <c:pt idx="48">
                  <c:v>235.26</c:v>
                </c:pt>
                <c:pt idx="49">
                  <c:v>235.2</c:v>
                </c:pt>
                <c:pt idx="50">
                  <c:v>235.14</c:v>
                </c:pt>
                <c:pt idx="51">
                  <c:v>235.08</c:v>
                </c:pt>
                <c:pt idx="52">
                  <c:v>234.96</c:v>
                </c:pt>
                <c:pt idx="53">
                  <c:v>234.9</c:v>
                </c:pt>
                <c:pt idx="54">
                  <c:v>234.84</c:v>
                </c:pt>
                <c:pt idx="55">
                  <c:v>234.78</c:v>
                </c:pt>
                <c:pt idx="56">
                  <c:v>234.72</c:v>
                </c:pt>
                <c:pt idx="57">
                  <c:v>234.66</c:v>
                </c:pt>
                <c:pt idx="58">
                  <c:v>234.6</c:v>
                </c:pt>
                <c:pt idx="59">
                  <c:v>234.54</c:v>
                </c:pt>
                <c:pt idx="60">
                  <c:v>234.42</c:v>
                </c:pt>
                <c:pt idx="61">
                  <c:v>234.36</c:v>
                </c:pt>
                <c:pt idx="62">
                  <c:v>234.3</c:v>
                </c:pt>
                <c:pt idx="63">
                  <c:v>234.24</c:v>
                </c:pt>
                <c:pt idx="64">
                  <c:v>234.18</c:v>
                </c:pt>
                <c:pt idx="65">
                  <c:v>234.12</c:v>
                </c:pt>
                <c:pt idx="66">
                  <c:v>234</c:v>
                </c:pt>
                <c:pt idx="67">
                  <c:v>233.94</c:v>
                </c:pt>
                <c:pt idx="68">
                  <c:v>233.88</c:v>
                </c:pt>
                <c:pt idx="69">
                  <c:v>233.76</c:v>
                </c:pt>
                <c:pt idx="70">
                  <c:v>233.7</c:v>
                </c:pt>
                <c:pt idx="71">
                  <c:v>233.64</c:v>
                </c:pt>
                <c:pt idx="72">
                  <c:v>233.52</c:v>
                </c:pt>
                <c:pt idx="73">
                  <c:v>233.46</c:v>
                </c:pt>
                <c:pt idx="74">
                  <c:v>233.4</c:v>
                </c:pt>
                <c:pt idx="75">
                  <c:v>233.34</c:v>
                </c:pt>
                <c:pt idx="76">
                  <c:v>233.28</c:v>
                </c:pt>
                <c:pt idx="77">
                  <c:v>233.16</c:v>
                </c:pt>
                <c:pt idx="78">
                  <c:v>233.1</c:v>
                </c:pt>
                <c:pt idx="79">
                  <c:v>233.04</c:v>
                </c:pt>
                <c:pt idx="80">
                  <c:v>232.98</c:v>
                </c:pt>
                <c:pt idx="81">
                  <c:v>232.86</c:v>
                </c:pt>
                <c:pt idx="82">
                  <c:v>232.8</c:v>
                </c:pt>
                <c:pt idx="83">
                  <c:v>232.74</c:v>
                </c:pt>
                <c:pt idx="84">
                  <c:v>232.62</c:v>
                </c:pt>
                <c:pt idx="85">
                  <c:v>232.56</c:v>
                </c:pt>
                <c:pt idx="86">
                  <c:v>232.44</c:v>
                </c:pt>
                <c:pt idx="87">
                  <c:v>232.38</c:v>
                </c:pt>
                <c:pt idx="88">
                  <c:v>232.32</c:v>
                </c:pt>
                <c:pt idx="89">
                  <c:v>232.2</c:v>
                </c:pt>
                <c:pt idx="90">
                  <c:v>232.14</c:v>
                </c:pt>
                <c:pt idx="91">
                  <c:v>232.08</c:v>
                </c:pt>
                <c:pt idx="92">
                  <c:v>232.02</c:v>
                </c:pt>
                <c:pt idx="93">
                  <c:v>231.9</c:v>
                </c:pt>
                <c:pt idx="94">
                  <c:v>231.84</c:v>
                </c:pt>
                <c:pt idx="95">
                  <c:v>231.72</c:v>
                </c:pt>
                <c:pt idx="96">
                  <c:v>231.6</c:v>
                </c:pt>
                <c:pt idx="97">
                  <c:v>231.54</c:v>
                </c:pt>
                <c:pt idx="98">
                  <c:v>231.48</c:v>
                </c:pt>
                <c:pt idx="99">
                  <c:v>231.36</c:v>
                </c:pt>
                <c:pt idx="100">
                  <c:v>231.3</c:v>
                </c:pt>
                <c:pt idx="101">
                  <c:v>231.18</c:v>
                </c:pt>
                <c:pt idx="102">
                  <c:v>231.12</c:v>
                </c:pt>
                <c:pt idx="103">
                  <c:v>231</c:v>
                </c:pt>
                <c:pt idx="104">
                  <c:v>230.94</c:v>
                </c:pt>
                <c:pt idx="105">
                  <c:v>230.82</c:v>
                </c:pt>
                <c:pt idx="106">
                  <c:v>230.76</c:v>
                </c:pt>
                <c:pt idx="107">
                  <c:v>230.7</c:v>
                </c:pt>
                <c:pt idx="108">
                  <c:v>230.58</c:v>
                </c:pt>
                <c:pt idx="109">
                  <c:v>230.46</c:v>
                </c:pt>
                <c:pt idx="110">
                  <c:v>230.34</c:v>
                </c:pt>
                <c:pt idx="111">
                  <c:v>230.28</c:v>
                </c:pt>
                <c:pt idx="112">
                  <c:v>230.16</c:v>
                </c:pt>
                <c:pt idx="113">
                  <c:v>230.1</c:v>
                </c:pt>
                <c:pt idx="114">
                  <c:v>229.98</c:v>
                </c:pt>
                <c:pt idx="115">
                  <c:v>229.86</c:v>
                </c:pt>
                <c:pt idx="116">
                  <c:v>229.8</c:v>
                </c:pt>
                <c:pt idx="117">
                  <c:v>229.68</c:v>
                </c:pt>
                <c:pt idx="118">
                  <c:v>229.62</c:v>
                </c:pt>
                <c:pt idx="119">
                  <c:v>229.5</c:v>
                </c:pt>
                <c:pt idx="120">
                  <c:v>229.38</c:v>
                </c:pt>
                <c:pt idx="121">
                  <c:v>229.32</c:v>
                </c:pt>
                <c:pt idx="122">
                  <c:v>229.2</c:v>
                </c:pt>
                <c:pt idx="123">
                  <c:v>229.08</c:v>
                </c:pt>
                <c:pt idx="124">
                  <c:v>228.96</c:v>
                </c:pt>
                <c:pt idx="125">
                  <c:v>228.84</c:v>
                </c:pt>
                <c:pt idx="126">
                  <c:v>228.78</c:v>
                </c:pt>
                <c:pt idx="127">
                  <c:v>228.66</c:v>
                </c:pt>
                <c:pt idx="128">
                  <c:v>228.54</c:v>
                </c:pt>
                <c:pt idx="129">
                  <c:v>228.42</c:v>
                </c:pt>
                <c:pt idx="130">
                  <c:v>228.3</c:v>
                </c:pt>
                <c:pt idx="131">
                  <c:v>228.18</c:v>
                </c:pt>
                <c:pt idx="132">
                  <c:v>228.06</c:v>
                </c:pt>
                <c:pt idx="133">
                  <c:v>227.94</c:v>
                </c:pt>
                <c:pt idx="134">
                  <c:v>227.82</c:v>
                </c:pt>
                <c:pt idx="135">
                  <c:v>227.7</c:v>
                </c:pt>
                <c:pt idx="136">
                  <c:v>227.58</c:v>
                </c:pt>
                <c:pt idx="137">
                  <c:v>227.52</c:v>
                </c:pt>
                <c:pt idx="138">
                  <c:v>227.4</c:v>
                </c:pt>
                <c:pt idx="139">
                  <c:v>227.22</c:v>
                </c:pt>
                <c:pt idx="140">
                  <c:v>227.16</c:v>
                </c:pt>
                <c:pt idx="141">
                  <c:v>226.98</c:v>
                </c:pt>
                <c:pt idx="142">
                  <c:v>226.92</c:v>
                </c:pt>
                <c:pt idx="143">
                  <c:v>226.74</c:v>
                </c:pt>
                <c:pt idx="144">
                  <c:v>226.62</c:v>
                </c:pt>
                <c:pt idx="145">
                  <c:v>226.5</c:v>
                </c:pt>
                <c:pt idx="146">
                  <c:v>226.38</c:v>
                </c:pt>
                <c:pt idx="147">
                  <c:v>226.26</c:v>
                </c:pt>
                <c:pt idx="148">
                  <c:v>226.08</c:v>
                </c:pt>
                <c:pt idx="149">
                  <c:v>225.96</c:v>
                </c:pt>
                <c:pt idx="150">
                  <c:v>225.84</c:v>
                </c:pt>
                <c:pt idx="151">
                  <c:v>225.66</c:v>
                </c:pt>
                <c:pt idx="152">
                  <c:v>225.54</c:v>
                </c:pt>
                <c:pt idx="153">
                  <c:v>225.42</c:v>
                </c:pt>
                <c:pt idx="154">
                  <c:v>225.24</c:v>
                </c:pt>
                <c:pt idx="155">
                  <c:v>225.12</c:v>
                </c:pt>
                <c:pt idx="156">
                  <c:v>225</c:v>
                </c:pt>
                <c:pt idx="157">
                  <c:v>224.82</c:v>
                </c:pt>
                <c:pt idx="158">
                  <c:v>224.64</c:v>
                </c:pt>
                <c:pt idx="159">
                  <c:v>224.52</c:v>
                </c:pt>
                <c:pt idx="160">
                  <c:v>224.4</c:v>
                </c:pt>
                <c:pt idx="161">
                  <c:v>224.22</c:v>
                </c:pt>
                <c:pt idx="162">
                  <c:v>224.04</c:v>
                </c:pt>
                <c:pt idx="163">
                  <c:v>223.86</c:v>
                </c:pt>
                <c:pt idx="164">
                  <c:v>223.68</c:v>
                </c:pt>
                <c:pt idx="165">
                  <c:v>223.56</c:v>
                </c:pt>
                <c:pt idx="166">
                  <c:v>223.38</c:v>
                </c:pt>
                <c:pt idx="167">
                  <c:v>223.2</c:v>
                </c:pt>
                <c:pt idx="168">
                  <c:v>223.02</c:v>
                </c:pt>
                <c:pt idx="169">
                  <c:v>222.84</c:v>
                </c:pt>
                <c:pt idx="170">
                  <c:v>222.66</c:v>
                </c:pt>
                <c:pt idx="171">
                  <c:v>222.48</c:v>
                </c:pt>
                <c:pt idx="172">
                  <c:v>222.3</c:v>
                </c:pt>
                <c:pt idx="173">
                  <c:v>222.12</c:v>
                </c:pt>
                <c:pt idx="174">
                  <c:v>221.94</c:v>
                </c:pt>
                <c:pt idx="175">
                  <c:v>221.7</c:v>
                </c:pt>
                <c:pt idx="176">
                  <c:v>221.52</c:v>
                </c:pt>
                <c:pt idx="177">
                  <c:v>221.34</c:v>
                </c:pt>
                <c:pt idx="178">
                  <c:v>221.16</c:v>
                </c:pt>
                <c:pt idx="179">
                  <c:v>220.92</c:v>
                </c:pt>
                <c:pt idx="180">
                  <c:v>220.68</c:v>
                </c:pt>
                <c:pt idx="181">
                  <c:v>220.44</c:v>
                </c:pt>
                <c:pt idx="182">
                  <c:v>220.26</c:v>
                </c:pt>
                <c:pt idx="183">
                  <c:v>220.02</c:v>
                </c:pt>
                <c:pt idx="184">
                  <c:v>219.78</c:v>
                </c:pt>
                <c:pt idx="185">
                  <c:v>219.54</c:v>
                </c:pt>
                <c:pt idx="186">
                  <c:v>219.3</c:v>
                </c:pt>
                <c:pt idx="187">
                  <c:v>219</c:v>
                </c:pt>
                <c:pt idx="188">
                  <c:v>218.76</c:v>
                </c:pt>
                <c:pt idx="189">
                  <c:v>218.52</c:v>
                </c:pt>
                <c:pt idx="190">
                  <c:v>218.28</c:v>
                </c:pt>
                <c:pt idx="191">
                  <c:v>217.98</c:v>
                </c:pt>
                <c:pt idx="192">
                  <c:v>217.68</c:v>
                </c:pt>
                <c:pt idx="193">
                  <c:v>217.38</c:v>
                </c:pt>
                <c:pt idx="194">
                  <c:v>217.14</c:v>
                </c:pt>
                <c:pt idx="195">
                  <c:v>216.84</c:v>
                </c:pt>
                <c:pt idx="196">
                  <c:v>216.48</c:v>
                </c:pt>
                <c:pt idx="197">
                  <c:v>216.18</c:v>
                </c:pt>
                <c:pt idx="198">
                  <c:v>215.82</c:v>
                </c:pt>
                <c:pt idx="199">
                  <c:v>215.52</c:v>
                </c:pt>
                <c:pt idx="200">
                  <c:v>215.16</c:v>
                </c:pt>
                <c:pt idx="201">
                  <c:v>214.74</c:v>
                </c:pt>
                <c:pt idx="202">
                  <c:v>214.38</c:v>
                </c:pt>
                <c:pt idx="203">
                  <c:v>213.96</c:v>
                </c:pt>
                <c:pt idx="204">
                  <c:v>213.54</c:v>
                </c:pt>
                <c:pt idx="205">
                  <c:v>213.18</c:v>
                </c:pt>
                <c:pt idx="206">
                  <c:v>212.7</c:v>
                </c:pt>
                <c:pt idx="207">
                  <c:v>212.22</c:v>
                </c:pt>
                <c:pt idx="208">
                  <c:v>211.74</c:v>
                </c:pt>
                <c:pt idx="209">
                  <c:v>211.26</c:v>
                </c:pt>
                <c:pt idx="210">
                  <c:v>210.66</c:v>
                </c:pt>
                <c:pt idx="211">
                  <c:v>210.12</c:v>
                </c:pt>
                <c:pt idx="212">
                  <c:v>209.52</c:v>
                </c:pt>
                <c:pt idx="213">
                  <c:v>208.86</c:v>
                </c:pt>
                <c:pt idx="214">
                  <c:v>208.2</c:v>
                </c:pt>
                <c:pt idx="215">
                  <c:v>207.42</c:v>
                </c:pt>
                <c:pt idx="216">
                  <c:v>206.58</c:v>
                </c:pt>
                <c:pt idx="217">
                  <c:v>205.8</c:v>
                </c:pt>
                <c:pt idx="218">
                  <c:v>204.78</c:v>
                </c:pt>
                <c:pt idx="219">
                  <c:v>203.82</c:v>
                </c:pt>
                <c:pt idx="220">
                  <c:v>202.62</c:v>
                </c:pt>
                <c:pt idx="221">
                  <c:v>201.24</c:v>
                </c:pt>
                <c:pt idx="222">
                  <c:v>199.74</c:v>
                </c:pt>
                <c:pt idx="223">
                  <c:v>197.94</c:v>
                </c:pt>
                <c:pt idx="224">
                  <c:v>195.84</c:v>
                </c:pt>
                <c:pt idx="225">
                  <c:v>192.84</c:v>
                </c:pt>
                <c:pt idx="226">
                  <c:v>188.88</c:v>
                </c:pt>
                <c:pt idx="227">
                  <c:v>180.84</c:v>
                </c:pt>
                <c:pt idx="228">
                  <c:v>154.97999999999999</c:v>
                </c:pt>
                <c:pt idx="229">
                  <c:v>81.72</c:v>
                </c:pt>
                <c:pt idx="230">
                  <c:v>34.020000000000003</c:v>
                </c:pt>
                <c:pt idx="231">
                  <c:v>15.42</c:v>
                </c:pt>
                <c:pt idx="232">
                  <c:v>3.36</c:v>
                </c:pt>
                <c:pt idx="233">
                  <c:v>3.06</c:v>
                </c:pt>
                <c:pt idx="234">
                  <c:v>2.94</c:v>
                </c:pt>
                <c:pt idx="235">
                  <c:v>2.82</c:v>
                </c:pt>
                <c:pt idx="236">
                  <c:v>2.7</c:v>
                </c:pt>
                <c:pt idx="237">
                  <c:v>2.7</c:v>
                </c:pt>
                <c:pt idx="238">
                  <c:v>2.64</c:v>
                </c:pt>
                <c:pt idx="239">
                  <c:v>2.58</c:v>
                </c:pt>
                <c:pt idx="240">
                  <c:v>2.58</c:v>
                </c:pt>
                <c:pt idx="241">
                  <c:v>2.52</c:v>
                </c:pt>
                <c:pt idx="242">
                  <c:v>2.52</c:v>
                </c:pt>
                <c:pt idx="243">
                  <c:v>2.46</c:v>
                </c:pt>
                <c:pt idx="244">
                  <c:v>2.46</c:v>
                </c:pt>
                <c:pt idx="245">
                  <c:v>2.46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2.34</c:v>
                </c:pt>
                <c:pt idx="252">
                  <c:v>2.34</c:v>
                </c:pt>
                <c:pt idx="253">
                  <c:v>2.34</c:v>
                </c:pt>
                <c:pt idx="254">
                  <c:v>2.2799999999999998</c:v>
                </c:pt>
                <c:pt idx="255">
                  <c:v>2.2799999999999998</c:v>
                </c:pt>
              </c:numCache>
            </c:numRef>
          </c:xVal>
          <c:yVal>
            <c:numRef>
              <c:f>'2025_01_31_13_36_01'!$BY$5:$BY$260</c:f>
              <c:numCache>
                <c:formatCode>General</c:formatCode>
                <c:ptCount val="256"/>
                <c:pt idx="0">
                  <c:v>1.4E-2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3.9E-2</c:v>
                </c:pt>
                <c:pt idx="5">
                  <c:v>5.0999999999999997E-2</c:v>
                </c:pt>
                <c:pt idx="6">
                  <c:v>6.3E-2</c:v>
                </c:pt>
                <c:pt idx="7">
                  <c:v>7.3999999999999996E-2</c:v>
                </c:pt>
                <c:pt idx="8">
                  <c:v>8.5000000000000006E-2</c:v>
                </c:pt>
                <c:pt idx="9">
                  <c:v>9.6000000000000002E-2</c:v>
                </c:pt>
                <c:pt idx="10">
                  <c:v>0.107</c:v>
                </c:pt>
                <c:pt idx="11">
                  <c:v>0.11700000000000001</c:v>
                </c:pt>
                <c:pt idx="12">
                  <c:v>0.128</c:v>
                </c:pt>
                <c:pt idx="13">
                  <c:v>0.13800000000000001</c:v>
                </c:pt>
                <c:pt idx="14">
                  <c:v>0.14899999999999999</c:v>
                </c:pt>
                <c:pt idx="15">
                  <c:v>0.159</c:v>
                </c:pt>
                <c:pt idx="16">
                  <c:v>0.17</c:v>
                </c:pt>
                <c:pt idx="17">
                  <c:v>0.18099999999999999</c:v>
                </c:pt>
                <c:pt idx="18">
                  <c:v>0.191</c:v>
                </c:pt>
                <c:pt idx="19">
                  <c:v>0.20200000000000001</c:v>
                </c:pt>
                <c:pt idx="20">
                  <c:v>0.21199999999999999</c:v>
                </c:pt>
                <c:pt idx="21">
                  <c:v>0.223</c:v>
                </c:pt>
                <c:pt idx="22">
                  <c:v>0.23400000000000001</c:v>
                </c:pt>
                <c:pt idx="23">
                  <c:v>0.24399999999999999</c:v>
                </c:pt>
                <c:pt idx="24">
                  <c:v>0.255</c:v>
                </c:pt>
                <c:pt idx="25">
                  <c:v>0.26500000000000001</c:v>
                </c:pt>
                <c:pt idx="26">
                  <c:v>0.27600000000000002</c:v>
                </c:pt>
                <c:pt idx="27">
                  <c:v>0.28599999999999998</c:v>
                </c:pt>
                <c:pt idx="28">
                  <c:v>0.29699999999999999</c:v>
                </c:pt>
                <c:pt idx="29">
                  <c:v>0.308</c:v>
                </c:pt>
                <c:pt idx="30">
                  <c:v>0.31900000000000001</c:v>
                </c:pt>
                <c:pt idx="31">
                  <c:v>0.32900000000000001</c:v>
                </c:pt>
                <c:pt idx="32">
                  <c:v>0.34</c:v>
                </c:pt>
                <c:pt idx="33">
                  <c:v>0.35</c:v>
                </c:pt>
                <c:pt idx="34">
                  <c:v>0.36099999999999999</c:v>
                </c:pt>
                <c:pt idx="35">
                  <c:v>0.372</c:v>
                </c:pt>
                <c:pt idx="36">
                  <c:v>0.38300000000000001</c:v>
                </c:pt>
                <c:pt idx="37">
                  <c:v>0.39300000000000002</c:v>
                </c:pt>
                <c:pt idx="38">
                  <c:v>0.40400000000000003</c:v>
                </c:pt>
                <c:pt idx="39">
                  <c:v>0.41399999999999998</c:v>
                </c:pt>
                <c:pt idx="40">
                  <c:v>0.42499999999999999</c:v>
                </c:pt>
                <c:pt idx="41">
                  <c:v>0.436</c:v>
                </c:pt>
                <c:pt idx="42">
                  <c:v>0.44600000000000001</c:v>
                </c:pt>
                <c:pt idx="43">
                  <c:v>0.45700000000000002</c:v>
                </c:pt>
                <c:pt idx="44">
                  <c:v>0.46700000000000003</c:v>
                </c:pt>
                <c:pt idx="45">
                  <c:v>0.47799999999999998</c:v>
                </c:pt>
                <c:pt idx="46">
                  <c:v>0.48799999999999999</c:v>
                </c:pt>
                <c:pt idx="47">
                  <c:v>0.499</c:v>
                </c:pt>
                <c:pt idx="48">
                  <c:v>0.51</c:v>
                </c:pt>
                <c:pt idx="49">
                  <c:v>0.52</c:v>
                </c:pt>
                <c:pt idx="50">
                  <c:v>0.53100000000000003</c:v>
                </c:pt>
                <c:pt idx="51">
                  <c:v>0.54100000000000004</c:v>
                </c:pt>
                <c:pt idx="52">
                  <c:v>0.55200000000000005</c:v>
                </c:pt>
                <c:pt idx="53">
                  <c:v>0.56399999999999995</c:v>
                </c:pt>
                <c:pt idx="54">
                  <c:v>0.57399999999999995</c:v>
                </c:pt>
                <c:pt idx="55">
                  <c:v>0.58499999999999996</c:v>
                </c:pt>
                <c:pt idx="56">
                  <c:v>0.59499999999999997</c:v>
                </c:pt>
                <c:pt idx="57">
                  <c:v>0.60599999999999998</c:v>
                </c:pt>
                <c:pt idx="58">
                  <c:v>0.61699999999999999</c:v>
                </c:pt>
                <c:pt idx="59">
                  <c:v>0.627</c:v>
                </c:pt>
                <c:pt idx="60">
                  <c:v>0.63800000000000001</c:v>
                </c:pt>
                <c:pt idx="61">
                  <c:v>0.64800000000000002</c:v>
                </c:pt>
                <c:pt idx="62">
                  <c:v>0.65900000000000003</c:v>
                </c:pt>
                <c:pt idx="63">
                  <c:v>0.67</c:v>
                </c:pt>
                <c:pt idx="64">
                  <c:v>0.68100000000000005</c:v>
                </c:pt>
                <c:pt idx="65">
                  <c:v>0.69199999999999995</c:v>
                </c:pt>
                <c:pt idx="66">
                  <c:v>0.70199999999999996</c:v>
                </c:pt>
                <c:pt idx="67">
                  <c:v>0.71299999999999997</c:v>
                </c:pt>
                <c:pt idx="68">
                  <c:v>0.72299999999999998</c:v>
                </c:pt>
                <c:pt idx="69">
                  <c:v>0.73399999999999999</c:v>
                </c:pt>
                <c:pt idx="70">
                  <c:v>0.745</c:v>
                </c:pt>
                <c:pt idx="71">
                  <c:v>0.75600000000000001</c:v>
                </c:pt>
                <c:pt idx="72">
                  <c:v>0.76700000000000002</c:v>
                </c:pt>
                <c:pt idx="73">
                  <c:v>0.77700000000000002</c:v>
                </c:pt>
                <c:pt idx="74">
                  <c:v>0.78800000000000003</c:v>
                </c:pt>
                <c:pt idx="75">
                  <c:v>0.79800000000000004</c:v>
                </c:pt>
                <c:pt idx="76">
                  <c:v>0.80900000000000005</c:v>
                </c:pt>
                <c:pt idx="77">
                  <c:v>0.82</c:v>
                </c:pt>
                <c:pt idx="78">
                  <c:v>0.83</c:v>
                </c:pt>
                <c:pt idx="79">
                  <c:v>0.84199999999999997</c:v>
                </c:pt>
                <c:pt idx="80">
                  <c:v>0.85199999999999998</c:v>
                </c:pt>
                <c:pt idx="81">
                  <c:v>0.86299999999999999</c:v>
                </c:pt>
                <c:pt idx="82">
                  <c:v>0.873</c:v>
                </c:pt>
                <c:pt idx="83">
                  <c:v>0.88400000000000001</c:v>
                </c:pt>
                <c:pt idx="84">
                  <c:v>0.89500000000000002</c:v>
                </c:pt>
                <c:pt idx="85">
                  <c:v>0.90600000000000003</c:v>
                </c:pt>
                <c:pt idx="86">
                  <c:v>0.91600000000000004</c:v>
                </c:pt>
                <c:pt idx="87">
                  <c:v>0.92700000000000005</c:v>
                </c:pt>
                <c:pt idx="88">
                  <c:v>0.93799999999999994</c:v>
                </c:pt>
                <c:pt idx="89">
                  <c:v>0.94899999999999995</c:v>
                </c:pt>
                <c:pt idx="90">
                  <c:v>0.95899999999999996</c:v>
                </c:pt>
                <c:pt idx="91">
                  <c:v>0.97</c:v>
                </c:pt>
                <c:pt idx="92">
                  <c:v>0.98099999999999998</c:v>
                </c:pt>
                <c:pt idx="93">
                  <c:v>0.99199999999999999</c:v>
                </c:pt>
                <c:pt idx="94">
                  <c:v>1.002</c:v>
                </c:pt>
                <c:pt idx="95">
                  <c:v>1.0129999999999999</c:v>
                </c:pt>
                <c:pt idx="96">
                  <c:v>1.024</c:v>
                </c:pt>
                <c:pt idx="97">
                  <c:v>1.034</c:v>
                </c:pt>
                <c:pt idx="98">
                  <c:v>1.0449999999999999</c:v>
                </c:pt>
                <c:pt idx="99">
                  <c:v>1.056</c:v>
                </c:pt>
                <c:pt idx="100">
                  <c:v>1.0669999999999999</c:v>
                </c:pt>
                <c:pt idx="101">
                  <c:v>1.0780000000000001</c:v>
                </c:pt>
                <c:pt idx="102">
                  <c:v>1.0880000000000001</c:v>
                </c:pt>
                <c:pt idx="103">
                  <c:v>1.099</c:v>
                </c:pt>
                <c:pt idx="104">
                  <c:v>1.109</c:v>
                </c:pt>
                <c:pt idx="105">
                  <c:v>1.121</c:v>
                </c:pt>
                <c:pt idx="106">
                  <c:v>1.131</c:v>
                </c:pt>
                <c:pt idx="107">
                  <c:v>1.1419999999999999</c:v>
                </c:pt>
                <c:pt idx="108">
                  <c:v>1.153</c:v>
                </c:pt>
                <c:pt idx="109">
                  <c:v>1.163</c:v>
                </c:pt>
                <c:pt idx="110">
                  <c:v>1.1739999999999999</c:v>
                </c:pt>
                <c:pt idx="111">
                  <c:v>1.1850000000000001</c:v>
                </c:pt>
                <c:pt idx="112">
                  <c:v>1.196</c:v>
                </c:pt>
                <c:pt idx="113">
                  <c:v>1.2070000000000001</c:v>
                </c:pt>
                <c:pt idx="114">
                  <c:v>1.2170000000000001</c:v>
                </c:pt>
                <c:pt idx="115">
                  <c:v>1.228</c:v>
                </c:pt>
                <c:pt idx="116">
                  <c:v>1.238</c:v>
                </c:pt>
                <c:pt idx="117">
                  <c:v>1.25</c:v>
                </c:pt>
                <c:pt idx="118">
                  <c:v>1.26</c:v>
                </c:pt>
                <c:pt idx="119">
                  <c:v>1.2709999999999999</c:v>
                </c:pt>
                <c:pt idx="120">
                  <c:v>1.282</c:v>
                </c:pt>
                <c:pt idx="121">
                  <c:v>1.292</c:v>
                </c:pt>
                <c:pt idx="122">
                  <c:v>1.304</c:v>
                </c:pt>
                <c:pt idx="123">
                  <c:v>1.3140000000000001</c:v>
                </c:pt>
                <c:pt idx="124">
                  <c:v>1.325</c:v>
                </c:pt>
                <c:pt idx="125">
                  <c:v>1.335</c:v>
                </c:pt>
                <c:pt idx="126">
                  <c:v>1.3460000000000001</c:v>
                </c:pt>
                <c:pt idx="127">
                  <c:v>1.3580000000000001</c:v>
                </c:pt>
                <c:pt idx="128">
                  <c:v>1.3680000000000001</c:v>
                </c:pt>
                <c:pt idx="129">
                  <c:v>1.379</c:v>
                </c:pt>
                <c:pt idx="130">
                  <c:v>1.389</c:v>
                </c:pt>
                <c:pt idx="131">
                  <c:v>1.4</c:v>
                </c:pt>
                <c:pt idx="132">
                  <c:v>1.411</c:v>
                </c:pt>
                <c:pt idx="133">
                  <c:v>1.421</c:v>
                </c:pt>
                <c:pt idx="134">
                  <c:v>1.4330000000000001</c:v>
                </c:pt>
                <c:pt idx="135">
                  <c:v>1.4430000000000001</c:v>
                </c:pt>
                <c:pt idx="136">
                  <c:v>1.454</c:v>
                </c:pt>
                <c:pt idx="137">
                  <c:v>1.4650000000000001</c:v>
                </c:pt>
                <c:pt idx="138">
                  <c:v>1.4750000000000001</c:v>
                </c:pt>
                <c:pt idx="139">
                  <c:v>1.4870000000000001</c:v>
                </c:pt>
                <c:pt idx="140">
                  <c:v>1.4970000000000001</c:v>
                </c:pt>
                <c:pt idx="141">
                  <c:v>1.508</c:v>
                </c:pt>
                <c:pt idx="142">
                  <c:v>1.518</c:v>
                </c:pt>
                <c:pt idx="143">
                  <c:v>1.53</c:v>
                </c:pt>
                <c:pt idx="144">
                  <c:v>1.5409999999999999</c:v>
                </c:pt>
                <c:pt idx="145">
                  <c:v>1.5509999999999999</c:v>
                </c:pt>
                <c:pt idx="146">
                  <c:v>1.5620000000000001</c:v>
                </c:pt>
                <c:pt idx="147">
                  <c:v>1.5720000000000001</c:v>
                </c:pt>
                <c:pt idx="148">
                  <c:v>1.583</c:v>
                </c:pt>
                <c:pt idx="149">
                  <c:v>1.5940000000000001</c:v>
                </c:pt>
                <c:pt idx="150">
                  <c:v>1.605</c:v>
                </c:pt>
                <c:pt idx="151">
                  <c:v>1.6160000000000001</c:v>
                </c:pt>
                <c:pt idx="152">
                  <c:v>1.6259999999999999</c:v>
                </c:pt>
                <c:pt idx="153">
                  <c:v>1.6379999999999999</c:v>
                </c:pt>
                <c:pt idx="154">
                  <c:v>1.6479999999999999</c:v>
                </c:pt>
                <c:pt idx="155">
                  <c:v>1.659</c:v>
                </c:pt>
                <c:pt idx="156">
                  <c:v>1.67</c:v>
                </c:pt>
                <c:pt idx="157">
                  <c:v>1.681</c:v>
                </c:pt>
                <c:pt idx="158">
                  <c:v>1.6919999999999999</c:v>
                </c:pt>
                <c:pt idx="159">
                  <c:v>1.702</c:v>
                </c:pt>
                <c:pt idx="160">
                  <c:v>1.7130000000000001</c:v>
                </c:pt>
                <c:pt idx="161">
                  <c:v>1.7230000000000001</c:v>
                </c:pt>
                <c:pt idx="162">
                  <c:v>1.7350000000000001</c:v>
                </c:pt>
                <c:pt idx="163">
                  <c:v>1.746</c:v>
                </c:pt>
                <c:pt idx="164">
                  <c:v>1.756</c:v>
                </c:pt>
                <c:pt idx="165">
                  <c:v>1.7669999999999999</c:v>
                </c:pt>
                <c:pt idx="166">
                  <c:v>1.7769999999999999</c:v>
                </c:pt>
                <c:pt idx="167">
                  <c:v>1.7889999999999999</c:v>
                </c:pt>
                <c:pt idx="168">
                  <c:v>1.7989999999999999</c:v>
                </c:pt>
                <c:pt idx="169">
                  <c:v>1.81</c:v>
                </c:pt>
                <c:pt idx="170">
                  <c:v>1.821</c:v>
                </c:pt>
                <c:pt idx="171">
                  <c:v>1.8320000000000001</c:v>
                </c:pt>
                <c:pt idx="172">
                  <c:v>1.843</c:v>
                </c:pt>
                <c:pt idx="173">
                  <c:v>1.853</c:v>
                </c:pt>
                <c:pt idx="174">
                  <c:v>1.8640000000000001</c:v>
                </c:pt>
                <c:pt idx="175">
                  <c:v>1.875</c:v>
                </c:pt>
                <c:pt idx="176">
                  <c:v>1.8859999999999999</c:v>
                </c:pt>
                <c:pt idx="177">
                  <c:v>1.897</c:v>
                </c:pt>
                <c:pt idx="178">
                  <c:v>1.907</c:v>
                </c:pt>
                <c:pt idx="179">
                  <c:v>1.9179999999999999</c:v>
                </c:pt>
                <c:pt idx="180">
                  <c:v>1.929</c:v>
                </c:pt>
                <c:pt idx="181">
                  <c:v>1.94</c:v>
                </c:pt>
                <c:pt idx="182">
                  <c:v>1.9510000000000001</c:v>
                </c:pt>
                <c:pt idx="183">
                  <c:v>1.9610000000000001</c:v>
                </c:pt>
                <c:pt idx="184">
                  <c:v>1.9730000000000001</c:v>
                </c:pt>
                <c:pt idx="185">
                  <c:v>1.9830000000000001</c:v>
                </c:pt>
                <c:pt idx="186">
                  <c:v>1.994</c:v>
                </c:pt>
                <c:pt idx="187">
                  <c:v>2.0049999999999999</c:v>
                </c:pt>
                <c:pt idx="188">
                  <c:v>2.0150000000000001</c:v>
                </c:pt>
                <c:pt idx="189">
                  <c:v>2.0270000000000001</c:v>
                </c:pt>
                <c:pt idx="190">
                  <c:v>2.0369999999999999</c:v>
                </c:pt>
                <c:pt idx="191">
                  <c:v>2.048</c:v>
                </c:pt>
                <c:pt idx="192">
                  <c:v>2.0590000000000002</c:v>
                </c:pt>
                <c:pt idx="193">
                  <c:v>2.0699999999999998</c:v>
                </c:pt>
                <c:pt idx="194">
                  <c:v>2.081</c:v>
                </c:pt>
                <c:pt idx="195">
                  <c:v>2.0910000000000002</c:v>
                </c:pt>
                <c:pt idx="196">
                  <c:v>2.1030000000000002</c:v>
                </c:pt>
                <c:pt idx="197">
                  <c:v>2.113</c:v>
                </c:pt>
                <c:pt idx="198">
                  <c:v>2.1240000000000001</c:v>
                </c:pt>
                <c:pt idx="199">
                  <c:v>2.1349999999999998</c:v>
                </c:pt>
                <c:pt idx="200">
                  <c:v>2.145</c:v>
                </c:pt>
                <c:pt idx="201">
                  <c:v>2.157</c:v>
                </c:pt>
                <c:pt idx="202">
                  <c:v>2.1669999999999998</c:v>
                </c:pt>
                <c:pt idx="203">
                  <c:v>2.1779999999999999</c:v>
                </c:pt>
                <c:pt idx="204">
                  <c:v>2.1890000000000001</c:v>
                </c:pt>
                <c:pt idx="205">
                  <c:v>2.2000000000000002</c:v>
                </c:pt>
                <c:pt idx="206">
                  <c:v>2.2109999999999999</c:v>
                </c:pt>
                <c:pt idx="207">
                  <c:v>2.2210000000000001</c:v>
                </c:pt>
                <c:pt idx="208">
                  <c:v>2.2320000000000002</c:v>
                </c:pt>
                <c:pt idx="209">
                  <c:v>2.2429999999999999</c:v>
                </c:pt>
                <c:pt idx="210">
                  <c:v>2.254</c:v>
                </c:pt>
                <c:pt idx="211">
                  <c:v>2.2650000000000001</c:v>
                </c:pt>
                <c:pt idx="212">
                  <c:v>2.2749999999999999</c:v>
                </c:pt>
                <c:pt idx="213">
                  <c:v>2.286</c:v>
                </c:pt>
                <c:pt idx="214">
                  <c:v>2.2970000000000002</c:v>
                </c:pt>
                <c:pt idx="215">
                  <c:v>2.3079999999999998</c:v>
                </c:pt>
                <c:pt idx="216">
                  <c:v>2.319</c:v>
                </c:pt>
                <c:pt idx="217">
                  <c:v>2.33</c:v>
                </c:pt>
                <c:pt idx="218">
                  <c:v>2.3410000000000002</c:v>
                </c:pt>
                <c:pt idx="219">
                  <c:v>2.351</c:v>
                </c:pt>
                <c:pt idx="220">
                  <c:v>2.3620000000000001</c:v>
                </c:pt>
                <c:pt idx="221">
                  <c:v>2.3730000000000002</c:v>
                </c:pt>
                <c:pt idx="222">
                  <c:v>2.3839999999999999</c:v>
                </c:pt>
                <c:pt idx="223">
                  <c:v>2.395</c:v>
                </c:pt>
                <c:pt idx="224">
                  <c:v>2.4049999999999998</c:v>
                </c:pt>
                <c:pt idx="225">
                  <c:v>2.4159999999999999</c:v>
                </c:pt>
                <c:pt idx="226">
                  <c:v>2.427</c:v>
                </c:pt>
                <c:pt idx="227">
                  <c:v>2.4369999999999998</c:v>
                </c:pt>
                <c:pt idx="228">
                  <c:v>2.4470000000000001</c:v>
                </c:pt>
                <c:pt idx="229">
                  <c:v>2.4569999999999999</c:v>
                </c:pt>
                <c:pt idx="230">
                  <c:v>2.4649999999999999</c:v>
                </c:pt>
                <c:pt idx="231">
                  <c:v>2.4649999999999999</c:v>
                </c:pt>
                <c:pt idx="232">
                  <c:v>2.4630000000000001</c:v>
                </c:pt>
                <c:pt idx="233">
                  <c:v>2.4620000000000002</c:v>
                </c:pt>
                <c:pt idx="234">
                  <c:v>2.4620000000000002</c:v>
                </c:pt>
                <c:pt idx="235">
                  <c:v>2.4620000000000002</c:v>
                </c:pt>
                <c:pt idx="236">
                  <c:v>2.4620000000000002</c:v>
                </c:pt>
                <c:pt idx="237">
                  <c:v>2.4620000000000002</c:v>
                </c:pt>
                <c:pt idx="238">
                  <c:v>2.4620000000000002</c:v>
                </c:pt>
                <c:pt idx="239">
                  <c:v>2.4620000000000002</c:v>
                </c:pt>
                <c:pt idx="240">
                  <c:v>2.4620000000000002</c:v>
                </c:pt>
                <c:pt idx="241">
                  <c:v>2.4620000000000002</c:v>
                </c:pt>
                <c:pt idx="242">
                  <c:v>2.4620000000000002</c:v>
                </c:pt>
                <c:pt idx="243">
                  <c:v>2.4620000000000002</c:v>
                </c:pt>
                <c:pt idx="244">
                  <c:v>2.4620000000000002</c:v>
                </c:pt>
                <c:pt idx="245">
                  <c:v>2.4620000000000002</c:v>
                </c:pt>
                <c:pt idx="246">
                  <c:v>2.4620000000000002</c:v>
                </c:pt>
                <c:pt idx="247">
                  <c:v>2.4620000000000002</c:v>
                </c:pt>
                <c:pt idx="248">
                  <c:v>2.4620000000000002</c:v>
                </c:pt>
                <c:pt idx="249">
                  <c:v>2.4609999999999999</c:v>
                </c:pt>
                <c:pt idx="250">
                  <c:v>2.4609999999999999</c:v>
                </c:pt>
                <c:pt idx="251">
                  <c:v>2.4609999999999999</c:v>
                </c:pt>
                <c:pt idx="252">
                  <c:v>2.4609999999999999</c:v>
                </c:pt>
                <c:pt idx="253">
                  <c:v>2.4609999999999999</c:v>
                </c:pt>
                <c:pt idx="254">
                  <c:v>2.4609999999999999</c:v>
                </c:pt>
                <c:pt idx="255">
                  <c:v>2.4609999999999999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9-4FC0-A999-0FA9C91592D9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'2025_01_31_13_36_01'!$CB$5:$CB$260</c:f>
              <c:numCache>
                <c:formatCode>General</c:formatCode>
                <c:ptCount val="256"/>
                <c:pt idx="0">
                  <c:v>238.5</c:v>
                </c:pt>
                <c:pt idx="1">
                  <c:v>238.5</c:v>
                </c:pt>
                <c:pt idx="2">
                  <c:v>238.5</c:v>
                </c:pt>
                <c:pt idx="3">
                  <c:v>238.5</c:v>
                </c:pt>
                <c:pt idx="4">
                  <c:v>238.44</c:v>
                </c:pt>
                <c:pt idx="5">
                  <c:v>238.38</c:v>
                </c:pt>
                <c:pt idx="6">
                  <c:v>238.32</c:v>
                </c:pt>
                <c:pt idx="7">
                  <c:v>238.26</c:v>
                </c:pt>
                <c:pt idx="8">
                  <c:v>238.2</c:v>
                </c:pt>
                <c:pt idx="9">
                  <c:v>238.08</c:v>
                </c:pt>
                <c:pt idx="10">
                  <c:v>238.08</c:v>
                </c:pt>
                <c:pt idx="11">
                  <c:v>238.02</c:v>
                </c:pt>
                <c:pt idx="12">
                  <c:v>237.96</c:v>
                </c:pt>
                <c:pt idx="13">
                  <c:v>237.84</c:v>
                </c:pt>
                <c:pt idx="14">
                  <c:v>237.84</c:v>
                </c:pt>
                <c:pt idx="15">
                  <c:v>237.72</c:v>
                </c:pt>
                <c:pt idx="16">
                  <c:v>237.72</c:v>
                </c:pt>
                <c:pt idx="17">
                  <c:v>237.6</c:v>
                </c:pt>
                <c:pt idx="18">
                  <c:v>237.54</c:v>
                </c:pt>
                <c:pt idx="19">
                  <c:v>237.48</c:v>
                </c:pt>
                <c:pt idx="20">
                  <c:v>237.42</c:v>
                </c:pt>
                <c:pt idx="21">
                  <c:v>237.36</c:v>
                </c:pt>
                <c:pt idx="22">
                  <c:v>237.3</c:v>
                </c:pt>
                <c:pt idx="23">
                  <c:v>237.24</c:v>
                </c:pt>
                <c:pt idx="24">
                  <c:v>237.18</c:v>
                </c:pt>
                <c:pt idx="25">
                  <c:v>237.12</c:v>
                </c:pt>
                <c:pt idx="26">
                  <c:v>237.06</c:v>
                </c:pt>
                <c:pt idx="27">
                  <c:v>237</c:v>
                </c:pt>
                <c:pt idx="28">
                  <c:v>236.94</c:v>
                </c:pt>
                <c:pt idx="29">
                  <c:v>236.88</c:v>
                </c:pt>
                <c:pt idx="30">
                  <c:v>236.82</c:v>
                </c:pt>
                <c:pt idx="31">
                  <c:v>236.76</c:v>
                </c:pt>
                <c:pt idx="32">
                  <c:v>236.7</c:v>
                </c:pt>
                <c:pt idx="33">
                  <c:v>236.64</c:v>
                </c:pt>
                <c:pt idx="34">
                  <c:v>236.58</c:v>
                </c:pt>
                <c:pt idx="35">
                  <c:v>236.52</c:v>
                </c:pt>
                <c:pt idx="36">
                  <c:v>236.46</c:v>
                </c:pt>
                <c:pt idx="37">
                  <c:v>236.4</c:v>
                </c:pt>
                <c:pt idx="38">
                  <c:v>236.34</c:v>
                </c:pt>
                <c:pt idx="39">
                  <c:v>236.28</c:v>
                </c:pt>
                <c:pt idx="40">
                  <c:v>236.16</c:v>
                </c:pt>
                <c:pt idx="41">
                  <c:v>236.16</c:v>
                </c:pt>
                <c:pt idx="42">
                  <c:v>236.04</c:v>
                </c:pt>
                <c:pt idx="43">
                  <c:v>235.98</c:v>
                </c:pt>
                <c:pt idx="44">
                  <c:v>235.92</c:v>
                </c:pt>
                <c:pt idx="45">
                  <c:v>235.86</c:v>
                </c:pt>
                <c:pt idx="46">
                  <c:v>235.8</c:v>
                </c:pt>
                <c:pt idx="47">
                  <c:v>235.68</c:v>
                </c:pt>
                <c:pt idx="48">
                  <c:v>235.62</c:v>
                </c:pt>
                <c:pt idx="49">
                  <c:v>235.56</c:v>
                </c:pt>
                <c:pt idx="50">
                  <c:v>235.5</c:v>
                </c:pt>
                <c:pt idx="51">
                  <c:v>235.44</c:v>
                </c:pt>
                <c:pt idx="52">
                  <c:v>235.38</c:v>
                </c:pt>
                <c:pt idx="53">
                  <c:v>235.32</c:v>
                </c:pt>
                <c:pt idx="54">
                  <c:v>235.2</c:v>
                </c:pt>
                <c:pt idx="55">
                  <c:v>235.14</c:v>
                </c:pt>
                <c:pt idx="56">
                  <c:v>235.14</c:v>
                </c:pt>
                <c:pt idx="57">
                  <c:v>235.02</c:v>
                </c:pt>
                <c:pt idx="58">
                  <c:v>234.96</c:v>
                </c:pt>
                <c:pt idx="59">
                  <c:v>234.9</c:v>
                </c:pt>
                <c:pt idx="60">
                  <c:v>234.84</c:v>
                </c:pt>
                <c:pt idx="61">
                  <c:v>234.72</c:v>
                </c:pt>
                <c:pt idx="62">
                  <c:v>234.66</c:v>
                </c:pt>
                <c:pt idx="63">
                  <c:v>234.6</c:v>
                </c:pt>
                <c:pt idx="64">
                  <c:v>234.54</c:v>
                </c:pt>
                <c:pt idx="65">
                  <c:v>234.42</c:v>
                </c:pt>
                <c:pt idx="66">
                  <c:v>234.36</c:v>
                </c:pt>
                <c:pt idx="67">
                  <c:v>234.3</c:v>
                </c:pt>
                <c:pt idx="68">
                  <c:v>234.24</c:v>
                </c:pt>
                <c:pt idx="69">
                  <c:v>234.18</c:v>
                </c:pt>
                <c:pt idx="70">
                  <c:v>234.06</c:v>
                </c:pt>
                <c:pt idx="71">
                  <c:v>234</c:v>
                </c:pt>
                <c:pt idx="72">
                  <c:v>233.94</c:v>
                </c:pt>
                <c:pt idx="73">
                  <c:v>233.88</c:v>
                </c:pt>
                <c:pt idx="74">
                  <c:v>233.76</c:v>
                </c:pt>
                <c:pt idx="75">
                  <c:v>233.7</c:v>
                </c:pt>
                <c:pt idx="76">
                  <c:v>233.64</c:v>
                </c:pt>
                <c:pt idx="77">
                  <c:v>233.52</c:v>
                </c:pt>
                <c:pt idx="78">
                  <c:v>233.46</c:v>
                </c:pt>
                <c:pt idx="79">
                  <c:v>233.4</c:v>
                </c:pt>
                <c:pt idx="80">
                  <c:v>233.34</c:v>
                </c:pt>
                <c:pt idx="81">
                  <c:v>233.22</c:v>
                </c:pt>
                <c:pt idx="82">
                  <c:v>233.16</c:v>
                </c:pt>
                <c:pt idx="83">
                  <c:v>233.1</c:v>
                </c:pt>
                <c:pt idx="84">
                  <c:v>232.98</c:v>
                </c:pt>
                <c:pt idx="85">
                  <c:v>232.92</c:v>
                </c:pt>
                <c:pt idx="86">
                  <c:v>232.86</c:v>
                </c:pt>
                <c:pt idx="87">
                  <c:v>232.74</c:v>
                </c:pt>
                <c:pt idx="88">
                  <c:v>232.68</c:v>
                </c:pt>
                <c:pt idx="89">
                  <c:v>232.62</c:v>
                </c:pt>
                <c:pt idx="90">
                  <c:v>232.5</c:v>
                </c:pt>
                <c:pt idx="91">
                  <c:v>232.44</c:v>
                </c:pt>
                <c:pt idx="92">
                  <c:v>232.32</c:v>
                </c:pt>
                <c:pt idx="93">
                  <c:v>232.26</c:v>
                </c:pt>
                <c:pt idx="94">
                  <c:v>232.14</c:v>
                </c:pt>
                <c:pt idx="95">
                  <c:v>232.08</c:v>
                </c:pt>
                <c:pt idx="96">
                  <c:v>231.96</c:v>
                </c:pt>
                <c:pt idx="97">
                  <c:v>231.9</c:v>
                </c:pt>
                <c:pt idx="98">
                  <c:v>231.78</c:v>
                </c:pt>
                <c:pt idx="99">
                  <c:v>231.72</c:v>
                </c:pt>
                <c:pt idx="100">
                  <c:v>231.6</c:v>
                </c:pt>
                <c:pt idx="101">
                  <c:v>231.54</c:v>
                </c:pt>
                <c:pt idx="102">
                  <c:v>231.42</c:v>
                </c:pt>
                <c:pt idx="103">
                  <c:v>231.36</c:v>
                </c:pt>
                <c:pt idx="104">
                  <c:v>231.24</c:v>
                </c:pt>
                <c:pt idx="105">
                  <c:v>231.12</c:v>
                </c:pt>
                <c:pt idx="106">
                  <c:v>231.06</c:v>
                </c:pt>
                <c:pt idx="107">
                  <c:v>231</c:v>
                </c:pt>
                <c:pt idx="108">
                  <c:v>230.88</c:v>
                </c:pt>
                <c:pt idx="109">
                  <c:v>230.82</c:v>
                </c:pt>
                <c:pt idx="110">
                  <c:v>230.7</c:v>
                </c:pt>
                <c:pt idx="111">
                  <c:v>230.58</c:v>
                </c:pt>
                <c:pt idx="112">
                  <c:v>230.52</c:v>
                </c:pt>
                <c:pt idx="113">
                  <c:v>230.4</c:v>
                </c:pt>
                <c:pt idx="114">
                  <c:v>230.28</c:v>
                </c:pt>
                <c:pt idx="115">
                  <c:v>230.22</c:v>
                </c:pt>
                <c:pt idx="116">
                  <c:v>230.1</c:v>
                </c:pt>
                <c:pt idx="117">
                  <c:v>229.98</c:v>
                </c:pt>
                <c:pt idx="118">
                  <c:v>229.86</c:v>
                </c:pt>
                <c:pt idx="119">
                  <c:v>229.8</c:v>
                </c:pt>
                <c:pt idx="120">
                  <c:v>229.68</c:v>
                </c:pt>
                <c:pt idx="121">
                  <c:v>229.56</c:v>
                </c:pt>
                <c:pt idx="122">
                  <c:v>229.5</c:v>
                </c:pt>
                <c:pt idx="123">
                  <c:v>229.38</c:v>
                </c:pt>
                <c:pt idx="124">
                  <c:v>229.26</c:v>
                </c:pt>
                <c:pt idx="125">
                  <c:v>229.2</c:v>
                </c:pt>
                <c:pt idx="126">
                  <c:v>229.08</c:v>
                </c:pt>
                <c:pt idx="127">
                  <c:v>228.96</c:v>
                </c:pt>
                <c:pt idx="128">
                  <c:v>228.84</c:v>
                </c:pt>
                <c:pt idx="129">
                  <c:v>228.72</c:v>
                </c:pt>
                <c:pt idx="130">
                  <c:v>228.6</c:v>
                </c:pt>
                <c:pt idx="131">
                  <c:v>228.54</c:v>
                </c:pt>
                <c:pt idx="132">
                  <c:v>228.36</c:v>
                </c:pt>
                <c:pt idx="133">
                  <c:v>228.3</c:v>
                </c:pt>
                <c:pt idx="134">
                  <c:v>228.18</c:v>
                </c:pt>
                <c:pt idx="135">
                  <c:v>228.06</c:v>
                </c:pt>
                <c:pt idx="136">
                  <c:v>227.94</c:v>
                </c:pt>
                <c:pt idx="137">
                  <c:v>227.82</c:v>
                </c:pt>
                <c:pt idx="138">
                  <c:v>227.7</c:v>
                </c:pt>
                <c:pt idx="139">
                  <c:v>227.58</c:v>
                </c:pt>
                <c:pt idx="140">
                  <c:v>227.46</c:v>
                </c:pt>
                <c:pt idx="141">
                  <c:v>227.28</c:v>
                </c:pt>
                <c:pt idx="142">
                  <c:v>227.22</c:v>
                </c:pt>
                <c:pt idx="143">
                  <c:v>227.04</c:v>
                </c:pt>
                <c:pt idx="144">
                  <c:v>226.92</c:v>
                </c:pt>
                <c:pt idx="145">
                  <c:v>226.8</c:v>
                </c:pt>
                <c:pt idx="146">
                  <c:v>226.68</c:v>
                </c:pt>
                <c:pt idx="147">
                  <c:v>226.56</c:v>
                </c:pt>
                <c:pt idx="148">
                  <c:v>226.38</c:v>
                </c:pt>
                <c:pt idx="149">
                  <c:v>226.26</c:v>
                </c:pt>
                <c:pt idx="150">
                  <c:v>226.14</c:v>
                </c:pt>
                <c:pt idx="151">
                  <c:v>225.96</c:v>
                </c:pt>
                <c:pt idx="152">
                  <c:v>225.84</c:v>
                </c:pt>
                <c:pt idx="153">
                  <c:v>225.66</c:v>
                </c:pt>
                <c:pt idx="154">
                  <c:v>225.54</c:v>
                </c:pt>
                <c:pt idx="155">
                  <c:v>225.42</c:v>
                </c:pt>
                <c:pt idx="156">
                  <c:v>225.24</c:v>
                </c:pt>
                <c:pt idx="157">
                  <c:v>225.12</c:v>
                </c:pt>
                <c:pt idx="158">
                  <c:v>224.94</c:v>
                </c:pt>
                <c:pt idx="159">
                  <c:v>224.82</c:v>
                </c:pt>
                <c:pt idx="160">
                  <c:v>224.64</c:v>
                </c:pt>
                <c:pt idx="161">
                  <c:v>224.46</c:v>
                </c:pt>
                <c:pt idx="162">
                  <c:v>224.34</c:v>
                </c:pt>
                <c:pt idx="163">
                  <c:v>224.16</c:v>
                </c:pt>
                <c:pt idx="164">
                  <c:v>223.98</c:v>
                </c:pt>
                <c:pt idx="165">
                  <c:v>223.86</c:v>
                </c:pt>
                <c:pt idx="166">
                  <c:v>223.68</c:v>
                </c:pt>
                <c:pt idx="167">
                  <c:v>223.5</c:v>
                </c:pt>
                <c:pt idx="168">
                  <c:v>223.32</c:v>
                </c:pt>
                <c:pt idx="169">
                  <c:v>223.14</c:v>
                </c:pt>
                <c:pt idx="170">
                  <c:v>222.96</c:v>
                </c:pt>
                <c:pt idx="171">
                  <c:v>222.78</c:v>
                </c:pt>
                <c:pt idx="172">
                  <c:v>222.6</c:v>
                </c:pt>
                <c:pt idx="173">
                  <c:v>222.42</c:v>
                </c:pt>
                <c:pt idx="174">
                  <c:v>222.24</c:v>
                </c:pt>
                <c:pt idx="175">
                  <c:v>222.06</c:v>
                </c:pt>
                <c:pt idx="176">
                  <c:v>221.82</c:v>
                </c:pt>
                <c:pt idx="177">
                  <c:v>221.64</c:v>
                </c:pt>
                <c:pt idx="178">
                  <c:v>221.4</c:v>
                </c:pt>
                <c:pt idx="179">
                  <c:v>221.22</c:v>
                </c:pt>
                <c:pt idx="180">
                  <c:v>220.98</c:v>
                </c:pt>
                <c:pt idx="181">
                  <c:v>220.8</c:v>
                </c:pt>
                <c:pt idx="182">
                  <c:v>220.56</c:v>
                </c:pt>
                <c:pt idx="183">
                  <c:v>220.32</c:v>
                </c:pt>
                <c:pt idx="184">
                  <c:v>220.14</c:v>
                </c:pt>
                <c:pt idx="185">
                  <c:v>219.9</c:v>
                </c:pt>
                <c:pt idx="186">
                  <c:v>219.66</c:v>
                </c:pt>
                <c:pt idx="187">
                  <c:v>219.36</c:v>
                </c:pt>
                <c:pt idx="188">
                  <c:v>219.12</c:v>
                </c:pt>
                <c:pt idx="189">
                  <c:v>218.88</c:v>
                </c:pt>
                <c:pt idx="190">
                  <c:v>218.58</c:v>
                </c:pt>
                <c:pt idx="191">
                  <c:v>218.34</c:v>
                </c:pt>
                <c:pt idx="192">
                  <c:v>218.04</c:v>
                </c:pt>
                <c:pt idx="193">
                  <c:v>217.74</c:v>
                </c:pt>
                <c:pt idx="194">
                  <c:v>217.5</c:v>
                </c:pt>
                <c:pt idx="195">
                  <c:v>217.14</c:v>
                </c:pt>
                <c:pt idx="196">
                  <c:v>216.84</c:v>
                </c:pt>
                <c:pt idx="197">
                  <c:v>216.54</c:v>
                </c:pt>
                <c:pt idx="198">
                  <c:v>216.24</c:v>
                </c:pt>
                <c:pt idx="199">
                  <c:v>215.88</c:v>
                </c:pt>
                <c:pt idx="200">
                  <c:v>215.52</c:v>
                </c:pt>
                <c:pt idx="201">
                  <c:v>215.16</c:v>
                </c:pt>
                <c:pt idx="202">
                  <c:v>214.8</c:v>
                </c:pt>
                <c:pt idx="203">
                  <c:v>214.44</c:v>
                </c:pt>
                <c:pt idx="204">
                  <c:v>213.96</c:v>
                </c:pt>
                <c:pt idx="205">
                  <c:v>213.6</c:v>
                </c:pt>
                <c:pt idx="206">
                  <c:v>213.12</c:v>
                </c:pt>
                <c:pt idx="207">
                  <c:v>212.7</c:v>
                </c:pt>
                <c:pt idx="208">
                  <c:v>212.22</c:v>
                </c:pt>
                <c:pt idx="209">
                  <c:v>211.68</c:v>
                </c:pt>
                <c:pt idx="210">
                  <c:v>211.14</c:v>
                </c:pt>
                <c:pt idx="211">
                  <c:v>210.66</c:v>
                </c:pt>
                <c:pt idx="212">
                  <c:v>210.06</c:v>
                </c:pt>
                <c:pt idx="213">
                  <c:v>209.46</c:v>
                </c:pt>
                <c:pt idx="214">
                  <c:v>208.74</c:v>
                </c:pt>
                <c:pt idx="215">
                  <c:v>208.02</c:v>
                </c:pt>
                <c:pt idx="216">
                  <c:v>207.3</c:v>
                </c:pt>
                <c:pt idx="217">
                  <c:v>206.46</c:v>
                </c:pt>
                <c:pt idx="218">
                  <c:v>205.56</c:v>
                </c:pt>
                <c:pt idx="219">
                  <c:v>204.6</c:v>
                </c:pt>
                <c:pt idx="220">
                  <c:v>203.52</c:v>
                </c:pt>
                <c:pt idx="221">
                  <c:v>202.26</c:v>
                </c:pt>
                <c:pt idx="222">
                  <c:v>200.88</c:v>
                </c:pt>
                <c:pt idx="223">
                  <c:v>199.26</c:v>
                </c:pt>
                <c:pt idx="224">
                  <c:v>197.1</c:v>
                </c:pt>
                <c:pt idx="225">
                  <c:v>194.28</c:v>
                </c:pt>
                <c:pt idx="226">
                  <c:v>187.8</c:v>
                </c:pt>
                <c:pt idx="227">
                  <c:v>169.5</c:v>
                </c:pt>
                <c:pt idx="228">
                  <c:v>139.68</c:v>
                </c:pt>
                <c:pt idx="229">
                  <c:v>93</c:v>
                </c:pt>
                <c:pt idx="230">
                  <c:v>56.22</c:v>
                </c:pt>
                <c:pt idx="231">
                  <c:v>47.94</c:v>
                </c:pt>
                <c:pt idx="232">
                  <c:v>22.02</c:v>
                </c:pt>
                <c:pt idx="233">
                  <c:v>5.46</c:v>
                </c:pt>
                <c:pt idx="234">
                  <c:v>4.0199999999999996</c:v>
                </c:pt>
                <c:pt idx="235">
                  <c:v>3.54</c:v>
                </c:pt>
                <c:pt idx="236">
                  <c:v>3.24</c:v>
                </c:pt>
                <c:pt idx="237">
                  <c:v>3.06</c:v>
                </c:pt>
                <c:pt idx="238">
                  <c:v>2.94</c:v>
                </c:pt>
                <c:pt idx="239">
                  <c:v>2.82</c:v>
                </c:pt>
                <c:pt idx="240">
                  <c:v>2.76</c:v>
                </c:pt>
                <c:pt idx="241">
                  <c:v>2.7</c:v>
                </c:pt>
                <c:pt idx="242">
                  <c:v>2.64</c:v>
                </c:pt>
                <c:pt idx="243">
                  <c:v>2.64</c:v>
                </c:pt>
                <c:pt idx="244">
                  <c:v>2.58</c:v>
                </c:pt>
                <c:pt idx="245">
                  <c:v>2.52</c:v>
                </c:pt>
                <c:pt idx="246">
                  <c:v>2.52</c:v>
                </c:pt>
                <c:pt idx="247">
                  <c:v>2.52</c:v>
                </c:pt>
                <c:pt idx="248">
                  <c:v>2.46</c:v>
                </c:pt>
                <c:pt idx="249">
                  <c:v>2.46</c:v>
                </c:pt>
                <c:pt idx="250">
                  <c:v>2.46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2.34</c:v>
                </c:pt>
              </c:numCache>
            </c:numRef>
          </c:xVal>
          <c:yVal>
            <c:numRef>
              <c:f>'2025_01_31_13_36_01'!$CC$5:$CC$260</c:f>
              <c:numCache>
                <c:formatCode>General</c:formatCode>
                <c:ptCount val="256"/>
                <c:pt idx="0">
                  <c:v>0.02</c:v>
                </c:pt>
                <c:pt idx="1">
                  <c:v>2.1000000000000001E-2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5.6000000000000001E-2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9.0999999999999998E-2</c:v>
                </c:pt>
                <c:pt idx="10">
                  <c:v>0.10299999999999999</c:v>
                </c:pt>
                <c:pt idx="11">
                  <c:v>0.115</c:v>
                </c:pt>
                <c:pt idx="12">
                  <c:v>0.126</c:v>
                </c:pt>
                <c:pt idx="13">
                  <c:v>0.13800000000000001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0.17100000000000001</c:v>
                </c:pt>
                <c:pt idx="17">
                  <c:v>0.183</c:v>
                </c:pt>
                <c:pt idx="18">
                  <c:v>0.19400000000000001</c:v>
                </c:pt>
                <c:pt idx="19">
                  <c:v>0.20399999999999999</c:v>
                </c:pt>
                <c:pt idx="20">
                  <c:v>0.215</c:v>
                </c:pt>
                <c:pt idx="21">
                  <c:v>0.22700000000000001</c:v>
                </c:pt>
                <c:pt idx="22">
                  <c:v>0.23699999999999999</c:v>
                </c:pt>
                <c:pt idx="23">
                  <c:v>0.248</c:v>
                </c:pt>
                <c:pt idx="24">
                  <c:v>0.25900000000000001</c:v>
                </c:pt>
                <c:pt idx="25">
                  <c:v>0.27</c:v>
                </c:pt>
                <c:pt idx="26">
                  <c:v>0.28100000000000003</c:v>
                </c:pt>
                <c:pt idx="27">
                  <c:v>0.29099999999999998</c:v>
                </c:pt>
                <c:pt idx="28">
                  <c:v>0.30199999999999999</c:v>
                </c:pt>
                <c:pt idx="29">
                  <c:v>0.313</c:v>
                </c:pt>
                <c:pt idx="30">
                  <c:v>0.32400000000000001</c:v>
                </c:pt>
                <c:pt idx="31">
                  <c:v>0.33500000000000002</c:v>
                </c:pt>
                <c:pt idx="32">
                  <c:v>0.34499999999999997</c:v>
                </c:pt>
                <c:pt idx="33">
                  <c:v>0.35599999999999998</c:v>
                </c:pt>
                <c:pt idx="34">
                  <c:v>0.36699999999999999</c:v>
                </c:pt>
                <c:pt idx="35">
                  <c:v>0.377</c:v>
                </c:pt>
                <c:pt idx="36">
                  <c:v>0.38800000000000001</c:v>
                </c:pt>
                <c:pt idx="37">
                  <c:v>0.39900000000000002</c:v>
                </c:pt>
                <c:pt idx="38">
                  <c:v>0.41</c:v>
                </c:pt>
                <c:pt idx="39">
                  <c:v>0.42099999999999999</c:v>
                </c:pt>
                <c:pt idx="40">
                  <c:v>0.43099999999999999</c:v>
                </c:pt>
                <c:pt idx="41">
                  <c:v>0.442</c:v>
                </c:pt>
                <c:pt idx="42">
                  <c:v>0.45300000000000001</c:v>
                </c:pt>
                <c:pt idx="43">
                  <c:v>0.46300000000000002</c:v>
                </c:pt>
                <c:pt idx="44">
                  <c:v>0.47399999999999998</c:v>
                </c:pt>
                <c:pt idx="45">
                  <c:v>0.48499999999999999</c:v>
                </c:pt>
                <c:pt idx="46">
                  <c:v>0.496</c:v>
                </c:pt>
                <c:pt idx="47">
                  <c:v>0.50600000000000001</c:v>
                </c:pt>
                <c:pt idx="48">
                  <c:v>0.51700000000000002</c:v>
                </c:pt>
                <c:pt idx="49">
                  <c:v>0.52800000000000002</c:v>
                </c:pt>
                <c:pt idx="50">
                  <c:v>0.53900000000000003</c:v>
                </c:pt>
                <c:pt idx="51">
                  <c:v>0.55000000000000004</c:v>
                </c:pt>
                <c:pt idx="52">
                  <c:v>0.56000000000000005</c:v>
                </c:pt>
                <c:pt idx="53">
                  <c:v>0.57099999999999995</c:v>
                </c:pt>
                <c:pt idx="54">
                  <c:v>0.58199999999999996</c:v>
                </c:pt>
                <c:pt idx="55">
                  <c:v>0.59199999999999997</c:v>
                </c:pt>
                <c:pt idx="56">
                  <c:v>0.60299999999999998</c:v>
                </c:pt>
                <c:pt idx="57">
                  <c:v>0.61399999999999999</c:v>
                </c:pt>
                <c:pt idx="58">
                  <c:v>0.625</c:v>
                </c:pt>
                <c:pt idx="59">
                  <c:v>0.63600000000000001</c:v>
                </c:pt>
                <c:pt idx="60">
                  <c:v>0.64600000000000002</c:v>
                </c:pt>
                <c:pt idx="61">
                  <c:v>0.65700000000000003</c:v>
                </c:pt>
                <c:pt idx="62">
                  <c:v>0.66800000000000004</c:v>
                </c:pt>
                <c:pt idx="63">
                  <c:v>0.67800000000000005</c:v>
                </c:pt>
                <c:pt idx="64">
                  <c:v>0.68899999999999995</c:v>
                </c:pt>
                <c:pt idx="65">
                  <c:v>0.7</c:v>
                </c:pt>
                <c:pt idx="66">
                  <c:v>0.71099999999999997</c:v>
                </c:pt>
                <c:pt idx="67">
                  <c:v>0.72199999999999998</c:v>
                </c:pt>
                <c:pt idx="68">
                  <c:v>0.73199999999999998</c:v>
                </c:pt>
                <c:pt idx="69">
                  <c:v>0.74299999999999999</c:v>
                </c:pt>
                <c:pt idx="70">
                  <c:v>0.754</c:v>
                </c:pt>
                <c:pt idx="71">
                  <c:v>0.76500000000000001</c:v>
                </c:pt>
                <c:pt idx="72">
                  <c:v>0.77500000000000002</c:v>
                </c:pt>
                <c:pt idx="73">
                  <c:v>0.78700000000000003</c:v>
                </c:pt>
                <c:pt idx="74">
                  <c:v>0.79700000000000004</c:v>
                </c:pt>
                <c:pt idx="75">
                  <c:v>0.80700000000000005</c:v>
                </c:pt>
                <c:pt idx="76">
                  <c:v>0.81899999999999995</c:v>
                </c:pt>
                <c:pt idx="77">
                  <c:v>0.82899999999999996</c:v>
                </c:pt>
                <c:pt idx="78">
                  <c:v>0.84</c:v>
                </c:pt>
                <c:pt idx="79">
                  <c:v>0.85099999999999998</c:v>
                </c:pt>
                <c:pt idx="80">
                  <c:v>0.86099999999999999</c:v>
                </c:pt>
                <c:pt idx="81">
                  <c:v>0.873</c:v>
                </c:pt>
                <c:pt idx="82">
                  <c:v>0.88300000000000001</c:v>
                </c:pt>
                <c:pt idx="83">
                  <c:v>0.89400000000000002</c:v>
                </c:pt>
                <c:pt idx="84">
                  <c:v>0.90500000000000003</c:v>
                </c:pt>
                <c:pt idx="85">
                  <c:v>0.91600000000000004</c:v>
                </c:pt>
                <c:pt idx="86">
                  <c:v>0.92600000000000005</c:v>
                </c:pt>
                <c:pt idx="87">
                  <c:v>0.93700000000000006</c:v>
                </c:pt>
                <c:pt idx="88">
                  <c:v>0.94799999999999995</c:v>
                </c:pt>
                <c:pt idx="89">
                  <c:v>0.95799999999999996</c:v>
                </c:pt>
                <c:pt idx="90">
                  <c:v>0.96899999999999997</c:v>
                </c:pt>
                <c:pt idx="91">
                  <c:v>0.98</c:v>
                </c:pt>
                <c:pt idx="92">
                  <c:v>0.99099999999999999</c:v>
                </c:pt>
                <c:pt idx="93">
                  <c:v>1.002</c:v>
                </c:pt>
                <c:pt idx="94">
                  <c:v>1.012</c:v>
                </c:pt>
                <c:pt idx="95">
                  <c:v>1.0229999999999999</c:v>
                </c:pt>
                <c:pt idx="96">
                  <c:v>1.034</c:v>
                </c:pt>
                <c:pt idx="97">
                  <c:v>1.044</c:v>
                </c:pt>
                <c:pt idx="98">
                  <c:v>1.056</c:v>
                </c:pt>
                <c:pt idx="99">
                  <c:v>1.0660000000000001</c:v>
                </c:pt>
                <c:pt idx="100">
                  <c:v>1.077</c:v>
                </c:pt>
                <c:pt idx="101">
                  <c:v>1.0880000000000001</c:v>
                </c:pt>
                <c:pt idx="102">
                  <c:v>1.099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1.131</c:v>
                </c:pt>
                <c:pt idx="106">
                  <c:v>1.1419999999999999</c:v>
                </c:pt>
                <c:pt idx="107">
                  <c:v>1.1519999999999999</c:v>
                </c:pt>
                <c:pt idx="108">
                  <c:v>1.163</c:v>
                </c:pt>
                <c:pt idx="109">
                  <c:v>1.1739999999999999</c:v>
                </c:pt>
                <c:pt idx="110">
                  <c:v>1.1850000000000001</c:v>
                </c:pt>
                <c:pt idx="111">
                  <c:v>1.196</c:v>
                </c:pt>
                <c:pt idx="112">
                  <c:v>1.206</c:v>
                </c:pt>
                <c:pt idx="113">
                  <c:v>1.2170000000000001</c:v>
                </c:pt>
                <c:pt idx="114">
                  <c:v>1.228</c:v>
                </c:pt>
                <c:pt idx="115">
                  <c:v>1.2390000000000001</c:v>
                </c:pt>
                <c:pt idx="116">
                  <c:v>1.25</c:v>
                </c:pt>
                <c:pt idx="117">
                  <c:v>1.2609999999999999</c:v>
                </c:pt>
                <c:pt idx="118">
                  <c:v>1.2709999999999999</c:v>
                </c:pt>
                <c:pt idx="119">
                  <c:v>1.282</c:v>
                </c:pt>
                <c:pt idx="120">
                  <c:v>1.2929999999999999</c:v>
                </c:pt>
                <c:pt idx="121">
                  <c:v>1.3029999999999999</c:v>
                </c:pt>
                <c:pt idx="122">
                  <c:v>1.3140000000000001</c:v>
                </c:pt>
                <c:pt idx="123">
                  <c:v>1.3260000000000001</c:v>
                </c:pt>
                <c:pt idx="124">
                  <c:v>1.3360000000000001</c:v>
                </c:pt>
                <c:pt idx="125">
                  <c:v>1.347</c:v>
                </c:pt>
                <c:pt idx="126">
                  <c:v>1.3580000000000001</c:v>
                </c:pt>
                <c:pt idx="127">
                  <c:v>1.3680000000000001</c:v>
                </c:pt>
                <c:pt idx="128">
                  <c:v>1.379</c:v>
                </c:pt>
                <c:pt idx="129">
                  <c:v>1.39</c:v>
                </c:pt>
                <c:pt idx="130">
                  <c:v>1.401</c:v>
                </c:pt>
                <c:pt idx="131">
                  <c:v>1.411</c:v>
                </c:pt>
                <c:pt idx="132">
                  <c:v>1.4219999999999999</c:v>
                </c:pt>
                <c:pt idx="133">
                  <c:v>1.4330000000000001</c:v>
                </c:pt>
                <c:pt idx="134">
                  <c:v>1.444</c:v>
                </c:pt>
                <c:pt idx="135">
                  <c:v>1.4550000000000001</c:v>
                </c:pt>
                <c:pt idx="136">
                  <c:v>1.4650000000000001</c:v>
                </c:pt>
                <c:pt idx="137">
                  <c:v>1.476</c:v>
                </c:pt>
                <c:pt idx="138">
                  <c:v>1.4870000000000001</c:v>
                </c:pt>
                <c:pt idx="139">
                  <c:v>1.498</c:v>
                </c:pt>
                <c:pt idx="140">
                  <c:v>1.5089999999999999</c:v>
                </c:pt>
                <c:pt idx="141">
                  <c:v>1.52</c:v>
                </c:pt>
                <c:pt idx="142">
                  <c:v>1.53</c:v>
                </c:pt>
                <c:pt idx="143">
                  <c:v>1.5409999999999999</c:v>
                </c:pt>
                <c:pt idx="144">
                  <c:v>1.552</c:v>
                </c:pt>
                <c:pt idx="145">
                  <c:v>1.5629999999999999</c:v>
                </c:pt>
                <c:pt idx="146">
                  <c:v>1.5740000000000001</c:v>
                </c:pt>
                <c:pt idx="147">
                  <c:v>1.5840000000000001</c:v>
                </c:pt>
                <c:pt idx="148">
                  <c:v>1.5960000000000001</c:v>
                </c:pt>
                <c:pt idx="149">
                  <c:v>1.6060000000000001</c:v>
                </c:pt>
                <c:pt idx="150">
                  <c:v>1.617</c:v>
                </c:pt>
                <c:pt idx="151">
                  <c:v>1.6279999999999999</c:v>
                </c:pt>
                <c:pt idx="152">
                  <c:v>1.6379999999999999</c:v>
                </c:pt>
                <c:pt idx="153">
                  <c:v>1.649</c:v>
                </c:pt>
                <c:pt idx="154">
                  <c:v>1.661</c:v>
                </c:pt>
                <c:pt idx="155">
                  <c:v>1.671</c:v>
                </c:pt>
                <c:pt idx="156">
                  <c:v>1.6819999999999999</c:v>
                </c:pt>
                <c:pt idx="157">
                  <c:v>1.6930000000000001</c:v>
                </c:pt>
                <c:pt idx="158">
                  <c:v>1.704</c:v>
                </c:pt>
                <c:pt idx="159">
                  <c:v>1.714</c:v>
                </c:pt>
                <c:pt idx="160">
                  <c:v>1.7250000000000001</c:v>
                </c:pt>
                <c:pt idx="161">
                  <c:v>1.736</c:v>
                </c:pt>
                <c:pt idx="162">
                  <c:v>1.7470000000000001</c:v>
                </c:pt>
                <c:pt idx="163">
                  <c:v>1.758</c:v>
                </c:pt>
                <c:pt idx="164">
                  <c:v>1.7689999999999999</c:v>
                </c:pt>
                <c:pt idx="165">
                  <c:v>1.78</c:v>
                </c:pt>
                <c:pt idx="166">
                  <c:v>1.79</c:v>
                </c:pt>
                <c:pt idx="167">
                  <c:v>1.8009999999999999</c:v>
                </c:pt>
                <c:pt idx="168">
                  <c:v>1.8120000000000001</c:v>
                </c:pt>
                <c:pt idx="169">
                  <c:v>1.823</c:v>
                </c:pt>
                <c:pt idx="170">
                  <c:v>1.8340000000000001</c:v>
                </c:pt>
                <c:pt idx="171">
                  <c:v>1.845</c:v>
                </c:pt>
                <c:pt idx="172">
                  <c:v>1.855</c:v>
                </c:pt>
                <c:pt idx="173">
                  <c:v>1.8660000000000001</c:v>
                </c:pt>
                <c:pt idx="174">
                  <c:v>1.877</c:v>
                </c:pt>
                <c:pt idx="175">
                  <c:v>1.8879999999999999</c:v>
                </c:pt>
                <c:pt idx="176">
                  <c:v>1.8979999999999999</c:v>
                </c:pt>
                <c:pt idx="177">
                  <c:v>1.91</c:v>
                </c:pt>
                <c:pt idx="178">
                  <c:v>1.92</c:v>
                </c:pt>
                <c:pt idx="179">
                  <c:v>1.931</c:v>
                </c:pt>
                <c:pt idx="180">
                  <c:v>1.9419999999999999</c:v>
                </c:pt>
                <c:pt idx="181">
                  <c:v>1.952</c:v>
                </c:pt>
                <c:pt idx="182">
                  <c:v>1.964</c:v>
                </c:pt>
                <c:pt idx="183">
                  <c:v>1.974</c:v>
                </c:pt>
                <c:pt idx="184">
                  <c:v>1.9850000000000001</c:v>
                </c:pt>
                <c:pt idx="185">
                  <c:v>1.996</c:v>
                </c:pt>
                <c:pt idx="186">
                  <c:v>2.0070000000000001</c:v>
                </c:pt>
                <c:pt idx="187">
                  <c:v>2.0179999999999998</c:v>
                </c:pt>
                <c:pt idx="188">
                  <c:v>2.0289999999999999</c:v>
                </c:pt>
                <c:pt idx="189">
                  <c:v>2.04</c:v>
                </c:pt>
                <c:pt idx="190">
                  <c:v>2.0510000000000002</c:v>
                </c:pt>
                <c:pt idx="191">
                  <c:v>2.0609999999999999</c:v>
                </c:pt>
                <c:pt idx="192">
                  <c:v>2.0720000000000001</c:v>
                </c:pt>
                <c:pt idx="193">
                  <c:v>2.0830000000000002</c:v>
                </c:pt>
                <c:pt idx="194">
                  <c:v>2.0939999999999999</c:v>
                </c:pt>
                <c:pt idx="195">
                  <c:v>2.105</c:v>
                </c:pt>
                <c:pt idx="196">
                  <c:v>2.1160000000000001</c:v>
                </c:pt>
                <c:pt idx="197">
                  <c:v>2.1259999999999999</c:v>
                </c:pt>
                <c:pt idx="198">
                  <c:v>2.137</c:v>
                </c:pt>
                <c:pt idx="199">
                  <c:v>2.1480000000000001</c:v>
                </c:pt>
                <c:pt idx="200">
                  <c:v>2.1589999999999998</c:v>
                </c:pt>
                <c:pt idx="201">
                  <c:v>2.17</c:v>
                </c:pt>
                <c:pt idx="202">
                  <c:v>2.181</c:v>
                </c:pt>
                <c:pt idx="203">
                  <c:v>2.1909999999999998</c:v>
                </c:pt>
                <c:pt idx="204">
                  <c:v>2.2029999999999998</c:v>
                </c:pt>
                <c:pt idx="205">
                  <c:v>2.2130000000000001</c:v>
                </c:pt>
                <c:pt idx="206">
                  <c:v>2.2240000000000002</c:v>
                </c:pt>
                <c:pt idx="207">
                  <c:v>2.2349999999999999</c:v>
                </c:pt>
                <c:pt idx="208">
                  <c:v>2.246</c:v>
                </c:pt>
                <c:pt idx="209">
                  <c:v>2.2559999999999998</c:v>
                </c:pt>
                <c:pt idx="210">
                  <c:v>2.2679999999999998</c:v>
                </c:pt>
                <c:pt idx="211">
                  <c:v>2.278</c:v>
                </c:pt>
                <c:pt idx="212">
                  <c:v>2.2890000000000001</c:v>
                </c:pt>
                <c:pt idx="213">
                  <c:v>2.2999999999999998</c:v>
                </c:pt>
                <c:pt idx="214">
                  <c:v>2.3109999999999999</c:v>
                </c:pt>
                <c:pt idx="215">
                  <c:v>2.3220000000000001</c:v>
                </c:pt>
                <c:pt idx="216">
                  <c:v>2.3330000000000002</c:v>
                </c:pt>
                <c:pt idx="217">
                  <c:v>2.343</c:v>
                </c:pt>
                <c:pt idx="218">
                  <c:v>2.355</c:v>
                </c:pt>
                <c:pt idx="219">
                  <c:v>2.3650000000000002</c:v>
                </c:pt>
                <c:pt idx="220">
                  <c:v>2.3759999999999999</c:v>
                </c:pt>
                <c:pt idx="221">
                  <c:v>2.387</c:v>
                </c:pt>
                <c:pt idx="222">
                  <c:v>2.3980000000000001</c:v>
                </c:pt>
                <c:pt idx="223">
                  <c:v>2.4089999999999998</c:v>
                </c:pt>
                <c:pt idx="224">
                  <c:v>2.42</c:v>
                </c:pt>
                <c:pt idx="225">
                  <c:v>2.4300000000000002</c:v>
                </c:pt>
                <c:pt idx="226">
                  <c:v>2.4420000000000002</c:v>
                </c:pt>
                <c:pt idx="227">
                  <c:v>2.4510000000000001</c:v>
                </c:pt>
                <c:pt idx="228">
                  <c:v>2.4609999999999999</c:v>
                </c:pt>
                <c:pt idx="229">
                  <c:v>2.472</c:v>
                </c:pt>
                <c:pt idx="230">
                  <c:v>2.4830000000000001</c:v>
                </c:pt>
                <c:pt idx="231">
                  <c:v>2.4929999999999999</c:v>
                </c:pt>
                <c:pt idx="232">
                  <c:v>2.4980000000000002</c:v>
                </c:pt>
                <c:pt idx="233">
                  <c:v>2.4950000000000001</c:v>
                </c:pt>
                <c:pt idx="234">
                  <c:v>2.4950000000000001</c:v>
                </c:pt>
                <c:pt idx="235">
                  <c:v>2.4950000000000001</c:v>
                </c:pt>
                <c:pt idx="236">
                  <c:v>2.4950000000000001</c:v>
                </c:pt>
                <c:pt idx="237">
                  <c:v>2.4950000000000001</c:v>
                </c:pt>
                <c:pt idx="238">
                  <c:v>2.4950000000000001</c:v>
                </c:pt>
                <c:pt idx="239">
                  <c:v>2.4950000000000001</c:v>
                </c:pt>
                <c:pt idx="240">
                  <c:v>2.4950000000000001</c:v>
                </c:pt>
                <c:pt idx="241">
                  <c:v>2.4950000000000001</c:v>
                </c:pt>
                <c:pt idx="242">
                  <c:v>2.4950000000000001</c:v>
                </c:pt>
                <c:pt idx="243">
                  <c:v>2.4950000000000001</c:v>
                </c:pt>
                <c:pt idx="244">
                  <c:v>2.4950000000000001</c:v>
                </c:pt>
                <c:pt idx="245">
                  <c:v>2.4950000000000001</c:v>
                </c:pt>
                <c:pt idx="246">
                  <c:v>2.4950000000000001</c:v>
                </c:pt>
                <c:pt idx="247">
                  <c:v>2.4950000000000001</c:v>
                </c:pt>
                <c:pt idx="248">
                  <c:v>2.4950000000000001</c:v>
                </c:pt>
                <c:pt idx="249">
                  <c:v>2.4950000000000001</c:v>
                </c:pt>
                <c:pt idx="250">
                  <c:v>2.4950000000000001</c:v>
                </c:pt>
                <c:pt idx="251">
                  <c:v>2.4950000000000001</c:v>
                </c:pt>
                <c:pt idx="252">
                  <c:v>2.4950000000000001</c:v>
                </c:pt>
                <c:pt idx="253">
                  <c:v>2.4950000000000001</c:v>
                </c:pt>
                <c:pt idx="254">
                  <c:v>2.4950000000000001</c:v>
                </c:pt>
                <c:pt idx="255">
                  <c:v>2.4950000000000001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9-4FC0-A999-0FA9C91592D9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'2025_01_31_13_36_01'!$CF$5:$CF$260</c:f>
              <c:numCache>
                <c:formatCode>General</c:formatCode>
                <c:ptCount val="256"/>
                <c:pt idx="0">
                  <c:v>238.68</c:v>
                </c:pt>
                <c:pt idx="1">
                  <c:v>238.68</c:v>
                </c:pt>
                <c:pt idx="2">
                  <c:v>238.68</c:v>
                </c:pt>
                <c:pt idx="3">
                  <c:v>238.68</c:v>
                </c:pt>
                <c:pt idx="4">
                  <c:v>238.68</c:v>
                </c:pt>
                <c:pt idx="5">
                  <c:v>238.62</c:v>
                </c:pt>
                <c:pt idx="6">
                  <c:v>238.62</c:v>
                </c:pt>
                <c:pt idx="7">
                  <c:v>238.56</c:v>
                </c:pt>
                <c:pt idx="8">
                  <c:v>238.5</c:v>
                </c:pt>
                <c:pt idx="9">
                  <c:v>238.44</c:v>
                </c:pt>
                <c:pt idx="10">
                  <c:v>238.38</c:v>
                </c:pt>
                <c:pt idx="11">
                  <c:v>238.32</c:v>
                </c:pt>
                <c:pt idx="12">
                  <c:v>238.26</c:v>
                </c:pt>
                <c:pt idx="13">
                  <c:v>238.2</c:v>
                </c:pt>
                <c:pt idx="14">
                  <c:v>238.08</c:v>
                </c:pt>
                <c:pt idx="15">
                  <c:v>238.02</c:v>
                </c:pt>
                <c:pt idx="16">
                  <c:v>237.96</c:v>
                </c:pt>
                <c:pt idx="17">
                  <c:v>237.9</c:v>
                </c:pt>
                <c:pt idx="18">
                  <c:v>237.84</c:v>
                </c:pt>
                <c:pt idx="19">
                  <c:v>237.78</c:v>
                </c:pt>
                <c:pt idx="20">
                  <c:v>237.72</c:v>
                </c:pt>
                <c:pt idx="21">
                  <c:v>237.72</c:v>
                </c:pt>
                <c:pt idx="22">
                  <c:v>237.6</c:v>
                </c:pt>
                <c:pt idx="23">
                  <c:v>237.54</c:v>
                </c:pt>
                <c:pt idx="24">
                  <c:v>237.48</c:v>
                </c:pt>
                <c:pt idx="25">
                  <c:v>237.42</c:v>
                </c:pt>
                <c:pt idx="26">
                  <c:v>237.36</c:v>
                </c:pt>
                <c:pt idx="27">
                  <c:v>237.36</c:v>
                </c:pt>
                <c:pt idx="28">
                  <c:v>237.3</c:v>
                </c:pt>
                <c:pt idx="29">
                  <c:v>237.24</c:v>
                </c:pt>
                <c:pt idx="30">
                  <c:v>237.18</c:v>
                </c:pt>
                <c:pt idx="31">
                  <c:v>237.12</c:v>
                </c:pt>
                <c:pt idx="32">
                  <c:v>237.06</c:v>
                </c:pt>
                <c:pt idx="33">
                  <c:v>237</c:v>
                </c:pt>
                <c:pt idx="34">
                  <c:v>236.94</c:v>
                </c:pt>
                <c:pt idx="35">
                  <c:v>236.82</c:v>
                </c:pt>
                <c:pt idx="36">
                  <c:v>236.76</c:v>
                </c:pt>
                <c:pt idx="37">
                  <c:v>236.76</c:v>
                </c:pt>
                <c:pt idx="38">
                  <c:v>236.7</c:v>
                </c:pt>
                <c:pt idx="39">
                  <c:v>236.58</c:v>
                </c:pt>
                <c:pt idx="40">
                  <c:v>236.58</c:v>
                </c:pt>
                <c:pt idx="41">
                  <c:v>236.52</c:v>
                </c:pt>
                <c:pt idx="42">
                  <c:v>236.46</c:v>
                </c:pt>
                <c:pt idx="43">
                  <c:v>236.4</c:v>
                </c:pt>
                <c:pt idx="44">
                  <c:v>236.28</c:v>
                </c:pt>
                <c:pt idx="45">
                  <c:v>236.28</c:v>
                </c:pt>
                <c:pt idx="46">
                  <c:v>236.16</c:v>
                </c:pt>
                <c:pt idx="47">
                  <c:v>236.16</c:v>
                </c:pt>
                <c:pt idx="48">
                  <c:v>236.04</c:v>
                </c:pt>
                <c:pt idx="49">
                  <c:v>235.98</c:v>
                </c:pt>
                <c:pt idx="50">
                  <c:v>235.92</c:v>
                </c:pt>
                <c:pt idx="51">
                  <c:v>235.86</c:v>
                </c:pt>
                <c:pt idx="52">
                  <c:v>235.8</c:v>
                </c:pt>
                <c:pt idx="53">
                  <c:v>235.74</c:v>
                </c:pt>
                <c:pt idx="54">
                  <c:v>235.68</c:v>
                </c:pt>
                <c:pt idx="55">
                  <c:v>235.62</c:v>
                </c:pt>
                <c:pt idx="56">
                  <c:v>235.56</c:v>
                </c:pt>
                <c:pt idx="57">
                  <c:v>235.5</c:v>
                </c:pt>
                <c:pt idx="58">
                  <c:v>235.44</c:v>
                </c:pt>
                <c:pt idx="59">
                  <c:v>235.32</c:v>
                </c:pt>
                <c:pt idx="60">
                  <c:v>235.32</c:v>
                </c:pt>
                <c:pt idx="61">
                  <c:v>235.2</c:v>
                </c:pt>
                <c:pt idx="62">
                  <c:v>235.14</c:v>
                </c:pt>
                <c:pt idx="63">
                  <c:v>235.08</c:v>
                </c:pt>
                <c:pt idx="64">
                  <c:v>235.02</c:v>
                </c:pt>
                <c:pt idx="65">
                  <c:v>234.96</c:v>
                </c:pt>
                <c:pt idx="66">
                  <c:v>234.9</c:v>
                </c:pt>
                <c:pt idx="67">
                  <c:v>234.84</c:v>
                </c:pt>
                <c:pt idx="68">
                  <c:v>234.78</c:v>
                </c:pt>
                <c:pt idx="69">
                  <c:v>234.66</c:v>
                </c:pt>
                <c:pt idx="70">
                  <c:v>234.6</c:v>
                </c:pt>
                <c:pt idx="71">
                  <c:v>234.54</c:v>
                </c:pt>
                <c:pt idx="72">
                  <c:v>234.48</c:v>
                </c:pt>
                <c:pt idx="73">
                  <c:v>234.42</c:v>
                </c:pt>
                <c:pt idx="74">
                  <c:v>234.3</c:v>
                </c:pt>
                <c:pt idx="75">
                  <c:v>234.24</c:v>
                </c:pt>
                <c:pt idx="76">
                  <c:v>234.18</c:v>
                </c:pt>
                <c:pt idx="77">
                  <c:v>234.12</c:v>
                </c:pt>
                <c:pt idx="78">
                  <c:v>234</c:v>
                </c:pt>
                <c:pt idx="79">
                  <c:v>234</c:v>
                </c:pt>
                <c:pt idx="80">
                  <c:v>233.88</c:v>
                </c:pt>
                <c:pt idx="81">
                  <c:v>233.82</c:v>
                </c:pt>
                <c:pt idx="82">
                  <c:v>233.76</c:v>
                </c:pt>
                <c:pt idx="83">
                  <c:v>233.64</c:v>
                </c:pt>
                <c:pt idx="84">
                  <c:v>233.58</c:v>
                </c:pt>
                <c:pt idx="85">
                  <c:v>233.52</c:v>
                </c:pt>
                <c:pt idx="86">
                  <c:v>233.4</c:v>
                </c:pt>
                <c:pt idx="87">
                  <c:v>233.34</c:v>
                </c:pt>
                <c:pt idx="88">
                  <c:v>233.28</c:v>
                </c:pt>
                <c:pt idx="89">
                  <c:v>233.16</c:v>
                </c:pt>
                <c:pt idx="90">
                  <c:v>233.1</c:v>
                </c:pt>
                <c:pt idx="91">
                  <c:v>233.04</c:v>
                </c:pt>
                <c:pt idx="92">
                  <c:v>232.98</c:v>
                </c:pt>
                <c:pt idx="93">
                  <c:v>232.86</c:v>
                </c:pt>
                <c:pt idx="94">
                  <c:v>232.8</c:v>
                </c:pt>
                <c:pt idx="95">
                  <c:v>232.68</c:v>
                </c:pt>
                <c:pt idx="96">
                  <c:v>232.62</c:v>
                </c:pt>
                <c:pt idx="97">
                  <c:v>232.56</c:v>
                </c:pt>
                <c:pt idx="98">
                  <c:v>232.44</c:v>
                </c:pt>
                <c:pt idx="99">
                  <c:v>232.38</c:v>
                </c:pt>
                <c:pt idx="100">
                  <c:v>232.26</c:v>
                </c:pt>
                <c:pt idx="101">
                  <c:v>232.2</c:v>
                </c:pt>
                <c:pt idx="102">
                  <c:v>232.14</c:v>
                </c:pt>
                <c:pt idx="103">
                  <c:v>232.02</c:v>
                </c:pt>
                <c:pt idx="104">
                  <c:v>231.96</c:v>
                </c:pt>
                <c:pt idx="105">
                  <c:v>231.9</c:v>
                </c:pt>
                <c:pt idx="106">
                  <c:v>231.78</c:v>
                </c:pt>
                <c:pt idx="107">
                  <c:v>231.72</c:v>
                </c:pt>
                <c:pt idx="108">
                  <c:v>231.6</c:v>
                </c:pt>
                <c:pt idx="109">
                  <c:v>231.54</c:v>
                </c:pt>
                <c:pt idx="110">
                  <c:v>231.42</c:v>
                </c:pt>
                <c:pt idx="111">
                  <c:v>231.36</c:v>
                </c:pt>
                <c:pt idx="112">
                  <c:v>231.24</c:v>
                </c:pt>
                <c:pt idx="113">
                  <c:v>231.18</c:v>
                </c:pt>
                <c:pt idx="114">
                  <c:v>231.06</c:v>
                </c:pt>
                <c:pt idx="115">
                  <c:v>231</c:v>
                </c:pt>
                <c:pt idx="116">
                  <c:v>230.88</c:v>
                </c:pt>
                <c:pt idx="117">
                  <c:v>230.82</c:v>
                </c:pt>
                <c:pt idx="118">
                  <c:v>230.7</c:v>
                </c:pt>
                <c:pt idx="119">
                  <c:v>230.58</c:v>
                </c:pt>
                <c:pt idx="120">
                  <c:v>230.52</c:v>
                </c:pt>
                <c:pt idx="121">
                  <c:v>230.4</c:v>
                </c:pt>
                <c:pt idx="122">
                  <c:v>230.34</c:v>
                </c:pt>
                <c:pt idx="123">
                  <c:v>230.22</c:v>
                </c:pt>
                <c:pt idx="124">
                  <c:v>230.1</c:v>
                </c:pt>
                <c:pt idx="125">
                  <c:v>230.04</c:v>
                </c:pt>
                <c:pt idx="126">
                  <c:v>229.92</c:v>
                </c:pt>
                <c:pt idx="127">
                  <c:v>229.8</c:v>
                </c:pt>
                <c:pt idx="128">
                  <c:v>229.74</c:v>
                </c:pt>
                <c:pt idx="129">
                  <c:v>229.62</c:v>
                </c:pt>
                <c:pt idx="130">
                  <c:v>229.5</c:v>
                </c:pt>
                <c:pt idx="131">
                  <c:v>229.38</c:v>
                </c:pt>
                <c:pt idx="132">
                  <c:v>229.32</c:v>
                </c:pt>
                <c:pt idx="133">
                  <c:v>229.2</c:v>
                </c:pt>
                <c:pt idx="134">
                  <c:v>229.08</c:v>
                </c:pt>
                <c:pt idx="135">
                  <c:v>228.96</c:v>
                </c:pt>
                <c:pt idx="136">
                  <c:v>228.84</c:v>
                </c:pt>
                <c:pt idx="137">
                  <c:v>228.78</c:v>
                </c:pt>
                <c:pt idx="138">
                  <c:v>228.66</c:v>
                </c:pt>
                <c:pt idx="139">
                  <c:v>228.54</c:v>
                </c:pt>
                <c:pt idx="140">
                  <c:v>228.42</c:v>
                </c:pt>
                <c:pt idx="141">
                  <c:v>228.3</c:v>
                </c:pt>
                <c:pt idx="142">
                  <c:v>228.18</c:v>
                </c:pt>
                <c:pt idx="143">
                  <c:v>228.06</c:v>
                </c:pt>
                <c:pt idx="144">
                  <c:v>227.94</c:v>
                </c:pt>
                <c:pt idx="145">
                  <c:v>227.82</c:v>
                </c:pt>
                <c:pt idx="146">
                  <c:v>227.7</c:v>
                </c:pt>
                <c:pt idx="147">
                  <c:v>227.58</c:v>
                </c:pt>
                <c:pt idx="148">
                  <c:v>227.46</c:v>
                </c:pt>
                <c:pt idx="149">
                  <c:v>227.34</c:v>
                </c:pt>
                <c:pt idx="150">
                  <c:v>227.22</c:v>
                </c:pt>
                <c:pt idx="151">
                  <c:v>227.1</c:v>
                </c:pt>
                <c:pt idx="152">
                  <c:v>226.92</c:v>
                </c:pt>
                <c:pt idx="153">
                  <c:v>226.8</c:v>
                </c:pt>
                <c:pt idx="154">
                  <c:v>226.68</c:v>
                </c:pt>
                <c:pt idx="155">
                  <c:v>226.56</c:v>
                </c:pt>
                <c:pt idx="156">
                  <c:v>226.38</c:v>
                </c:pt>
                <c:pt idx="157">
                  <c:v>226.26</c:v>
                </c:pt>
                <c:pt idx="158">
                  <c:v>226.14</c:v>
                </c:pt>
                <c:pt idx="159">
                  <c:v>225.96</c:v>
                </c:pt>
                <c:pt idx="160">
                  <c:v>225.84</c:v>
                </c:pt>
                <c:pt idx="161">
                  <c:v>225.66</c:v>
                </c:pt>
                <c:pt idx="162">
                  <c:v>225.54</c:v>
                </c:pt>
                <c:pt idx="163">
                  <c:v>225.42</c:v>
                </c:pt>
                <c:pt idx="164">
                  <c:v>225.24</c:v>
                </c:pt>
                <c:pt idx="165">
                  <c:v>225.12</c:v>
                </c:pt>
                <c:pt idx="166">
                  <c:v>224.94</c:v>
                </c:pt>
                <c:pt idx="167">
                  <c:v>224.76</c:v>
                </c:pt>
                <c:pt idx="168">
                  <c:v>224.64</c:v>
                </c:pt>
                <c:pt idx="169">
                  <c:v>224.46</c:v>
                </c:pt>
                <c:pt idx="170">
                  <c:v>224.34</c:v>
                </c:pt>
                <c:pt idx="171">
                  <c:v>224.16</c:v>
                </c:pt>
                <c:pt idx="172">
                  <c:v>223.98</c:v>
                </c:pt>
                <c:pt idx="173">
                  <c:v>223.8</c:v>
                </c:pt>
                <c:pt idx="174">
                  <c:v>223.62</c:v>
                </c:pt>
                <c:pt idx="175">
                  <c:v>223.44</c:v>
                </c:pt>
                <c:pt idx="176">
                  <c:v>223.26</c:v>
                </c:pt>
                <c:pt idx="177">
                  <c:v>223.08</c:v>
                </c:pt>
                <c:pt idx="178">
                  <c:v>222.9</c:v>
                </c:pt>
                <c:pt idx="179">
                  <c:v>222.72</c:v>
                </c:pt>
                <c:pt idx="180">
                  <c:v>222.48</c:v>
                </c:pt>
                <c:pt idx="181">
                  <c:v>222.3</c:v>
                </c:pt>
                <c:pt idx="182">
                  <c:v>222.12</c:v>
                </c:pt>
                <c:pt idx="183">
                  <c:v>221.94</c:v>
                </c:pt>
                <c:pt idx="184">
                  <c:v>221.7</c:v>
                </c:pt>
                <c:pt idx="185">
                  <c:v>221.46</c:v>
                </c:pt>
                <c:pt idx="186">
                  <c:v>221.22</c:v>
                </c:pt>
                <c:pt idx="187">
                  <c:v>221.04</c:v>
                </c:pt>
                <c:pt idx="188">
                  <c:v>220.8</c:v>
                </c:pt>
                <c:pt idx="189">
                  <c:v>220.56</c:v>
                </c:pt>
                <c:pt idx="190">
                  <c:v>220.26</c:v>
                </c:pt>
                <c:pt idx="191">
                  <c:v>220.08</c:v>
                </c:pt>
                <c:pt idx="192">
                  <c:v>219.78</c:v>
                </c:pt>
                <c:pt idx="193">
                  <c:v>219.48</c:v>
                </c:pt>
                <c:pt idx="194">
                  <c:v>219.24</c:v>
                </c:pt>
                <c:pt idx="195">
                  <c:v>218.94</c:v>
                </c:pt>
                <c:pt idx="196">
                  <c:v>218.64</c:v>
                </c:pt>
                <c:pt idx="197">
                  <c:v>218.34</c:v>
                </c:pt>
                <c:pt idx="198">
                  <c:v>217.98</c:v>
                </c:pt>
                <c:pt idx="199">
                  <c:v>217.62</c:v>
                </c:pt>
                <c:pt idx="200">
                  <c:v>217.26</c:v>
                </c:pt>
                <c:pt idx="201">
                  <c:v>216.84</c:v>
                </c:pt>
                <c:pt idx="202">
                  <c:v>216.3</c:v>
                </c:pt>
                <c:pt idx="203">
                  <c:v>215.82</c:v>
                </c:pt>
                <c:pt idx="204">
                  <c:v>215.22</c:v>
                </c:pt>
                <c:pt idx="205">
                  <c:v>214.32</c:v>
                </c:pt>
                <c:pt idx="206">
                  <c:v>211.92</c:v>
                </c:pt>
                <c:pt idx="207">
                  <c:v>200.7</c:v>
                </c:pt>
                <c:pt idx="208">
                  <c:v>178.98</c:v>
                </c:pt>
                <c:pt idx="209">
                  <c:v>170.34</c:v>
                </c:pt>
                <c:pt idx="210">
                  <c:v>166.02</c:v>
                </c:pt>
                <c:pt idx="211">
                  <c:v>161.1</c:v>
                </c:pt>
                <c:pt idx="212">
                  <c:v>148.97999999999999</c:v>
                </c:pt>
                <c:pt idx="213">
                  <c:v>141.30000000000001</c:v>
                </c:pt>
                <c:pt idx="214">
                  <c:v>141</c:v>
                </c:pt>
                <c:pt idx="215">
                  <c:v>140.63999999999999</c:v>
                </c:pt>
                <c:pt idx="216">
                  <c:v>140.28</c:v>
                </c:pt>
                <c:pt idx="217">
                  <c:v>139.91999999999999</c:v>
                </c:pt>
                <c:pt idx="218">
                  <c:v>139.62</c:v>
                </c:pt>
                <c:pt idx="219">
                  <c:v>139.26</c:v>
                </c:pt>
                <c:pt idx="220">
                  <c:v>138.84</c:v>
                </c:pt>
                <c:pt idx="221">
                  <c:v>138.47999999999999</c:v>
                </c:pt>
                <c:pt idx="222">
                  <c:v>138.06</c:v>
                </c:pt>
                <c:pt idx="223">
                  <c:v>137.63999999999999</c:v>
                </c:pt>
                <c:pt idx="224">
                  <c:v>137.16</c:v>
                </c:pt>
                <c:pt idx="225">
                  <c:v>136.68</c:v>
                </c:pt>
                <c:pt idx="226">
                  <c:v>136.13999999999999</c:v>
                </c:pt>
                <c:pt idx="227">
                  <c:v>135.54</c:v>
                </c:pt>
                <c:pt idx="228">
                  <c:v>134.88</c:v>
                </c:pt>
                <c:pt idx="229">
                  <c:v>134.16</c:v>
                </c:pt>
                <c:pt idx="230">
                  <c:v>133.44</c:v>
                </c:pt>
                <c:pt idx="231">
                  <c:v>132.54</c:v>
                </c:pt>
                <c:pt idx="232">
                  <c:v>131.46</c:v>
                </c:pt>
                <c:pt idx="233">
                  <c:v>130.19999999999999</c:v>
                </c:pt>
                <c:pt idx="234">
                  <c:v>128.76</c:v>
                </c:pt>
                <c:pt idx="235">
                  <c:v>126.48</c:v>
                </c:pt>
                <c:pt idx="236">
                  <c:v>122.16</c:v>
                </c:pt>
                <c:pt idx="237">
                  <c:v>107.04</c:v>
                </c:pt>
                <c:pt idx="238">
                  <c:v>63.3</c:v>
                </c:pt>
                <c:pt idx="239">
                  <c:v>51.599999999999987</c:v>
                </c:pt>
                <c:pt idx="240">
                  <c:v>30.42</c:v>
                </c:pt>
                <c:pt idx="241">
                  <c:v>5.82</c:v>
                </c:pt>
                <c:pt idx="242">
                  <c:v>3.96</c:v>
                </c:pt>
                <c:pt idx="243">
                  <c:v>3.48</c:v>
                </c:pt>
                <c:pt idx="244">
                  <c:v>3.18</c:v>
                </c:pt>
                <c:pt idx="245">
                  <c:v>3</c:v>
                </c:pt>
                <c:pt idx="246">
                  <c:v>2.88</c:v>
                </c:pt>
                <c:pt idx="247">
                  <c:v>2.82</c:v>
                </c:pt>
                <c:pt idx="248">
                  <c:v>2.7</c:v>
                </c:pt>
                <c:pt idx="249">
                  <c:v>2.7</c:v>
                </c:pt>
                <c:pt idx="250">
                  <c:v>2.64</c:v>
                </c:pt>
                <c:pt idx="251">
                  <c:v>2.58</c:v>
                </c:pt>
                <c:pt idx="252">
                  <c:v>2.58</c:v>
                </c:pt>
                <c:pt idx="253">
                  <c:v>2.52</c:v>
                </c:pt>
                <c:pt idx="254">
                  <c:v>2.52</c:v>
                </c:pt>
                <c:pt idx="255">
                  <c:v>2.46</c:v>
                </c:pt>
              </c:numCache>
            </c:numRef>
          </c:xVal>
          <c:yVal>
            <c:numRef>
              <c:f>'2025_01_31_13_36_01'!$CG$5:$CG$260</c:f>
              <c:numCache>
                <c:formatCode>General</c:formatCode>
                <c:ptCount val="256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1.9E-2</c:v>
                </c:pt>
                <c:pt idx="7">
                  <c:v>2.5999999999999999E-2</c:v>
                </c:pt>
                <c:pt idx="8">
                  <c:v>3.6999999999999998E-2</c:v>
                </c:pt>
                <c:pt idx="9">
                  <c:v>4.8000000000000001E-2</c:v>
                </c:pt>
                <c:pt idx="10">
                  <c:v>6.0999999999999999E-2</c:v>
                </c:pt>
                <c:pt idx="11">
                  <c:v>7.4999999999999997E-2</c:v>
                </c:pt>
                <c:pt idx="12">
                  <c:v>8.7999999999999995E-2</c:v>
                </c:pt>
                <c:pt idx="13">
                  <c:v>0.10100000000000001</c:v>
                </c:pt>
                <c:pt idx="14">
                  <c:v>0.113</c:v>
                </c:pt>
                <c:pt idx="15">
                  <c:v>0.126</c:v>
                </c:pt>
                <c:pt idx="16">
                  <c:v>0.13700000000000001</c:v>
                </c:pt>
                <c:pt idx="17">
                  <c:v>0.14799999999999999</c:v>
                </c:pt>
                <c:pt idx="18">
                  <c:v>0.159</c:v>
                </c:pt>
                <c:pt idx="19">
                  <c:v>0.17</c:v>
                </c:pt>
                <c:pt idx="20">
                  <c:v>0.18099999999999999</c:v>
                </c:pt>
                <c:pt idx="21">
                  <c:v>0.192</c:v>
                </c:pt>
                <c:pt idx="22">
                  <c:v>0.20200000000000001</c:v>
                </c:pt>
                <c:pt idx="23">
                  <c:v>0.21299999999999999</c:v>
                </c:pt>
                <c:pt idx="24">
                  <c:v>0.224</c:v>
                </c:pt>
                <c:pt idx="25">
                  <c:v>0.23400000000000001</c:v>
                </c:pt>
                <c:pt idx="26">
                  <c:v>0.24399999999999999</c:v>
                </c:pt>
                <c:pt idx="27">
                  <c:v>0.255</c:v>
                </c:pt>
                <c:pt idx="28">
                  <c:v>0.26500000000000001</c:v>
                </c:pt>
                <c:pt idx="29">
                  <c:v>0.27600000000000002</c:v>
                </c:pt>
                <c:pt idx="30">
                  <c:v>0.28599999999999998</c:v>
                </c:pt>
                <c:pt idx="31">
                  <c:v>0.29599999999999999</c:v>
                </c:pt>
                <c:pt idx="32">
                  <c:v>0.307</c:v>
                </c:pt>
                <c:pt idx="33">
                  <c:v>0.317</c:v>
                </c:pt>
                <c:pt idx="34">
                  <c:v>0.32700000000000001</c:v>
                </c:pt>
                <c:pt idx="35">
                  <c:v>0.33700000000000002</c:v>
                </c:pt>
                <c:pt idx="36">
                  <c:v>0.34799999999999998</c:v>
                </c:pt>
                <c:pt idx="37">
                  <c:v>0.35799999999999998</c:v>
                </c:pt>
                <c:pt idx="38">
                  <c:v>0.36799999999999999</c:v>
                </c:pt>
                <c:pt idx="39">
                  <c:v>0.379</c:v>
                </c:pt>
                <c:pt idx="40">
                  <c:v>0.38900000000000001</c:v>
                </c:pt>
                <c:pt idx="41">
                  <c:v>0.39900000000000002</c:v>
                </c:pt>
                <c:pt idx="42">
                  <c:v>0.40899999999999997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0.502</c:v>
                </c:pt>
                <c:pt idx="52">
                  <c:v>0.51200000000000001</c:v>
                </c:pt>
                <c:pt idx="53">
                  <c:v>0.52200000000000002</c:v>
                </c:pt>
                <c:pt idx="54">
                  <c:v>0.53300000000000003</c:v>
                </c:pt>
                <c:pt idx="55">
                  <c:v>0.54300000000000004</c:v>
                </c:pt>
                <c:pt idx="56">
                  <c:v>0.55300000000000005</c:v>
                </c:pt>
                <c:pt idx="57">
                  <c:v>0.56299999999999994</c:v>
                </c:pt>
                <c:pt idx="58">
                  <c:v>0.57399999999999995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0.60399999999999998</c:v>
                </c:pt>
                <c:pt idx="62">
                  <c:v>0.61499999999999999</c:v>
                </c:pt>
                <c:pt idx="63">
                  <c:v>0.625</c:v>
                </c:pt>
                <c:pt idx="64">
                  <c:v>0.63500000000000001</c:v>
                </c:pt>
                <c:pt idx="65">
                  <c:v>0.64500000000000002</c:v>
                </c:pt>
                <c:pt idx="66">
                  <c:v>0.65600000000000003</c:v>
                </c:pt>
                <c:pt idx="67">
                  <c:v>0.66600000000000004</c:v>
                </c:pt>
                <c:pt idx="68">
                  <c:v>0.67600000000000005</c:v>
                </c:pt>
                <c:pt idx="69">
                  <c:v>0.68600000000000005</c:v>
                </c:pt>
                <c:pt idx="70">
                  <c:v>0.69699999999999995</c:v>
                </c:pt>
                <c:pt idx="71">
                  <c:v>0.70699999999999996</c:v>
                </c:pt>
                <c:pt idx="72">
                  <c:v>0.71699999999999997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0.749</c:v>
                </c:pt>
                <c:pt idx="76">
                  <c:v>0.75800000000000001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0.86199999999999999</c:v>
                </c:pt>
                <c:pt idx="87">
                  <c:v>0.872</c:v>
                </c:pt>
                <c:pt idx="88">
                  <c:v>0.88200000000000001</c:v>
                </c:pt>
                <c:pt idx="89">
                  <c:v>0.89200000000000002</c:v>
                </c:pt>
                <c:pt idx="90">
                  <c:v>0.90300000000000002</c:v>
                </c:pt>
                <c:pt idx="91">
                  <c:v>0.91400000000000003</c:v>
                </c:pt>
                <c:pt idx="92">
                  <c:v>0.92300000000000004</c:v>
                </c:pt>
                <c:pt idx="93">
                  <c:v>0.93400000000000005</c:v>
                </c:pt>
                <c:pt idx="94">
                  <c:v>0.94399999999999995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0.996</c:v>
                </c:pt>
                <c:pt idx="100">
                  <c:v>1.006</c:v>
                </c:pt>
                <c:pt idx="101">
                  <c:v>1.016</c:v>
                </c:pt>
                <c:pt idx="102">
                  <c:v>1.0269999999999999</c:v>
                </c:pt>
                <c:pt idx="103">
                  <c:v>1.0369999999999999</c:v>
                </c:pt>
                <c:pt idx="104">
                  <c:v>1.0469999999999999</c:v>
                </c:pt>
                <c:pt idx="105">
                  <c:v>1.0569999999999999</c:v>
                </c:pt>
                <c:pt idx="106">
                  <c:v>1.0680000000000001</c:v>
                </c:pt>
                <c:pt idx="107">
                  <c:v>1.0780000000000001</c:v>
                </c:pt>
                <c:pt idx="108">
                  <c:v>1.0880000000000001</c:v>
                </c:pt>
                <c:pt idx="109">
                  <c:v>1.099</c:v>
                </c:pt>
                <c:pt idx="110">
                  <c:v>1.109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1.161</c:v>
                </c:pt>
                <c:pt idx="116">
                  <c:v>1.171</c:v>
                </c:pt>
                <c:pt idx="117">
                  <c:v>1.181</c:v>
                </c:pt>
                <c:pt idx="118">
                  <c:v>1.1910000000000001</c:v>
                </c:pt>
                <c:pt idx="119">
                  <c:v>1.202</c:v>
                </c:pt>
                <c:pt idx="120">
                  <c:v>1.212</c:v>
                </c:pt>
                <c:pt idx="121">
                  <c:v>1.222</c:v>
                </c:pt>
                <c:pt idx="122">
                  <c:v>1.2330000000000001</c:v>
                </c:pt>
                <c:pt idx="123">
                  <c:v>1.2430000000000001</c:v>
                </c:pt>
                <c:pt idx="124">
                  <c:v>1.2529999999999999</c:v>
                </c:pt>
                <c:pt idx="125">
                  <c:v>1.264</c:v>
                </c:pt>
                <c:pt idx="126">
                  <c:v>1.274</c:v>
                </c:pt>
                <c:pt idx="127">
                  <c:v>1.2849999999999999</c:v>
                </c:pt>
                <c:pt idx="128">
                  <c:v>1.2949999999999999</c:v>
                </c:pt>
                <c:pt idx="129">
                  <c:v>1.3049999999999999</c:v>
                </c:pt>
                <c:pt idx="130">
                  <c:v>1.3160000000000001</c:v>
                </c:pt>
                <c:pt idx="131">
                  <c:v>1.3260000000000001</c:v>
                </c:pt>
                <c:pt idx="132">
                  <c:v>1.3360000000000001</c:v>
                </c:pt>
                <c:pt idx="133">
                  <c:v>1.3460000000000001</c:v>
                </c:pt>
                <c:pt idx="134">
                  <c:v>1.357</c:v>
                </c:pt>
                <c:pt idx="135">
                  <c:v>1.367</c:v>
                </c:pt>
                <c:pt idx="136">
                  <c:v>1.377</c:v>
                </c:pt>
                <c:pt idx="137">
                  <c:v>1.3879999999999999</c:v>
                </c:pt>
                <c:pt idx="138">
                  <c:v>1.3979999999999999</c:v>
                </c:pt>
                <c:pt idx="139">
                  <c:v>1.4079999999999999</c:v>
                </c:pt>
                <c:pt idx="140">
                  <c:v>1.419</c:v>
                </c:pt>
                <c:pt idx="141">
                  <c:v>1.429</c:v>
                </c:pt>
                <c:pt idx="142">
                  <c:v>1.44</c:v>
                </c:pt>
                <c:pt idx="143">
                  <c:v>1.4490000000000001</c:v>
                </c:pt>
                <c:pt idx="144">
                  <c:v>1.46</c:v>
                </c:pt>
                <c:pt idx="145">
                  <c:v>1.47</c:v>
                </c:pt>
                <c:pt idx="146">
                  <c:v>1.4810000000000001</c:v>
                </c:pt>
                <c:pt idx="147">
                  <c:v>1.49</c:v>
                </c:pt>
                <c:pt idx="148">
                  <c:v>1.5009999999999999</c:v>
                </c:pt>
                <c:pt idx="149">
                  <c:v>1.512</c:v>
                </c:pt>
                <c:pt idx="150">
                  <c:v>1.522</c:v>
                </c:pt>
                <c:pt idx="151">
                  <c:v>1.532</c:v>
                </c:pt>
                <c:pt idx="152">
                  <c:v>1.5429999999999999</c:v>
                </c:pt>
                <c:pt idx="153">
                  <c:v>1.5529999999999999</c:v>
                </c:pt>
                <c:pt idx="154">
                  <c:v>1.5629999999999999</c:v>
                </c:pt>
                <c:pt idx="155">
                  <c:v>1.573</c:v>
                </c:pt>
                <c:pt idx="156">
                  <c:v>1.5840000000000001</c:v>
                </c:pt>
                <c:pt idx="157">
                  <c:v>1.5940000000000001</c:v>
                </c:pt>
                <c:pt idx="158">
                  <c:v>1.605</c:v>
                </c:pt>
                <c:pt idx="159">
                  <c:v>1.615</c:v>
                </c:pt>
                <c:pt idx="160">
                  <c:v>1.625</c:v>
                </c:pt>
                <c:pt idx="161">
                  <c:v>1.6359999999999999</c:v>
                </c:pt>
                <c:pt idx="162">
                  <c:v>1.6459999999999999</c:v>
                </c:pt>
                <c:pt idx="163">
                  <c:v>1.6559999999999999</c:v>
                </c:pt>
                <c:pt idx="164">
                  <c:v>1.667</c:v>
                </c:pt>
                <c:pt idx="165">
                  <c:v>1.677</c:v>
                </c:pt>
                <c:pt idx="166">
                  <c:v>1.6879999999999999</c:v>
                </c:pt>
                <c:pt idx="167">
                  <c:v>1.698</c:v>
                </c:pt>
                <c:pt idx="168">
                  <c:v>1.708</c:v>
                </c:pt>
                <c:pt idx="169">
                  <c:v>1.7190000000000001</c:v>
                </c:pt>
                <c:pt idx="170">
                  <c:v>1.7290000000000001</c:v>
                </c:pt>
                <c:pt idx="171">
                  <c:v>1.7390000000000001</c:v>
                </c:pt>
                <c:pt idx="172">
                  <c:v>1.75</c:v>
                </c:pt>
                <c:pt idx="173">
                  <c:v>1.76</c:v>
                </c:pt>
                <c:pt idx="174">
                  <c:v>1.77</c:v>
                </c:pt>
                <c:pt idx="175">
                  <c:v>1.7809999999999999</c:v>
                </c:pt>
                <c:pt idx="176">
                  <c:v>1.7909999999999999</c:v>
                </c:pt>
                <c:pt idx="177">
                  <c:v>1.802</c:v>
                </c:pt>
                <c:pt idx="178">
                  <c:v>1.8109999999999999</c:v>
                </c:pt>
                <c:pt idx="179">
                  <c:v>1.8220000000000001</c:v>
                </c:pt>
                <c:pt idx="180">
                  <c:v>1.8320000000000001</c:v>
                </c:pt>
                <c:pt idx="181">
                  <c:v>1.843</c:v>
                </c:pt>
                <c:pt idx="182">
                  <c:v>1.853</c:v>
                </c:pt>
                <c:pt idx="183">
                  <c:v>1.863</c:v>
                </c:pt>
                <c:pt idx="184">
                  <c:v>1.8740000000000001</c:v>
                </c:pt>
                <c:pt idx="185">
                  <c:v>1.8839999999999999</c:v>
                </c:pt>
                <c:pt idx="186">
                  <c:v>1.895</c:v>
                </c:pt>
                <c:pt idx="187">
                  <c:v>1.905</c:v>
                </c:pt>
                <c:pt idx="188">
                  <c:v>1.915</c:v>
                </c:pt>
                <c:pt idx="189">
                  <c:v>1.9259999999999999</c:v>
                </c:pt>
                <c:pt idx="190">
                  <c:v>1.9359999999999999</c:v>
                </c:pt>
                <c:pt idx="191">
                  <c:v>1.946</c:v>
                </c:pt>
                <c:pt idx="192">
                  <c:v>1.9570000000000001</c:v>
                </c:pt>
                <c:pt idx="193">
                  <c:v>1.9670000000000001</c:v>
                </c:pt>
                <c:pt idx="194">
                  <c:v>1.978</c:v>
                </c:pt>
                <c:pt idx="195">
                  <c:v>1.988</c:v>
                </c:pt>
                <c:pt idx="196">
                  <c:v>1.998</c:v>
                </c:pt>
                <c:pt idx="197">
                  <c:v>2.0089999999999999</c:v>
                </c:pt>
                <c:pt idx="198">
                  <c:v>2.0190000000000001</c:v>
                </c:pt>
                <c:pt idx="199">
                  <c:v>2.0289999999999999</c:v>
                </c:pt>
                <c:pt idx="200">
                  <c:v>2.04</c:v>
                </c:pt>
                <c:pt idx="201">
                  <c:v>2.0499999999999998</c:v>
                </c:pt>
                <c:pt idx="202">
                  <c:v>2.0609999999999999</c:v>
                </c:pt>
                <c:pt idx="203">
                  <c:v>2.0710000000000002</c:v>
                </c:pt>
                <c:pt idx="204">
                  <c:v>2.081</c:v>
                </c:pt>
                <c:pt idx="205">
                  <c:v>2.0920000000000001</c:v>
                </c:pt>
                <c:pt idx="206">
                  <c:v>2.1019999999999999</c:v>
                </c:pt>
                <c:pt idx="207">
                  <c:v>2.1120000000000001</c:v>
                </c:pt>
                <c:pt idx="208">
                  <c:v>2.1219999999999999</c:v>
                </c:pt>
                <c:pt idx="209">
                  <c:v>2.133</c:v>
                </c:pt>
                <c:pt idx="210">
                  <c:v>2.1419999999999999</c:v>
                </c:pt>
                <c:pt idx="211">
                  <c:v>2.153</c:v>
                </c:pt>
                <c:pt idx="212">
                  <c:v>2.1629999999999998</c:v>
                </c:pt>
                <c:pt idx="213">
                  <c:v>2.1739999999999999</c:v>
                </c:pt>
                <c:pt idx="214">
                  <c:v>2.1840000000000002</c:v>
                </c:pt>
                <c:pt idx="215">
                  <c:v>2.1949999999999998</c:v>
                </c:pt>
                <c:pt idx="216">
                  <c:v>2.2050000000000001</c:v>
                </c:pt>
                <c:pt idx="217">
                  <c:v>2.2160000000000002</c:v>
                </c:pt>
                <c:pt idx="218">
                  <c:v>2.226</c:v>
                </c:pt>
                <c:pt idx="219">
                  <c:v>2.2360000000000002</c:v>
                </c:pt>
                <c:pt idx="220">
                  <c:v>2.2469999999999999</c:v>
                </c:pt>
                <c:pt idx="221">
                  <c:v>2.2570000000000001</c:v>
                </c:pt>
                <c:pt idx="222">
                  <c:v>2.2669999999999999</c:v>
                </c:pt>
                <c:pt idx="223">
                  <c:v>2.278</c:v>
                </c:pt>
                <c:pt idx="224">
                  <c:v>2.2879999999999998</c:v>
                </c:pt>
                <c:pt idx="225">
                  <c:v>2.2989999999999999</c:v>
                </c:pt>
                <c:pt idx="226">
                  <c:v>2.3090000000000002</c:v>
                </c:pt>
                <c:pt idx="227">
                  <c:v>2.319</c:v>
                </c:pt>
                <c:pt idx="228">
                  <c:v>2.33</c:v>
                </c:pt>
                <c:pt idx="229">
                  <c:v>2.34</c:v>
                </c:pt>
                <c:pt idx="230">
                  <c:v>2.35</c:v>
                </c:pt>
                <c:pt idx="231">
                  <c:v>2.3610000000000002</c:v>
                </c:pt>
                <c:pt idx="232">
                  <c:v>2.371</c:v>
                </c:pt>
                <c:pt idx="233">
                  <c:v>2.3820000000000001</c:v>
                </c:pt>
                <c:pt idx="234">
                  <c:v>2.3919999999999999</c:v>
                </c:pt>
                <c:pt idx="235">
                  <c:v>2.4020000000000001</c:v>
                </c:pt>
                <c:pt idx="236">
                  <c:v>2.4129999999999998</c:v>
                </c:pt>
                <c:pt idx="237">
                  <c:v>2.423</c:v>
                </c:pt>
                <c:pt idx="238">
                  <c:v>2.4319999999999999</c:v>
                </c:pt>
                <c:pt idx="239">
                  <c:v>2.4420000000000002</c:v>
                </c:pt>
                <c:pt idx="240">
                  <c:v>2.448</c:v>
                </c:pt>
                <c:pt idx="241">
                  <c:v>2.4460000000000002</c:v>
                </c:pt>
                <c:pt idx="242">
                  <c:v>2.444</c:v>
                </c:pt>
                <c:pt idx="243">
                  <c:v>2.444</c:v>
                </c:pt>
                <c:pt idx="244">
                  <c:v>2.444</c:v>
                </c:pt>
                <c:pt idx="245">
                  <c:v>2.444</c:v>
                </c:pt>
                <c:pt idx="246">
                  <c:v>2.444</c:v>
                </c:pt>
                <c:pt idx="247">
                  <c:v>2.444</c:v>
                </c:pt>
                <c:pt idx="248">
                  <c:v>2.444</c:v>
                </c:pt>
                <c:pt idx="249">
                  <c:v>2.444</c:v>
                </c:pt>
                <c:pt idx="250">
                  <c:v>2.444</c:v>
                </c:pt>
                <c:pt idx="251">
                  <c:v>2.444</c:v>
                </c:pt>
                <c:pt idx="252">
                  <c:v>2.444</c:v>
                </c:pt>
                <c:pt idx="253">
                  <c:v>2.444</c:v>
                </c:pt>
                <c:pt idx="254">
                  <c:v>2.444</c:v>
                </c:pt>
                <c:pt idx="255">
                  <c:v>2.444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9-4FC0-A999-0FA9C91592D9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'2025_01_31_13_36_01'!$A$5:$A$254</c:f>
              <c:numCache>
                <c:formatCode>General</c:formatCode>
                <c:ptCount val="250"/>
                <c:pt idx="0">
                  <c:v>1.9942</c:v>
                </c:pt>
                <c:pt idx="1">
                  <c:v>1.9942</c:v>
                </c:pt>
                <c:pt idx="2">
                  <c:v>1.9915</c:v>
                </c:pt>
                <c:pt idx="3">
                  <c:v>1.9915</c:v>
                </c:pt>
                <c:pt idx="4">
                  <c:v>1.9962</c:v>
                </c:pt>
                <c:pt idx="5">
                  <c:v>1.9962</c:v>
                </c:pt>
                <c:pt idx="6">
                  <c:v>1.9959</c:v>
                </c:pt>
                <c:pt idx="7">
                  <c:v>1.9959</c:v>
                </c:pt>
                <c:pt idx="8">
                  <c:v>1.9977</c:v>
                </c:pt>
                <c:pt idx="9">
                  <c:v>1.9977</c:v>
                </c:pt>
                <c:pt idx="10">
                  <c:v>2</c:v>
                </c:pt>
                <c:pt idx="11">
                  <c:v>2</c:v>
                </c:pt>
                <c:pt idx="12">
                  <c:v>1.9947999999999999</c:v>
                </c:pt>
                <c:pt idx="13">
                  <c:v>1.9947999999999999</c:v>
                </c:pt>
                <c:pt idx="14">
                  <c:v>1.9961</c:v>
                </c:pt>
                <c:pt idx="15">
                  <c:v>1.9961</c:v>
                </c:pt>
                <c:pt idx="16">
                  <c:v>1.9928999999999999</c:v>
                </c:pt>
                <c:pt idx="17">
                  <c:v>1.9928999999999999</c:v>
                </c:pt>
                <c:pt idx="18">
                  <c:v>1.9872000000000001</c:v>
                </c:pt>
                <c:pt idx="19">
                  <c:v>1.9872000000000001</c:v>
                </c:pt>
                <c:pt idx="20">
                  <c:v>1.9931000000000001</c:v>
                </c:pt>
                <c:pt idx="21">
                  <c:v>1.9931000000000001</c:v>
                </c:pt>
                <c:pt idx="22">
                  <c:v>1.9922</c:v>
                </c:pt>
                <c:pt idx="23">
                  <c:v>1.9922</c:v>
                </c:pt>
                <c:pt idx="24">
                  <c:v>1.9893000000000001</c:v>
                </c:pt>
                <c:pt idx="25">
                  <c:v>1.9893000000000001</c:v>
                </c:pt>
                <c:pt idx="26">
                  <c:v>1.9902</c:v>
                </c:pt>
                <c:pt idx="27">
                  <c:v>1.9902</c:v>
                </c:pt>
                <c:pt idx="28">
                  <c:v>1.9938</c:v>
                </c:pt>
                <c:pt idx="29">
                  <c:v>1.9938</c:v>
                </c:pt>
                <c:pt idx="30">
                  <c:v>1.9944</c:v>
                </c:pt>
                <c:pt idx="31">
                  <c:v>1.9944</c:v>
                </c:pt>
                <c:pt idx="32">
                  <c:v>1.9943</c:v>
                </c:pt>
                <c:pt idx="33">
                  <c:v>1.9943</c:v>
                </c:pt>
                <c:pt idx="34">
                  <c:v>1.9867999999999999</c:v>
                </c:pt>
                <c:pt idx="35">
                  <c:v>1.9867999999999999</c:v>
                </c:pt>
                <c:pt idx="36">
                  <c:v>1.9867999999999999</c:v>
                </c:pt>
                <c:pt idx="37">
                  <c:v>1.9867999999999999</c:v>
                </c:pt>
                <c:pt idx="38">
                  <c:v>1.9888999999999999</c:v>
                </c:pt>
                <c:pt idx="39">
                  <c:v>1.9888999999999999</c:v>
                </c:pt>
                <c:pt idx="40">
                  <c:v>1.9881</c:v>
                </c:pt>
                <c:pt idx="41">
                  <c:v>1.9881</c:v>
                </c:pt>
                <c:pt idx="42">
                  <c:v>1.9876</c:v>
                </c:pt>
                <c:pt idx="43">
                  <c:v>1.9876</c:v>
                </c:pt>
                <c:pt idx="44">
                  <c:v>1.9871000000000001</c:v>
                </c:pt>
                <c:pt idx="45">
                  <c:v>1.9871000000000001</c:v>
                </c:pt>
                <c:pt idx="46">
                  <c:v>1.9823999999999999</c:v>
                </c:pt>
                <c:pt idx="47">
                  <c:v>1.9823999999999999</c:v>
                </c:pt>
                <c:pt idx="48">
                  <c:v>1.9863</c:v>
                </c:pt>
                <c:pt idx="49">
                  <c:v>1.9863</c:v>
                </c:pt>
                <c:pt idx="50">
                  <c:v>1.9852000000000001</c:v>
                </c:pt>
                <c:pt idx="51">
                  <c:v>1.9852000000000001</c:v>
                </c:pt>
                <c:pt idx="52">
                  <c:v>1.9837</c:v>
                </c:pt>
                <c:pt idx="53">
                  <c:v>1.9837</c:v>
                </c:pt>
                <c:pt idx="54">
                  <c:v>1.9857</c:v>
                </c:pt>
                <c:pt idx="55">
                  <c:v>1.9857</c:v>
                </c:pt>
                <c:pt idx="56">
                  <c:v>1.9817</c:v>
                </c:pt>
                <c:pt idx="57">
                  <c:v>1.9817</c:v>
                </c:pt>
                <c:pt idx="58">
                  <c:v>1.9866999999999999</c:v>
                </c:pt>
                <c:pt idx="59">
                  <c:v>1.9866999999999999</c:v>
                </c:pt>
                <c:pt idx="60">
                  <c:v>1.972</c:v>
                </c:pt>
                <c:pt idx="61">
                  <c:v>1.972</c:v>
                </c:pt>
                <c:pt idx="62">
                  <c:v>1.9706999999999999</c:v>
                </c:pt>
                <c:pt idx="63">
                  <c:v>1.9706999999999999</c:v>
                </c:pt>
                <c:pt idx="64">
                  <c:v>1.9725999999999999</c:v>
                </c:pt>
                <c:pt idx="65">
                  <c:v>1.9725999999999999</c:v>
                </c:pt>
                <c:pt idx="66">
                  <c:v>1.9744999999999999</c:v>
                </c:pt>
                <c:pt idx="67">
                  <c:v>1.9744999999999999</c:v>
                </c:pt>
                <c:pt idx="68">
                  <c:v>1.976</c:v>
                </c:pt>
                <c:pt idx="69">
                  <c:v>1.976</c:v>
                </c:pt>
                <c:pt idx="70">
                  <c:v>1.9794</c:v>
                </c:pt>
                <c:pt idx="71">
                  <c:v>1.9794</c:v>
                </c:pt>
                <c:pt idx="72">
                  <c:v>1.9716</c:v>
                </c:pt>
                <c:pt idx="73">
                  <c:v>1.9728000000000001</c:v>
                </c:pt>
                <c:pt idx="74">
                  <c:v>1.9728000000000001</c:v>
                </c:pt>
                <c:pt idx="75">
                  <c:v>1.9710000000000001</c:v>
                </c:pt>
                <c:pt idx="76">
                  <c:v>1.9710000000000001</c:v>
                </c:pt>
                <c:pt idx="77">
                  <c:v>1.9688000000000001</c:v>
                </c:pt>
                <c:pt idx="78">
                  <c:v>1.9688000000000001</c:v>
                </c:pt>
                <c:pt idx="79">
                  <c:v>1.9731000000000001</c:v>
                </c:pt>
                <c:pt idx="80">
                  <c:v>1.9731000000000001</c:v>
                </c:pt>
                <c:pt idx="81">
                  <c:v>1.9742</c:v>
                </c:pt>
                <c:pt idx="82">
                  <c:v>1.9742</c:v>
                </c:pt>
                <c:pt idx="83">
                  <c:v>1.9676</c:v>
                </c:pt>
                <c:pt idx="84">
                  <c:v>1.9676</c:v>
                </c:pt>
                <c:pt idx="85">
                  <c:v>1.9610000000000001</c:v>
                </c:pt>
                <c:pt idx="86">
                  <c:v>1.9610000000000001</c:v>
                </c:pt>
                <c:pt idx="87">
                  <c:v>1.9631000000000001</c:v>
                </c:pt>
                <c:pt idx="88">
                  <c:v>1.9631000000000001</c:v>
                </c:pt>
                <c:pt idx="89">
                  <c:v>1.9698</c:v>
                </c:pt>
                <c:pt idx="90">
                  <c:v>1.9698</c:v>
                </c:pt>
                <c:pt idx="91">
                  <c:v>1.9676</c:v>
                </c:pt>
                <c:pt idx="92">
                  <c:v>1.9676</c:v>
                </c:pt>
                <c:pt idx="93">
                  <c:v>1.9636</c:v>
                </c:pt>
                <c:pt idx="94">
                  <c:v>1.9636</c:v>
                </c:pt>
                <c:pt idx="95">
                  <c:v>1.9675</c:v>
                </c:pt>
                <c:pt idx="96">
                  <c:v>1.9675</c:v>
                </c:pt>
                <c:pt idx="97">
                  <c:v>1.9657</c:v>
                </c:pt>
                <c:pt idx="98">
                  <c:v>1.9657</c:v>
                </c:pt>
                <c:pt idx="99">
                  <c:v>1.9649000000000001</c:v>
                </c:pt>
                <c:pt idx="100">
                  <c:v>1.9649000000000001</c:v>
                </c:pt>
                <c:pt idx="101">
                  <c:v>1.9677</c:v>
                </c:pt>
                <c:pt idx="102">
                  <c:v>1.9677</c:v>
                </c:pt>
                <c:pt idx="103">
                  <c:v>1.9639</c:v>
                </c:pt>
                <c:pt idx="104">
                  <c:v>1.9639</c:v>
                </c:pt>
                <c:pt idx="105">
                  <c:v>1.9560999999999999</c:v>
                </c:pt>
                <c:pt idx="106">
                  <c:v>1.9560999999999999</c:v>
                </c:pt>
                <c:pt idx="107">
                  <c:v>1.9551000000000001</c:v>
                </c:pt>
                <c:pt idx="108">
                  <c:v>1.9551000000000001</c:v>
                </c:pt>
                <c:pt idx="109">
                  <c:v>1.9552</c:v>
                </c:pt>
                <c:pt idx="110">
                  <c:v>1.9552</c:v>
                </c:pt>
                <c:pt idx="111">
                  <c:v>1.9567000000000001</c:v>
                </c:pt>
                <c:pt idx="112">
                  <c:v>1.9567000000000001</c:v>
                </c:pt>
                <c:pt idx="113">
                  <c:v>1.9548000000000001</c:v>
                </c:pt>
                <c:pt idx="114">
                  <c:v>1.9548000000000001</c:v>
                </c:pt>
                <c:pt idx="115">
                  <c:v>1.9579</c:v>
                </c:pt>
                <c:pt idx="116">
                  <c:v>1.9579</c:v>
                </c:pt>
                <c:pt idx="117">
                  <c:v>1.9616</c:v>
                </c:pt>
                <c:pt idx="118">
                  <c:v>1.9616</c:v>
                </c:pt>
                <c:pt idx="119">
                  <c:v>1.9593</c:v>
                </c:pt>
                <c:pt idx="120">
                  <c:v>1.9593</c:v>
                </c:pt>
                <c:pt idx="121">
                  <c:v>1.9565999999999999</c:v>
                </c:pt>
                <c:pt idx="122">
                  <c:v>1.9565999999999999</c:v>
                </c:pt>
                <c:pt idx="123">
                  <c:v>1.9553</c:v>
                </c:pt>
                <c:pt idx="124">
                  <c:v>1.9547000000000001</c:v>
                </c:pt>
                <c:pt idx="125">
                  <c:v>1.9547000000000001</c:v>
                </c:pt>
                <c:pt idx="126">
                  <c:v>1.9529000000000001</c:v>
                </c:pt>
                <c:pt idx="127">
                  <c:v>1.9529000000000001</c:v>
                </c:pt>
                <c:pt idx="128">
                  <c:v>1.9543999999999999</c:v>
                </c:pt>
                <c:pt idx="129">
                  <c:v>1.9543999999999999</c:v>
                </c:pt>
                <c:pt idx="130">
                  <c:v>1.9540999999999999</c:v>
                </c:pt>
                <c:pt idx="131">
                  <c:v>1.9540999999999999</c:v>
                </c:pt>
                <c:pt idx="132">
                  <c:v>1.9557</c:v>
                </c:pt>
                <c:pt idx="133">
                  <c:v>1.9557</c:v>
                </c:pt>
                <c:pt idx="134">
                  <c:v>1.9517</c:v>
                </c:pt>
                <c:pt idx="135">
                  <c:v>1.9517</c:v>
                </c:pt>
                <c:pt idx="136">
                  <c:v>1.9555</c:v>
                </c:pt>
                <c:pt idx="137">
                  <c:v>1.9555</c:v>
                </c:pt>
                <c:pt idx="138">
                  <c:v>1.9512</c:v>
                </c:pt>
                <c:pt idx="139">
                  <c:v>1.9512</c:v>
                </c:pt>
                <c:pt idx="140">
                  <c:v>1.9542999999999999</c:v>
                </c:pt>
                <c:pt idx="141">
                  <c:v>1.9542999999999999</c:v>
                </c:pt>
                <c:pt idx="142">
                  <c:v>1.9497</c:v>
                </c:pt>
                <c:pt idx="143">
                  <c:v>1.9497</c:v>
                </c:pt>
                <c:pt idx="144">
                  <c:v>1.9483999999999999</c:v>
                </c:pt>
                <c:pt idx="145">
                  <c:v>1.9483999999999999</c:v>
                </c:pt>
                <c:pt idx="146">
                  <c:v>1.9528000000000001</c:v>
                </c:pt>
                <c:pt idx="147">
                  <c:v>1.9528000000000001</c:v>
                </c:pt>
                <c:pt idx="148">
                  <c:v>1.9527000000000001</c:v>
                </c:pt>
                <c:pt idx="149">
                  <c:v>1.9527000000000001</c:v>
                </c:pt>
                <c:pt idx="150">
                  <c:v>1.9514</c:v>
                </c:pt>
                <c:pt idx="151">
                  <c:v>1.9514</c:v>
                </c:pt>
                <c:pt idx="152">
                  <c:v>1.9488000000000001</c:v>
                </c:pt>
                <c:pt idx="153">
                  <c:v>1.9488000000000001</c:v>
                </c:pt>
                <c:pt idx="154">
                  <c:v>1.9481999999999999</c:v>
                </c:pt>
                <c:pt idx="155">
                  <c:v>1.9481999999999999</c:v>
                </c:pt>
                <c:pt idx="156">
                  <c:v>1.9481999999999999</c:v>
                </c:pt>
                <c:pt idx="157">
                  <c:v>1.9481999999999999</c:v>
                </c:pt>
                <c:pt idx="158">
                  <c:v>1.9470000000000001</c:v>
                </c:pt>
                <c:pt idx="159">
                  <c:v>1.9470000000000001</c:v>
                </c:pt>
                <c:pt idx="160">
                  <c:v>1.9458</c:v>
                </c:pt>
                <c:pt idx="161">
                  <c:v>1.9458</c:v>
                </c:pt>
                <c:pt idx="162">
                  <c:v>1.9490000000000001</c:v>
                </c:pt>
                <c:pt idx="163">
                  <c:v>1.9490000000000001</c:v>
                </c:pt>
                <c:pt idx="164">
                  <c:v>1.9450000000000001</c:v>
                </c:pt>
                <c:pt idx="165">
                  <c:v>1.9450000000000001</c:v>
                </c:pt>
                <c:pt idx="166">
                  <c:v>1.9424999999999999</c:v>
                </c:pt>
                <c:pt idx="167">
                  <c:v>1.9424999999999999</c:v>
                </c:pt>
                <c:pt idx="168">
                  <c:v>1.9423999999999999</c:v>
                </c:pt>
                <c:pt idx="169">
                  <c:v>1.9423999999999999</c:v>
                </c:pt>
                <c:pt idx="170">
                  <c:v>1.9372</c:v>
                </c:pt>
                <c:pt idx="171">
                  <c:v>1.9372</c:v>
                </c:pt>
                <c:pt idx="172">
                  <c:v>1.9323999999999999</c:v>
                </c:pt>
                <c:pt idx="173">
                  <c:v>1.9323999999999999</c:v>
                </c:pt>
                <c:pt idx="174">
                  <c:v>1.9294</c:v>
                </c:pt>
                <c:pt idx="175">
                  <c:v>1.9294</c:v>
                </c:pt>
                <c:pt idx="176">
                  <c:v>1.9278</c:v>
                </c:pt>
                <c:pt idx="177">
                  <c:v>1.9278</c:v>
                </c:pt>
                <c:pt idx="178">
                  <c:v>1.9227000000000001</c:v>
                </c:pt>
                <c:pt idx="179">
                  <c:v>1.9227000000000001</c:v>
                </c:pt>
                <c:pt idx="180">
                  <c:v>1.9225000000000001</c:v>
                </c:pt>
                <c:pt idx="181">
                  <c:v>1.9225000000000001</c:v>
                </c:pt>
                <c:pt idx="182">
                  <c:v>1.9272</c:v>
                </c:pt>
                <c:pt idx="183">
                  <c:v>1.9272</c:v>
                </c:pt>
                <c:pt idx="184">
                  <c:v>1.9272</c:v>
                </c:pt>
                <c:pt idx="185">
                  <c:v>1.9272</c:v>
                </c:pt>
                <c:pt idx="186">
                  <c:v>1.9269000000000001</c:v>
                </c:pt>
                <c:pt idx="187">
                  <c:v>1.9269000000000001</c:v>
                </c:pt>
                <c:pt idx="188">
                  <c:v>1.9262999999999999</c:v>
                </c:pt>
                <c:pt idx="189">
                  <c:v>1.9262999999999999</c:v>
                </c:pt>
                <c:pt idx="190">
                  <c:v>1.9235</c:v>
                </c:pt>
                <c:pt idx="191">
                  <c:v>1.9235</c:v>
                </c:pt>
                <c:pt idx="192">
                  <c:v>1.9225000000000001</c:v>
                </c:pt>
                <c:pt idx="193">
                  <c:v>1.9225000000000001</c:v>
                </c:pt>
                <c:pt idx="194">
                  <c:v>1.9192</c:v>
                </c:pt>
                <c:pt idx="195">
                  <c:v>1.9192</c:v>
                </c:pt>
                <c:pt idx="196">
                  <c:v>1.9195</c:v>
                </c:pt>
                <c:pt idx="197">
                  <c:v>1.9195</c:v>
                </c:pt>
                <c:pt idx="198">
                  <c:v>1.9108000000000001</c:v>
                </c:pt>
                <c:pt idx="199">
                  <c:v>1.9108000000000001</c:v>
                </c:pt>
                <c:pt idx="200">
                  <c:v>1.9075</c:v>
                </c:pt>
                <c:pt idx="201">
                  <c:v>1.9075</c:v>
                </c:pt>
                <c:pt idx="202">
                  <c:v>1.8854</c:v>
                </c:pt>
                <c:pt idx="203">
                  <c:v>1.8854</c:v>
                </c:pt>
                <c:pt idx="204">
                  <c:v>1.8562000000000001</c:v>
                </c:pt>
                <c:pt idx="205">
                  <c:v>1.8562000000000001</c:v>
                </c:pt>
                <c:pt idx="206">
                  <c:v>1.8267</c:v>
                </c:pt>
                <c:pt idx="207">
                  <c:v>1.8267</c:v>
                </c:pt>
                <c:pt idx="208">
                  <c:v>1.8202</c:v>
                </c:pt>
                <c:pt idx="209">
                  <c:v>1.8032999999999999</c:v>
                </c:pt>
                <c:pt idx="210">
                  <c:v>1.8032999999999999</c:v>
                </c:pt>
                <c:pt idx="211">
                  <c:v>1.7729999999999999</c:v>
                </c:pt>
                <c:pt idx="212">
                  <c:v>1.7729999999999999</c:v>
                </c:pt>
                <c:pt idx="213">
                  <c:v>1.7447999999999999</c:v>
                </c:pt>
                <c:pt idx="214">
                  <c:v>1.7447999999999999</c:v>
                </c:pt>
                <c:pt idx="215">
                  <c:v>1.702</c:v>
                </c:pt>
                <c:pt idx="216">
                  <c:v>1.702</c:v>
                </c:pt>
                <c:pt idx="217">
                  <c:v>1.6392</c:v>
                </c:pt>
                <c:pt idx="218">
                  <c:v>1.6392</c:v>
                </c:pt>
                <c:pt idx="219">
                  <c:v>1.3438000000000001</c:v>
                </c:pt>
                <c:pt idx="220">
                  <c:v>1.3438000000000001</c:v>
                </c:pt>
                <c:pt idx="221">
                  <c:v>1.1516999999999999</c:v>
                </c:pt>
                <c:pt idx="222">
                  <c:v>1.1516999999999999</c:v>
                </c:pt>
                <c:pt idx="223">
                  <c:v>0.78890000000000005</c:v>
                </c:pt>
                <c:pt idx="224">
                  <c:v>0.78890000000000005</c:v>
                </c:pt>
                <c:pt idx="225">
                  <c:v>0.4929</c:v>
                </c:pt>
                <c:pt idx="226">
                  <c:v>0.4929</c:v>
                </c:pt>
                <c:pt idx="227">
                  <c:v>0.2364</c:v>
                </c:pt>
                <c:pt idx="228">
                  <c:v>0.2364</c:v>
                </c:pt>
                <c:pt idx="229">
                  <c:v>6.1699999999999998E-2</c:v>
                </c:pt>
                <c:pt idx="230">
                  <c:v>6.1699999999999998E-2</c:v>
                </c:pt>
                <c:pt idx="231">
                  <c:v>2.8400000000000002E-2</c:v>
                </c:pt>
                <c:pt idx="232">
                  <c:v>2.8400000000000002E-2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1.41E-2</c:v>
                </c:pt>
                <c:pt idx="236">
                  <c:v>1.41E-2</c:v>
                </c:pt>
                <c:pt idx="237">
                  <c:v>1.5900000000000001E-2</c:v>
                </c:pt>
                <c:pt idx="238">
                  <c:v>1.5900000000000001E-2</c:v>
                </c:pt>
                <c:pt idx="239">
                  <c:v>1.8700000000000001E-2</c:v>
                </c:pt>
                <c:pt idx="240">
                  <c:v>1.8700000000000001E-2</c:v>
                </c:pt>
                <c:pt idx="241">
                  <c:v>1.55E-2</c:v>
                </c:pt>
                <c:pt idx="242">
                  <c:v>1.55E-2</c:v>
                </c:pt>
                <c:pt idx="243">
                  <c:v>1.5699999999999999E-2</c:v>
                </c:pt>
                <c:pt idx="244">
                  <c:v>1.5699999999999999E-2</c:v>
                </c:pt>
                <c:pt idx="245">
                  <c:v>1.5900000000000001E-2</c:v>
                </c:pt>
                <c:pt idx="246">
                  <c:v>1.5900000000000001E-2</c:v>
                </c:pt>
                <c:pt idx="247">
                  <c:v>1.5800000000000002E-2</c:v>
                </c:pt>
                <c:pt idx="248">
                  <c:v>1.5800000000000002E-2</c:v>
                </c:pt>
                <c:pt idx="249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9-4FC0-A999-0FA9C91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'2025_01_31_13_50_00'!$A$5:$A$254</c:f>
              <c:numCache>
                <c:formatCode>General</c:formatCode>
                <c:ptCount val="250"/>
                <c:pt idx="0">
                  <c:v>5.5740999999999996</c:v>
                </c:pt>
                <c:pt idx="1">
                  <c:v>5.5740999999999996</c:v>
                </c:pt>
                <c:pt idx="2">
                  <c:v>5.5694999999999997</c:v>
                </c:pt>
                <c:pt idx="3">
                  <c:v>5.5694999999999997</c:v>
                </c:pt>
                <c:pt idx="4">
                  <c:v>5.5709</c:v>
                </c:pt>
                <c:pt idx="5">
                  <c:v>5.5709</c:v>
                </c:pt>
                <c:pt idx="6">
                  <c:v>5.5679999999999996</c:v>
                </c:pt>
                <c:pt idx="7">
                  <c:v>5.5679999999999996</c:v>
                </c:pt>
                <c:pt idx="8">
                  <c:v>5.5717999999999996</c:v>
                </c:pt>
                <c:pt idx="9">
                  <c:v>5.5717999999999996</c:v>
                </c:pt>
                <c:pt idx="10">
                  <c:v>5.5609000000000002</c:v>
                </c:pt>
                <c:pt idx="11">
                  <c:v>5.5609000000000002</c:v>
                </c:pt>
                <c:pt idx="12">
                  <c:v>5.5532000000000004</c:v>
                </c:pt>
                <c:pt idx="13">
                  <c:v>5.5532000000000004</c:v>
                </c:pt>
                <c:pt idx="14">
                  <c:v>5.5523999999999996</c:v>
                </c:pt>
                <c:pt idx="15">
                  <c:v>5.5523999999999996</c:v>
                </c:pt>
                <c:pt idx="16">
                  <c:v>5.5487000000000002</c:v>
                </c:pt>
                <c:pt idx="17">
                  <c:v>5.5487000000000002</c:v>
                </c:pt>
                <c:pt idx="18">
                  <c:v>5.5487000000000002</c:v>
                </c:pt>
                <c:pt idx="19">
                  <c:v>5.5487000000000002</c:v>
                </c:pt>
                <c:pt idx="20">
                  <c:v>5.5448000000000004</c:v>
                </c:pt>
                <c:pt idx="21">
                  <c:v>5.5448000000000004</c:v>
                </c:pt>
                <c:pt idx="22">
                  <c:v>5.5416999999999996</c:v>
                </c:pt>
                <c:pt idx="23">
                  <c:v>5.5416999999999996</c:v>
                </c:pt>
                <c:pt idx="24">
                  <c:v>5.5418000000000003</c:v>
                </c:pt>
                <c:pt idx="25">
                  <c:v>5.5418000000000003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5.5313999999999997</c:v>
                </c:pt>
                <c:pt idx="29">
                  <c:v>5.5313999999999997</c:v>
                </c:pt>
                <c:pt idx="30">
                  <c:v>5.5307000000000004</c:v>
                </c:pt>
                <c:pt idx="31">
                  <c:v>5.5307000000000004</c:v>
                </c:pt>
                <c:pt idx="32">
                  <c:v>5.5293000000000001</c:v>
                </c:pt>
                <c:pt idx="33">
                  <c:v>5.5293000000000001</c:v>
                </c:pt>
                <c:pt idx="34">
                  <c:v>5.5274999999999999</c:v>
                </c:pt>
                <c:pt idx="35">
                  <c:v>5.5274999999999999</c:v>
                </c:pt>
                <c:pt idx="36">
                  <c:v>5.5235000000000003</c:v>
                </c:pt>
                <c:pt idx="37">
                  <c:v>5.5235000000000003</c:v>
                </c:pt>
                <c:pt idx="38">
                  <c:v>5.5202</c:v>
                </c:pt>
                <c:pt idx="39">
                  <c:v>5.5202</c:v>
                </c:pt>
                <c:pt idx="40">
                  <c:v>5.5178000000000003</c:v>
                </c:pt>
                <c:pt idx="41">
                  <c:v>5.5178000000000003</c:v>
                </c:pt>
                <c:pt idx="42">
                  <c:v>5.5099</c:v>
                </c:pt>
                <c:pt idx="43">
                  <c:v>5.5099</c:v>
                </c:pt>
                <c:pt idx="44">
                  <c:v>5.5042999999999997</c:v>
                </c:pt>
                <c:pt idx="45">
                  <c:v>5.5042999999999997</c:v>
                </c:pt>
                <c:pt idx="46">
                  <c:v>5.5018000000000002</c:v>
                </c:pt>
                <c:pt idx="47">
                  <c:v>5.5018000000000002</c:v>
                </c:pt>
                <c:pt idx="48">
                  <c:v>5.4945000000000004</c:v>
                </c:pt>
                <c:pt idx="49">
                  <c:v>5.4945000000000004</c:v>
                </c:pt>
                <c:pt idx="50">
                  <c:v>5.4909999999999997</c:v>
                </c:pt>
                <c:pt idx="51">
                  <c:v>5.4909999999999997</c:v>
                </c:pt>
                <c:pt idx="52">
                  <c:v>5.4901</c:v>
                </c:pt>
                <c:pt idx="53">
                  <c:v>5.4928999999999997</c:v>
                </c:pt>
                <c:pt idx="54">
                  <c:v>5.4928999999999997</c:v>
                </c:pt>
                <c:pt idx="55">
                  <c:v>5.4875999999999996</c:v>
                </c:pt>
                <c:pt idx="56">
                  <c:v>5.4875999999999996</c:v>
                </c:pt>
                <c:pt idx="57">
                  <c:v>5.4897999999999998</c:v>
                </c:pt>
                <c:pt idx="58">
                  <c:v>5.4897999999999998</c:v>
                </c:pt>
                <c:pt idx="59">
                  <c:v>5.4877000000000002</c:v>
                </c:pt>
                <c:pt idx="60">
                  <c:v>5.4877000000000002</c:v>
                </c:pt>
                <c:pt idx="61">
                  <c:v>5.4832999999999998</c:v>
                </c:pt>
                <c:pt idx="62">
                  <c:v>5.4832999999999998</c:v>
                </c:pt>
                <c:pt idx="63">
                  <c:v>5.4809999999999999</c:v>
                </c:pt>
                <c:pt idx="64">
                  <c:v>5.4809999999999999</c:v>
                </c:pt>
                <c:pt idx="65">
                  <c:v>5.4787999999999997</c:v>
                </c:pt>
                <c:pt idx="66">
                  <c:v>5.4787999999999997</c:v>
                </c:pt>
                <c:pt idx="67">
                  <c:v>5.4806999999999997</c:v>
                </c:pt>
                <c:pt idx="68">
                  <c:v>5.4806999999999997</c:v>
                </c:pt>
                <c:pt idx="69">
                  <c:v>5.4778000000000002</c:v>
                </c:pt>
                <c:pt idx="70">
                  <c:v>5.4778000000000002</c:v>
                </c:pt>
                <c:pt idx="71">
                  <c:v>5.4748999999999999</c:v>
                </c:pt>
                <c:pt idx="72">
                  <c:v>5.4748999999999999</c:v>
                </c:pt>
                <c:pt idx="73">
                  <c:v>5.4737999999999998</c:v>
                </c:pt>
                <c:pt idx="74">
                  <c:v>5.4737999999999998</c:v>
                </c:pt>
                <c:pt idx="75">
                  <c:v>5.4714</c:v>
                </c:pt>
                <c:pt idx="76">
                  <c:v>5.4714</c:v>
                </c:pt>
                <c:pt idx="77">
                  <c:v>5.4652000000000003</c:v>
                </c:pt>
                <c:pt idx="78">
                  <c:v>5.4652000000000003</c:v>
                </c:pt>
                <c:pt idx="79">
                  <c:v>5.4671000000000003</c:v>
                </c:pt>
                <c:pt idx="80">
                  <c:v>5.4671000000000003</c:v>
                </c:pt>
                <c:pt idx="81">
                  <c:v>5.4622999999999999</c:v>
                </c:pt>
                <c:pt idx="82">
                  <c:v>5.4622999999999999</c:v>
                </c:pt>
                <c:pt idx="83">
                  <c:v>5.4645000000000001</c:v>
                </c:pt>
                <c:pt idx="84">
                  <c:v>5.4645000000000001</c:v>
                </c:pt>
                <c:pt idx="85">
                  <c:v>5.4622000000000002</c:v>
                </c:pt>
                <c:pt idx="86">
                  <c:v>5.4622000000000002</c:v>
                </c:pt>
                <c:pt idx="87">
                  <c:v>5.4661999999999997</c:v>
                </c:pt>
                <c:pt idx="88">
                  <c:v>5.4661999999999997</c:v>
                </c:pt>
                <c:pt idx="89">
                  <c:v>5.4640000000000004</c:v>
                </c:pt>
                <c:pt idx="90">
                  <c:v>5.4640000000000004</c:v>
                </c:pt>
                <c:pt idx="91">
                  <c:v>5.4621000000000004</c:v>
                </c:pt>
                <c:pt idx="92">
                  <c:v>5.4621000000000004</c:v>
                </c:pt>
                <c:pt idx="93">
                  <c:v>5.4598000000000004</c:v>
                </c:pt>
                <c:pt idx="94">
                  <c:v>5.4598000000000004</c:v>
                </c:pt>
                <c:pt idx="95">
                  <c:v>5.4558</c:v>
                </c:pt>
                <c:pt idx="96">
                  <c:v>5.4558</c:v>
                </c:pt>
                <c:pt idx="97">
                  <c:v>5.4565000000000001</c:v>
                </c:pt>
                <c:pt idx="98">
                  <c:v>5.4565000000000001</c:v>
                </c:pt>
                <c:pt idx="99">
                  <c:v>5.4603999999999999</c:v>
                </c:pt>
                <c:pt idx="100">
                  <c:v>5.4603999999999999</c:v>
                </c:pt>
                <c:pt idx="101">
                  <c:v>5.4587000000000003</c:v>
                </c:pt>
                <c:pt idx="102">
                  <c:v>5.4587000000000003</c:v>
                </c:pt>
                <c:pt idx="103">
                  <c:v>5.4576000000000002</c:v>
                </c:pt>
                <c:pt idx="104">
                  <c:v>5.4579000000000004</c:v>
                </c:pt>
                <c:pt idx="105">
                  <c:v>5.4579000000000004</c:v>
                </c:pt>
                <c:pt idx="106">
                  <c:v>5.4554999999999998</c:v>
                </c:pt>
                <c:pt idx="107">
                  <c:v>5.4554999999999998</c:v>
                </c:pt>
                <c:pt idx="108">
                  <c:v>5.4515000000000002</c:v>
                </c:pt>
                <c:pt idx="109">
                  <c:v>5.4515000000000002</c:v>
                </c:pt>
                <c:pt idx="110">
                  <c:v>5.4530000000000003</c:v>
                </c:pt>
                <c:pt idx="111">
                  <c:v>5.4530000000000003</c:v>
                </c:pt>
                <c:pt idx="112">
                  <c:v>5.4478999999999997</c:v>
                </c:pt>
                <c:pt idx="113">
                  <c:v>5.4478999999999997</c:v>
                </c:pt>
                <c:pt idx="114">
                  <c:v>5.4427000000000003</c:v>
                </c:pt>
                <c:pt idx="115">
                  <c:v>5.4427000000000003</c:v>
                </c:pt>
                <c:pt idx="116">
                  <c:v>5.4397000000000002</c:v>
                </c:pt>
                <c:pt idx="117">
                  <c:v>5.4397000000000002</c:v>
                </c:pt>
                <c:pt idx="118">
                  <c:v>5.4356999999999998</c:v>
                </c:pt>
                <c:pt idx="119">
                  <c:v>5.4356999999999998</c:v>
                </c:pt>
                <c:pt idx="120">
                  <c:v>5.4377000000000004</c:v>
                </c:pt>
                <c:pt idx="121">
                  <c:v>5.4377000000000004</c:v>
                </c:pt>
                <c:pt idx="122">
                  <c:v>5.4417</c:v>
                </c:pt>
                <c:pt idx="123">
                  <c:v>5.4417</c:v>
                </c:pt>
                <c:pt idx="124">
                  <c:v>5.4356</c:v>
                </c:pt>
                <c:pt idx="125">
                  <c:v>5.4356</c:v>
                </c:pt>
                <c:pt idx="126">
                  <c:v>5.4326999999999996</c:v>
                </c:pt>
                <c:pt idx="127">
                  <c:v>5.4326999999999996</c:v>
                </c:pt>
                <c:pt idx="128">
                  <c:v>5.4292999999999996</c:v>
                </c:pt>
                <c:pt idx="129">
                  <c:v>5.4292999999999996</c:v>
                </c:pt>
                <c:pt idx="130">
                  <c:v>5.4257</c:v>
                </c:pt>
                <c:pt idx="131">
                  <c:v>5.4257</c:v>
                </c:pt>
                <c:pt idx="132">
                  <c:v>5.4272</c:v>
                </c:pt>
                <c:pt idx="133">
                  <c:v>5.4272</c:v>
                </c:pt>
                <c:pt idx="134">
                  <c:v>5.4227999999999996</c:v>
                </c:pt>
                <c:pt idx="135">
                  <c:v>5.4227999999999996</c:v>
                </c:pt>
                <c:pt idx="136">
                  <c:v>5.4166999999999996</c:v>
                </c:pt>
                <c:pt idx="137">
                  <c:v>5.4166999999999996</c:v>
                </c:pt>
                <c:pt idx="138">
                  <c:v>5.4088000000000003</c:v>
                </c:pt>
                <c:pt idx="139">
                  <c:v>5.4088000000000003</c:v>
                </c:pt>
                <c:pt idx="140">
                  <c:v>5.4074</c:v>
                </c:pt>
                <c:pt idx="141">
                  <c:v>5.4074</c:v>
                </c:pt>
                <c:pt idx="142">
                  <c:v>5.4077999999999999</c:v>
                </c:pt>
                <c:pt idx="143">
                  <c:v>5.4077999999999999</c:v>
                </c:pt>
                <c:pt idx="144">
                  <c:v>5.4070999999999998</c:v>
                </c:pt>
                <c:pt idx="145">
                  <c:v>5.4070999999999998</c:v>
                </c:pt>
                <c:pt idx="146">
                  <c:v>5.4071999999999996</c:v>
                </c:pt>
                <c:pt idx="147">
                  <c:v>5.4071999999999996</c:v>
                </c:pt>
                <c:pt idx="148">
                  <c:v>5.4051999999999998</c:v>
                </c:pt>
                <c:pt idx="149">
                  <c:v>5.4051999999999998</c:v>
                </c:pt>
                <c:pt idx="150">
                  <c:v>5.4013</c:v>
                </c:pt>
                <c:pt idx="151">
                  <c:v>5.4013</c:v>
                </c:pt>
                <c:pt idx="152">
                  <c:v>5.3979999999999997</c:v>
                </c:pt>
                <c:pt idx="153">
                  <c:v>5.3979999999999997</c:v>
                </c:pt>
                <c:pt idx="154">
                  <c:v>5.3914999999999997</c:v>
                </c:pt>
                <c:pt idx="155">
                  <c:v>5.3914999999999997</c:v>
                </c:pt>
                <c:pt idx="156">
                  <c:v>5.3941999999999997</c:v>
                </c:pt>
                <c:pt idx="157">
                  <c:v>5.3941999999999997</c:v>
                </c:pt>
                <c:pt idx="158">
                  <c:v>5.39</c:v>
                </c:pt>
                <c:pt idx="159">
                  <c:v>5.39</c:v>
                </c:pt>
                <c:pt idx="160">
                  <c:v>5.3867000000000003</c:v>
                </c:pt>
                <c:pt idx="161">
                  <c:v>5.3867000000000003</c:v>
                </c:pt>
                <c:pt idx="162">
                  <c:v>5.3841999999999999</c:v>
                </c:pt>
                <c:pt idx="163">
                  <c:v>5.3841999999999999</c:v>
                </c:pt>
                <c:pt idx="164">
                  <c:v>5.3807</c:v>
                </c:pt>
                <c:pt idx="165">
                  <c:v>5.3807</c:v>
                </c:pt>
                <c:pt idx="166">
                  <c:v>5.3799000000000001</c:v>
                </c:pt>
                <c:pt idx="167">
                  <c:v>5.3799000000000001</c:v>
                </c:pt>
                <c:pt idx="168">
                  <c:v>5.3761000000000001</c:v>
                </c:pt>
                <c:pt idx="169">
                  <c:v>5.3761000000000001</c:v>
                </c:pt>
                <c:pt idx="170">
                  <c:v>5.3723000000000001</c:v>
                </c:pt>
                <c:pt idx="171">
                  <c:v>5.3723000000000001</c:v>
                </c:pt>
                <c:pt idx="172">
                  <c:v>5.3696000000000002</c:v>
                </c:pt>
                <c:pt idx="173">
                  <c:v>5.3696000000000002</c:v>
                </c:pt>
                <c:pt idx="174">
                  <c:v>5.3616999999999999</c:v>
                </c:pt>
                <c:pt idx="175">
                  <c:v>5.3616999999999999</c:v>
                </c:pt>
                <c:pt idx="176">
                  <c:v>5.3616000000000001</c:v>
                </c:pt>
                <c:pt idx="177">
                  <c:v>5.3616000000000001</c:v>
                </c:pt>
                <c:pt idx="178">
                  <c:v>5.3575999999999997</c:v>
                </c:pt>
                <c:pt idx="179">
                  <c:v>5.3575999999999997</c:v>
                </c:pt>
                <c:pt idx="180">
                  <c:v>5.3578999999999999</c:v>
                </c:pt>
                <c:pt idx="181">
                  <c:v>5.3578999999999999</c:v>
                </c:pt>
                <c:pt idx="182">
                  <c:v>5.3497000000000003</c:v>
                </c:pt>
                <c:pt idx="183">
                  <c:v>5.3369999999999997</c:v>
                </c:pt>
                <c:pt idx="184">
                  <c:v>5.3369999999999997</c:v>
                </c:pt>
                <c:pt idx="185">
                  <c:v>5.3105000000000002</c:v>
                </c:pt>
                <c:pt idx="186">
                  <c:v>5.3105000000000002</c:v>
                </c:pt>
                <c:pt idx="187">
                  <c:v>5.2887000000000004</c:v>
                </c:pt>
                <c:pt idx="188">
                  <c:v>5.2887000000000004</c:v>
                </c:pt>
                <c:pt idx="189">
                  <c:v>5.2884000000000002</c:v>
                </c:pt>
                <c:pt idx="190">
                  <c:v>5.2884000000000002</c:v>
                </c:pt>
                <c:pt idx="191">
                  <c:v>5.2853000000000003</c:v>
                </c:pt>
                <c:pt idx="192">
                  <c:v>5.2853000000000003</c:v>
                </c:pt>
                <c:pt idx="193">
                  <c:v>5.2786</c:v>
                </c:pt>
                <c:pt idx="194">
                  <c:v>5.2786</c:v>
                </c:pt>
                <c:pt idx="195">
                  <c:v>5.2762000000000002</c:v>
                </c:pt>
                <c:pt idx="196">
                  <c:v>5.2762000000000002</c:v>
                </c:pt>
                <c:pt idx="197">
                  <c:v>5.2729999999999997</c:v>
                </c:pt>
                <c:pt idx="198">
                  <c:v>5.2729999999999997</c:v>
                </c:pt>
                <c:pt idx="199">
                  <c:v>5.2358000000000002</c:v>
                </c:pt>
                <c:pt idx="200">
                  <c:v>5.2358000000000002</c:v>
                </c:pt>
                <c:pt idx="201">
                  <c:v>5.12</c:v>
                </c:pt>
                <c:pt idx="202">
                  <c:v>5.12</c:v>
                </c:pt>
                <c:pt idx="203">
                  <c:v>4.9744999999999999</c:v>
                </c:pt>
                <c:pt idx="204">
                  <c:v>4.9744999999999999</c:v>
                </c:pt>
                <c:pt idx="205">
                  <c:v>4.9638</c:v>
                </c:pt>
                <c:pt idx="206">
                  <c:v>4.9638</c:v>
                </c:pt>
                <c:pt idx="207">
                  <c:v>4.9409000000000001</c:v>
                </c:pt>
                <c:pt idx="208">
                  <c:v>4.9409000000000001</c:v>
                </c:pt>
                <c:pt idx="209">
                  <c:v>4.8676000000000004</c:v>
                </c:pt>
                <c:pt idx="210">
                  <c:v>4.8676000000000004</c:v>
                </c:pt>
                <c:pt idx="211">
                  <c:v>4.7351000000000001</c:v>
                </c:pt>
                <c:pt idx="212">
                  <c:v>4.7351000000000001</c:v>
                </c:pt>
                <c:pt idx="213">
                  <c:v>4.1978999999999997</c:v>
                </c:pt>
                <c:pt idx="214">
                  <c:v>4.1978999999999997</c:v>
                </c:pt>
                <c:pt idx="215">
                  <c:v>3.7745000000000002</c:v>
                </c:pt>
                <c:pt idx="216">
                  <c:v>3.7745000000000002</c:v>
                </c:pt>
                <c:pt idx="217">
                  <c:v>3.27</c:v>
                </c:pt>
                <c:pt idx="218">
                  <c:v>3.27</c:v>
                </c:pt>
                <c:pt idx="219">
                  <c:v>2.6267999999999998</c:v>
                </c:pt>
                <c:pt idx="220">
                  <c:v>2.6267999999999998</c:v>
                </c:pt>
                <c:pt idx="221">
                  <c:v>1.8439000000000001</c:v>
                </c:pt>
                <c:pt idx="222">
                  <c:v>1.8439000000000001</c:v>
                </c:pt>
                <c:pt idx="223">
                  <c:v>1.1769000000000001</c:v>
                </c:pt>
                <c:pt idx="224">
                  <c:v>1.1769000000000001</c:v>
                </c:pt>
                <c:pt idx="225">
                  <c:v>0.6472</c:v>
                </c:pt>
                <c:pt idx="226">
                  <c:v>0.6472</c:v>
                </c:pt>
                <c:pt idx="227">
                  <c:v>0.2777</c:v>
                </c:pt>
                <c:pt idx="228">
                  <c:v>0.2777</c:v>
                </c:pt>
                <c:pt idx="229">
                  <c:v>8.4199999999999997E-2</c:v>
                </c:pt>
                <c:pt idx="230">
                  <c:v>8.4199999999999997E-2</c:v>
                </c:pt>
                <c:pt idx="231">
                  <c:v>1.23E-2</c:v>
                </c:pt>
                <c:pt idx="232">
                  <c:v>1.23E-2</c:v>
                </c:pt>
                <c:pt idx="233">
                  <c:v>1E-3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1E-4</c:v>
                </c:pt>
                <c:pt idx="237">
                  <c:v>1E-4</c:v>
                </c:pt>
                <c:pt idx="238">
                  <c:v>3.7000000000000002E-3</c:v>
                </c:pt>
                <c:pt idx="239">
                  <c:v>3.7000000000000002E-3</c:v>
                </c:pt>
                <c:pt idx="240">
                  <c:v>4.7000000000000002E-3</c:v>
                </c:pt>
                <c:pt idx="241">
                  <c:v>4.7000000000000002E-3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5.9999999999999995E-4</c:v>
                </c:pt>
                <c:pt idx="246">
                  <c:v>1.8E-3</c:v>
                </c:pt>
                <c:pt idx="247">
                  <c:v>1.8E-3</c:v>
                </c:pt>
                <c:pt idx="248">
                  <c:v>2.3999999999999998E-3</c:v>
                </c:pt>
                <c:pt idx="24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0-41E4-B80B-44C337602280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'2025_01_31_13_50_00'!$AE$5:$AE$132</c:f>
              <c:numCache>
                <c:formatCode>0.00</c:formatCode>
                <c:ptCount val="128"/>
                <c:pt idx="0">
                  <c:v>241.8</c:v>
                </c:pt>
                <c:pt idx="1">
                  <c:v>240.6</c:v>
                </c:pt>
                <c:pt idx="2">
                  <c:v>239.4</c:v>
                </c:pt>
                <c:pt idx="3">
                  <c:v>238.15</c:v>
                </c:pt>
                <c:pt idx="4">
                  <c:v>236.95</c:v>
                </c:pt>
                <c:pt idx="5">
                  <c:v>235.75</c:v>
                </c:pt>
                <c:pt idx="6">
                  <c:v>234.55</c:v>
                </c:pt>
                <c:pt idx="7">
                  <c:v>233.35</c:v>
                </c:pt>
                <c:pt idx="8">
                  <c:v>232.15</c:v>
                </c:pt>
                <c:pt idx="9">
                  <c:v>230.9</c:v>
                </c:pt>
                <c:pt idx="10">
                  <c:v>229.7</c:v>
                </c:pt>
                <c:pt idx="11">
                  <c:v>228.5</c:v>
                </c:pt>
                <c:pt idx="12">
                  <c:v>227.3</c:v>
                </c:pt>
                <c:pt idx="13">
                  <c:v>226.1</c:v>
                </c:pt>
                <c:pt idx="14">
                  <c:v>224.85</c:v>
                </c:pt>
                <c:pt idx="15">
                  <c:v>223.65</c:v>
                </c:pt>
                <c:pt idx="16">
                  <c:v>222.45</c:v>
                </c:pt>
                <c:pt idx="17">
                  <c:v>221.25</c:v>
                </c:pt>
                <c:pt idx="18">
                  <c:v>220.05</c:v>
                </c:pt>
                <c:pt idx="19">
                  <c:v>218.85</c:v>
                </c:pt>
                <c:pt idx="20">
                  <c:v>217.6</c:v>
                </c:pt>
                <c:pt idx="21">
                  <c:v>216.4</c:v>
                </c:pt>
                <c:pt idx="22">
                  <c:v>215.2</c:v>
                </c:pt>
                <c:pt idx="23">
                  <c:v>214</c:v>
                </c:pt>
                <c:pt idx="24">
                  <c:v>212.8</c:v>
                </c:pt>
                <c:pt idx="25">
                  <c:v>211.6</c:v>
                </c:pt>
                <c:pt idx="26">
                  <c:v>210.35</c:v>
                </c:pt>
                <c:pt idx="27">
                  <c:v>209.15</c:v>
                </c:pt>
                <c:pt idx="28">
                  <c:v>207.95</c:v>
                </c:pt>
                <c:pt idx="29">
                  <c:v>206.75</c:v>
                </c:pt>
                <c:pt idx="30">
                  <c:v>205.55</c:v>
                </c:pt>
                <c:pt idx="31">
                  <c:v>204.95</c:v>
                </c:pt>
                <c:pt idx="32">
                  <c:v>204.3</c:v>
                </c:pt>
                <c:pt idx="33">
                  <c:v>203.7</c:v>
                </c:pt>
                <c:pt idx="34">
                  <c:v>203.1</c:v>
                </c:pt>
                <c:pt idx="35">
                  <c:v>202.5</c:v>
                </c:pt>
                <c:pt idx="36">
                  <c:v>201.9</c:v>
                </c:pt>
                <c:pt idx="37">
                  <c:v>201.3</c:v>
                </c:pt>
                <c:pt idx="38">
                  <c:v>200.7</c:v>
                </c:pt>
                <c:pt idx="39">
                  <c:v>200.1</c:v>
                </c:pt>
                <c:pt idx="40">
                  <c:v>199.5</c:v>
                </c:pt>
                <c:pt idx="41">
                  <c:v>198.9</c:v>
                </c:pt>
                <c:pt idx="42">
                  <c:v>198.3</c:v>
                </c:pt>
                <c:pt idx="43">
                  <c:v>197.65</c:v>
                </c:pt>
                <c:pt idx="44">
                  <c:v>197.05</c:v>
                </c:pt>
                <c:pt idx="45">
                  <c:v>196.45</c:v>
                </c:pt>
                <c:pt idx="46">
                  <c:v>195.85</c:v>
                </c:pt>
                <c:pt idx="47">
                  <c:v>195.25</c:v>
                </c:pt>
                <c:pt idx="48">
                  <c:v>194.65</c:v>
                </c:pt>
                <c:pt idx="49">
                  <c:v>194.05</c:v>
                </c:pt>
                <c:pt idx="50">
                  <c:v>193.45</c:v>
                </c:pt>
                <c:pt idx="51">
                  <c:v>192.85</c:v>
                </c:pt>
                <c:pt idx="52">
                  <c:v>192.25</c:v>
                </c:pt>
                <c:pt idx="53">
                  <c:v>191.65</c:v>
                </c:pt>
                <c:pt idx="54">
                  <c:v>191</c:v>
                </c:pt>
                <c:pt idx="55">
                  <c:v>190.4</c:v>
                </c:pt>
                <c:pt idx="56">
                  <c:v>189.8</c:v>
                </c:pt>
                <c:pt idx="57">
                  <c:v>189.2</c:v>
                </c:pt>
                <c:pt idx="58">
                  <c:v>188.6</c:v>
                </c:pt>
                <c:pt idx="59">
                  <c:v>188</c:v>
                </c:pt>
                <c:pt idx="60">
                  <c:v>187.4</c:v>
                </c:pt>
                <c:pt idx="61">
                  <c:v>186.8</c:v>
                </c:pt>
                <c:pt idx="62">
                  <c:v>186.2</c:v>
                </c:pt>
                <c:pt idx="63">
                  <c:v>185.6</c:v>
                </c:pt>
                <c:pt idx="64">
                  <c:v>185</c:v>
                </c:pt>
                <c:pt idx="65">
                  <c:v>184.35</c:v>
                </c:pt>
                <c:pt idx="66">
                  <c:v>183.75</c:v>
                </c:pt>
                <c:pt idx="67">
                  <c:v>183.15</c:v>
                </c:pt>
                <c:pt idx="68">
                  <c:v>182.55</c:v>
                </c:pt>
                <c:pt idx="69">
                  <c:v>181.95</c:v>
                </c:pt>
                <c:pt idx="70">
                  <c:v>181.35</c:v>
                </c:pt>
                <c:pt idx="71">
                  <c:v>179.75</c:v>
                </c:pt>
                <c:pt idx="72">
                  <c:v>178.15</c:v>
                </c:pt>
                <c:pt idx="73">
                  <c:v>176.5</c:v>
                </c:pt>
                <c:pt idx="74">
                  <c:v>174.9</c:v>
                </c:pt>
                <c:pt idx="75">
                  <c:v>173.3</c:v>
                </c:pt>
                <c:pt idx="76">
                  <c:v>171.7</c:v>
                </c:pt>
                <c:pt idx="77">
                  <c:v>170.05</c:v>
                </c:pt>
                <c:pt idx="78">
                  <c:v>168.45</c:v>
                </c:pt>
                <c:pt idx="79">
                  <c:v>166.85</c:v>
                </c:pt>
                <c:pt idx="80">
                  <c:v>165.25</c:v>
                </c:pt>
                <c:pt idx="81">
                  <c:v>163.6</c:v>
                </c:pt>
                <c:pt idx="82">
                  <c:v>162</c:v>
                </c:pt>
                <c:pt idx="83">
                  <c:v>160.4</c:v>
                </c:pt>
                <c:pt idx="84">
                  <c:v>158.80000000000001</c:v>
                </c:pt>
                <c:pt idx="85">
                  <c:v>157.15</c:v>
                </c:pt>
                <c:pt idx="86">
                  <c:v>155.55000000000001</c:v>
                </c:pt>
                <c:pt idx="87">
                  <c:v>153.94999999999999</c:v>
                </c:pt>
                <c:pt idx="88">
                  <c:v>152.35</c:v>
                </c:pt>
                <c:pt idx="89">
                  <c:v>150.69999999999999</c:v>
                </c:pt>
                <c:pt idx="90">
                  <c:v>149.1</c:v>
                </c:pt>
                <c:pt idx="91">
                  <c:v>147.5</c:v>
                </c:pt>
                <c:pt idx="92">
                  <c:v>145.9</c:v>
                </c:pt>
                <c:pt idx="93">
                  <c:v>144.25</c:v>
                </c:pt>
                <c:pt idx="94">
                  <c:v>142.65</c:v>
                </c:pt>
                <c:pt idx="95">
                  <c:v>141.05000000000001</c:v>
                </c:pt>
                <c:pt idx="96">
                  <c:v>139.44999999999999</c:v>
                </c:pt>
                <c:pt idx="97">
                  <c:v>137.85</c:v>
                </c:pt>
                <c:pt idx="98">
                  <c:v>136.19999999999999</c:v>
                </c:pt>
                <c:pt idx="99">
                  <c:v>134.6</c:v>
                </c:pt>
                <c:pt idx="100">
                  <c:v>133</c:v>
                </c:pt>
                <c:pt idx="101">
                  <c:v>128.05000000000001</c:v>
                </c:pt>
                <c:pt idx="102">
                  <c:v>123.15</c:v>
                </c:pt>
                <c:pt idx="103">
                  <c:v>118.2</c:v>
                </c:pt>
                <c:pt idx="104">
                  <c:v>113.3</c:v>
                </c:pt>
                <c:pt idx="105">
                  <c:v>108.35</c:v>
                </c:pt>
                <c:pt idx="106">
                  <c:v>103.45</c:v>
                </c:pt>
                <c:pt idx="107">
                  <c:v>98.5</c:v>
                </c:pt>
                <c:pt idx="108">
                  <c:v>93.6</c:v>
                </c:pt>
                <c:pt idx="109">
                  <c:v>88.65</c:v>
                </c:pt>
                <c:pt idx="110">
                  <c:v>83.75</c:v>
                </c:pt>
                <c:pt idx="111">
                  <c:v>78.8</c:v>
                </c:pt>
                <c:pt idx="112">
                  <c:v>73.900000000000006</c:v>
                </c:pt>
                <c:pt idx="113">
                  <c:v>68.95</c:v>
                </c:pt>
                <c:pt idx="114">
                  <c:v>64.05</c:v>
                </c:pt>
                <c:pt idx="115">
                  <c:v>59.1</c:v>
                </c:pt>
                <c:pt idx="116">
                  <c:v>54.2</c:v>
                </c:pt>
                <c:pt idx="117">
                  <c:v>49.25</c:v>
                </c:pt>
                <c:pt idx="118">
                  <c:v>44.35</c:v>
                </c:pt>
                <c:pt idx="119">
                  <c:v>39.4</c:v>
                </c:pt>
                <c:pt idx="120">
                  <c:v>34.5</c:v>
                </c:pt>
                <c:pt idx="121">
                  <c:v>29.55</c:v>
                </c:pt>
                <c:pt idx="122">
                  <c:v>24.65</c:v>
                </c:pt>
                <c:pt idx="123">
                  <c:v>19.7</c:v>
                </c:pt>
                <c:pt idx="124">
                  <c:v>14.8</c:v>
                </c:pt>
                <c:pt idx="125">
                  <c:v>9.85</c:v>
                </c:pt>
                <c:pt idx="126">
                  <c:v>4.95</c:v>
                </c:pt>
                <c:pt idx="127">
                  <c:v>0</c:v>
                </c:pt>
              </c:numCache>
            </c:numRef>
          </c:xVal>
          <c:yVal>
            <c:numRef>
              <c:f>'2025_01_31_13_50_00'!$AD$5:$AD$132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1.03</c:v>
                </c:pt>
                <c:pt idx="4">
                  <c:v>1.34</c:v>
                </c:pt>
                <c:pt idx="5">
                  <c:v>1.65</c:v>
                </c:pt>
                <c:pt idx="6">
                  <c:v>1.96</c:v>
                </c:pt>
                <c:pt idx="7">
                  <c:v>2.23</c:v>
                </c:pt>
                <c:pt idx="8">
                  <c:v>2.5099999999999998</c:v>
                </c:pt>
                <c:pt idx="9">
                  <c:v>2.75</c:v>
                </c:pt>
                <c:pt idx="10">
                  <c:v>2.99</c:v>
                </c:pt>
                <c:pt idx="11">
                  <c:v>3.2</c:v>
                </c:pt>
                <c:pt idx="12">
                  <c:v>3.41</c:v>
                </c:pt>
                <c:pt idx="13">
                  <c:v>3.59</c:v>
                </c:pt>
                <c:pt idx="14">
                  <c:v>3.78</c:v>
                </c:pt>
                <c:pt idx="15">
                  <c:v>3.93</c:v>
                </c:pt>
                <c:pt idx="16">
                  <c:v>4.08</c:v>
                </c:pt>
                <c:pt idx="17">
                  <c:v>4.21</c:v>
                </c:pt>
                <c:pt idx="18">
                  <c:v>4.33</c:v>
                </c:pt>
                <c:pt idx="19">
                  <c:v>4.4400000000000004</c:v>
                </c:pt>
                <c:pt idx="20">
                  <c:v>4.55</c:v>
                </c:pt>
                <c:pt idx="21">
                  <c:v>4.6399999999999997</c:v>
                </c:pt>
                <c:pt idx="22">
                  <c:v>4.7300000000000004</c:v>
                </c:pt>
                <c:pt idx="23">
                  <c:v>4.8</c:v>
                </c:pt>
                <c:pt idx="24">
                  <c:v>4.87</c:v>
                </c:pt>
                <c:pt idx="25">
                  <c:v>4.93</c:v>
                </c:pt>
                <c:pt idx="26">
                  <c:v>4.99</c:v>
                </c:pt>
                <c:pt idx="27">
                  <c:v>5.03</c:v>
                </c:pt>
                <c:pt idx="28">
                  <c:v>5.08</c:v>
                </c:pt>
                <c:pt idx="29">
                  <c:v>5.1100000000000003</c:v>
                </c:pt>
                <c:pt idx="30">
                  <c:v>5.14</c:v>
                </c:pt>
                <c:pt idx="31">
                  <c:v>5.16</c:v>
                </c:pt>
                <c:pt idx="32">
                  <c:v>5.17</c:v>
                </c:pt>
                <c:pt idx="33">
                  <c:v>5.18</c:v>
                </c:pt>
                <c:pt idx="34">
                  <c:v>5.19</c:v>
                </c:pt>
                <c:pt idx="35">
                  <c:v>5.2</c:v>
                </c:pt>
                <c:pt idx="36">
                  <c:v>5.21</c:v>
                </c:pt>
                <c:pt idx="37">
                  <c:v>5.21</c:v>
                </c:pt>
                <c:pt idx="38">
                  <c:v>5.22</c:v>
                </c:pt>
                <c:pt idx="39">
                  <c:v>5.23</c:v>
                </c:pt>
                <c:pt idx="40">
                  <c:v>5.23</c:v>
                </c:pt>
                <c:pt idx="41">
                  <c:v>5.23</c:v>
                </c:pt>
                <c:pt idx="42">
                  <c:v>5.24</c:v>
                </c:pt>
                <c:pt idx="43">
                  <c:v>5.24</c:v>
                </c:pt>
                <c:pt idx="44">
                  <c:v>5.25</c:v>
                </c:pt>
                <c:pt idx="45">
                  <c:v>5.25</c:v>
                </c:pt>
                <c:pt idx="46">
                  <c:v>5.25</c:v>
                </c:pt>
                <c:pt idx="47">
                  <c:v>5.26</c:v>
                </c:pt>
                <c:pt idx="48">
                  <c:v>5.26</c:v>
                </c:pt>
                <c:pt idx="49">
                  <c:v>5.26</c:v>
                </c:pt>
                <c:pt idx="50">
                  <c:v>5.27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5.27</c:v>
                </c:pt>
                <c:pt idx="55">
                  <c:v>5.27</c:v>
                </c:pt>
                <c:pt idx="56">
                  <c:v>5.28</c:v>
                </c:pt>
                <c:pt idx="57">
                  <c:v>5.28</c:v>
                </c:pt>
                <c:pt idx="58">
                  <c:v>5.28</c:v>
                </c:pt>
                <c:pt idx="59">
                  <c:v>5.28</c:v>
                </c:pt>
                <c:pt idx="60">
                  <c:v>5.29</c:v>
                </c:pt>
                <c:pt idx="61">
                  <c:v>5.29</c:v>
                </c:pt>
                <c:pt idx="62">
                  <c:v>5.29</c:v>
                </c:pt>
                <c:pt idx="63">
                  <c:v>5.29</c:v>
                </c:pt>
                <c:pt idx="64">
                  <c:v>5.3</c:v>
                </c:pt>
                <c:pt idx="65">
                  <c:v>5.3</c:v>
                </c:pt>
                <c:pt idx="66">
                  <c:v>5.3</c:v>
                </c:pt>
                <c:pt idx="67">
                  <c:v>5.3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5.31</c:v>
                </c:pt>
                <c:pt idx="73">
                  <c:v>5.31</c:v>
                </c:pt>
                <c:pt idx="74">
                  <c:v>5.31</c:v>
                </c:pt>
                <c:pt idx="75">
                  <c:v>5.31</c:v>
                </c:pt>
                <c:pt idx="76">
                  <c:v>5.32</c:v>
                </c:pt>
                <c:pt idx="77">
                  <c:v>5.32</c:v>
                </c:pt>
                <c:pt idx="78">
                  <c:v>5.32</c:v>
                </c:pt>
                <c:pt idx="79">
                  <c:v>5.33</c:v>
                </c:pt>
                <c:pt idx="80">
                  <c:v>5.34</c:v>
                </c:pt>
                <c:pt idx="81">
                  <c:v>5.34</c:v>
                </c:pt>
                <c:pt idx="82">
                  <c:v>5.34</c:v>
                </c:pt>
                <c:pt idx="83">
                  <c:v>5.35</c:v>
                </c:pt>
                <c:pt idx="84">
                  <c:v>5.35</c:v>
                </c:pt>
                <c:pt idx="85">
                  <c:v>5.36</c:v>
                </c:pt>
                <c:pt idx="86">
                  <c:v>5.36</c:v>
                </c:pt>
                <c:pt idx="87">
                  <c:v>5.36</c:v>
                </c:pt>
                <c:pt idx="88">
                  <c:v>5.37</c:v>
                </c:pt>
                <c:pt idx="89">
                  <c:v>5.37</c:v>
                </c:pt>
                <c:pt idx="90">
                  <c:v>5.38</c:v>
                </c:pt>
                <c:pt idx="91">
                  <c:v>5.38</c:v>
                </c:pt>
                <c:pt idx="92">
                  <c:v>5.38</c:v>
                </c:pt>
                <c:pt idx="93">
                  <c:v>5.39</c:v>
                </c:pt>
                <c:pt idx="94">
                  <c:v>5.39</c:v>
                </c:pt>
                <c:pt idx="95">
                  <c:v>5.39</c:v>
                </c:pt>
                <c:pt idx="96">
                  <c:v>5.39</c:v>
                </c:pt>
                <c:pt idx="97">
                  <c:v>5.39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5.41</c:v>
                </c:pt>
                <c:pt idx="103">
                  <c:v>5.41</c:v>
                </c:pt>
                <c:pt idx="104">
                  <c:v>5.42</c:v>
                </c:pt>
                <c:pt idx="105">
                  <c:v>5.42</c:v>
                </c:pt>
                <c:pt idx="106">
                  <c:v>5.43</c:v>
                </c:pt>
                <c:pt idx="107">
                  <c:v>5.43</c:v>
                </c:pt>
                <c:pt idx="108">
                  <c:v>5.44</c:v>
                </c:pt>
                <c:pt idx="109">
                  <c:v>5.44</c:v>
                </c:pt>
                <c:pt idx="110">
                  <c:v>5.45</c:v>
                </c:pt>
                <c:pt idx="111">
                  <c:v>5.46</c:v>
                </c:pt>
                <c:pt idx="112">
                  <c:v>5.46</c:v>
                </c:pt>
                <c:pt idx="113">
                  <c:v>5.47</c:v>
                </c:pt>
                <c:pt idx="114">
                  <c:v>5.47</c:v>
                </c:pt>
                <c:pt idx="115">
                  <c:v>5.48</c:v>
                </c:pt>
                <c:pt idx="116">
                  <c:v>5.48</c:v>
                </c:pt>
                <c:pt idx="117">
                  <c:v>5.48</c:v>
                </c:pt>
                <c:pt idx="118">
                  <c:v>5.49</c:v>
                </c:pt>
                <c:pt idx="119">
                  <c:v>5.49</c:v>
                </c:pt>
                <c:pt idx="120">
                  <c:v>5.49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1E4-B80B-44C337602280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3.522746030852578</c:v>
                </c:pt>
                <c:pt idx="2">
                  <c:v>11.97033701508502</c:v>
                </c:pt>
                <c:pt idx="3">
                  <c:v>19.555155572361489</c:v>
                </c:pt>
                <c:pt idx="4">
                  <c:v>26.950351881529819</c:v>
                </c:pt>
                <c:pt idx="5">
                  <c:v>34.535169487245632</c:v>
                </c:pt>
                <c:pt idx="6">
                  <c:v>41.930367699535267</c:v>
                </c:pt>
                <c:pt idx="7">
                  <c:v>49.325565911824903</c:v>
                </c:pt>
                <c:pt idx="8">
                  <c:v>56.910383517540723</c:v>
                </c:pt>
                <c:pt idx="9">
                  <c:v>64.305577923587748</c:v>
                </c:pt>
                <c:pt idx="10">
                  <c:v>71.511152936208617</c:v>
                </c:pt>
                <c:pt idx="11">
                  <c:v>78.906354954740834</c:v>
                </c:pt>
                <c:pt idx="12">
                  <c:v>86.301549360787874</c:v>
                </c:pt>
                <c:pt idx="13">
                  <c:v>93.696751379320105</c:v>
                </c:pt>
                <c:pt idx="14">
                  <c:v>101.0919457853671</c:v>
                </c:pt>
                <c:pt idx="15">
                  <c:v>108.297520797988</c:v>
                </c:pt>
                <c:pt idx="16">
                  <c:v>115.6927228165202</c:v>
                </c:pt>
                <c:pt idx="17">
                  <c:v>123.0879172225673</c:v>
                </c:pt>
                <c:pt idx="18">
                  <c:v>130.2934998476733</c:v>
                </c:pt>
                <c:pt idx="19">
                  <c:v>137.49906724780899</c:v>
                </c:pt>
                <c:pt idx="20">
                  <c:v>144.70464987291501</c:v>
                </c:pt>
                <c:pt idx="21">
                  <c:v>151.91023249802109</c:v>
                </c:pt>
                <c:pt idx="22">
                  <c:v>159.11579989815669</c:v>
                </c:pt>
                <c:pt idx="23">
                  <c:v>166.3213825232628</c:v>
                </c:pt>
                <c:pt idx="24">
                  <c:v>173.5269499233984</c:v>
                </c:pt>
                <c:pt idx="25">
                  <c:v>180.5429055425931</c:v>
                </c:pt>
                <c:pt idx="26">
                  <c:v>187.55887638675819</c:v>
                </c:pt>
                <c:pt idx="27">
                  <c:v>194.5748320059528</c:v>
                </c:pt>
                <c:pt idx="28">
                  <c:v>201.78039940608849</c:v>
                </c:pt>
                <c:pt idx="29">
                  <c:v>208.6067432443422</c:v>
                </c:pt>
                <c:pt idx="30">
                  <c:v>215.05383307077309</c:v>
                </c:pt>
                <c:pt idx="31">
                  <c:v>221.12168411035171</c:v>
                </c:pt>
                <c:pt idx="32">
                  <c:v>226.05181878937319</c:v>
                </c:pt>
                <c:pt idx="33">
                  <c:v>230.03384888877861</c:v>
                </c:pt>
                <c:pt idx="34">
                  <c:v>233.2574014144792</c:v>
                </c:pt>
                <c:pt idx="35">
                  <c:v>235.5328493605638</c:v>
                </c:pt>
                <c:pt idx="36">
                  <c:v>237.2394315138846</c:v>
                </c:pt>
                <c:pt idx="37">
                  <c:v>238.3771478744417</c:v>
                </c:pt>
                <c:pt idx="38">
                  <c:v>239.32525245405779</c:v>
                </c:pt>
                <c:pt idx="39">
                  <c:v>239.89411824682151</c:v>
                </c:pt>
                <c:pt idx="40">
                  <c:v>240.2733570336739</c:v>
                </c:pt>
                <c:pt idx="41">
                  <c:v>240.6525958205263</c:v>
                </c:pt>
                <c:pt idx="42">
                  <c:v>240.6525958205263</c:v>
                </c:pt>
                <c:pt idx="43">
                  <c:v>240.84220760146729</c:v>
                </c:pt>
                <c:pt idx="44">
                  <c:v>240.84220760146729</c:v>
                </c:pt>
                <c:pt idx="45">
                  <c:v>241.03183460737861</c:v>
                </c:pt>
                <c:pt idx="46">
                  <c:v>241.03183460737861</c:v>
                </c:pt>
                <c:pt idx="47">
                  <c:v>241.03183460737861</c:v>
                </c:pt>
                <c:pt idx="48">
                  <c:v>241.22146161328999</c:v>
                </c:pt>
                <c:pt idx="49">
                  <c:v>241.22146161328999</c:v>
                </c:pt>
                <c:pt idx="50">
                  <c:v>241.22146161328999</c:v>
                </c:pt>
                <c:pt idx="51">
                  <c:v>241.22146161328999</c:v>
                </c:pt>
                <c:pt idx="52">
                  <c:v>241.22146161328999</c:v>
                </c:pt>
                <c:pt idx="53">
                  <c:v>241.22146161328999</c:v>
                </c:pt>
                <c:pt idx="54">
                  <c:v>241.22146161328999</c:v>
                </c:pt>
                <c:pt idx="55">
                  <c:v>241.22146161328999</c:v>
                </c:pt>
                <c:pt idx="56">
                  <c:v>241.22146161328999</c:v>
                </c:pt>
                <c:pt idx="57">
                  <c:v>241.03183460737861</c:v>
                </c:pt>
                <c:pt idx="58">
                  <c:v>241.22146161328999</c:v>
                </c:pt>
                <c:pt idx="59">
                  <c:v>241.22146161328999</c:v>
                </c:pt>
                <c:pt idx="60">
                  <c:v>241.03183460737861</c:v>
                </c:pt>
                <c:pt idx="61">
                  <c:v>241.22146161328999</c:v>
                </c:pt>
                <c:pt idx="62">
                  <c:v>241.03183460737861</c:v>
                </c:pt>
                <c:pt idx="63">
                  <c:v>241.03183460737861</c:v>
                </c:pt>
                <c:pt idx="64">
                  <c:v>241.22146161328999</c:v>
                </c:pt>
                <c:pt idx="65">
                  <c:v>241.22146161328999</c:v>
                </c:pt>
                <c:pt idx="66">
                  <c:v>241.22146161328999</c:v>
                </c:pt>
                <c:pt idx="67">
                  <c:v>241.22146161328999</c:v>
                </c:pt>
                <c:pt idx="68">
                  <c:v>241.22146161328999</c:v>
                </c:pt>
                <c:pt idx="69">
                  <c:v>241.22146161328999</c:v>
                </c:pt>
                <c:pt idx="70">
                  <c:v>241.03183460737861</c:v>
                </c:pt>
                <c:pt idx="71">
                  <c:v>241.22146161328999</c:v>
                </c:pt>
                <c:pt idx="72">
                  <c:v>241.22146161328999</c:v>
                </c:pt>
                <c:pt idx="73">
                  <c:v>241.22146161328999</c:v>
                </c:pt>
                <c:pt idx="74">
                  <c:v>241.22146161328999</c:v>
                </c:pt>
                <c:pt idx="75">
                  <c:v>241.22146161328999</c:v>
                </c:pt>
                <c:pt idx="76">
                  <c:v>241.22146161328999</c:v>
                </c:pt>
                <c:pt idx="77">
                  <c:v>241.22146161328999</c:v>
                </c:pt>
                <c:pt idx="78">
                  <c:v>241.22146161328999</c:v>
                </c:pt>
                <c:pt idx="79">
                  <c:v>241.22146161328999</c:v>
                </c:pt>
                <c:pt idx="80">
                  <c:v>241.22146161328999</c:v>
                </c:pt>
                <c:pt idx="81">
                  <c:v>241.22146161328999</c:v>
                </c:pt>
                <c:pt idx="82">
                  <c:v>241.03183460737861</c:v>
                </c:pt>
                <c:pt idx="83">
                  <c:v>241.22146161328999</c:v>
                </c:pt>
                <c:pt idx="84">
                  <c:v>241.03183460737861</c:v>
                </c:pt>
                <c:pt idx="85">
                  <c:v>241.22146161328999</c:v>
                </c:pt>
                <c:pt idx="86">
                  <c:v>241.22146161328999</c:v>
                </c:pt>
                <c:pt idx="87">
                  <c:v>241.22146161328999</c:v>
                </c:pt>
                <c:pt idx="88">
                  <c:v>241.22146161328999</c:v>
                </c:pt>
                <c:pt idx="89">
                  <c:v>241.22146161328999</c:v>
                </c:pt>
                <c:pt idx="90">
                  <c:v>241.22146161328999</c:v>
                </c:pt>
                <c:pt idx="91">
                  <c:v>241.22146161328999</c:v>
                </c:pt>
                <c:pt idx="92">
                  <c:v>241.22146161328999</c:v>
                </c:pt>
                <c:pt idx="93">
                  <c:v>241.22146161328999</c:v>
                </c:pt>
                <c:pt idx="94">
                  <c:v>241.22146161328999</c:v>
                </c:pt>
                <c:pt idx="95">
                  <c:v>241.41107339423101</c:v>
                </c:pt>
                <c:pt idx="96">
                  <c:v>241.22146161328999</c:v>
                </c:pt>
                <c:pt idx="97">
                  <c:v>241.22146161328999</c:v>
                </c:pt>
                <c:pt idx="98">
                  <c:v>241.22146161328999</c:v>
                </c:pt>
                <c:pt idx="99">
                  <c:v>241.22146161328999</c:v>
                </c:pt>
                <c:pt idx="100">
                  <c:v>241.8332824707031</c:v>
                </c:pt>
              </c:numCache>
            </c:numRef>
          </c:xVal>
          <c:yVal>
            <c:numRef>
              <c:f>'2025_01_31_13_50_00'!$F$5:$F$105</c:f>
              <c:numCache>
                <c:formatCode>0.0000</c:formatCode>
                <c:ptCount val="101"/>
                <c:pt idx="0">
                  <c:v>4.9884006211043266</c:v>
                </c:pt>
                <c:pt idx="1">
                  <c:v>4.9884006211043266</c:v>
                </c:pt>
                <c:pt idx="2">
                  <c:v>4.9884006211043266</c:v>
                </c:pt>
                <c:pt idx="3">
                  <c:v>4.9737813386676111</c:v>
                </c:pt>
                <c:pt idx="4">
                  <c:v>4.959161619847432</c:v>
                </c:pt>
                <c:pt idx="5">
                  <c:v>4.959161619847432</c:v>
                </c:pt>
                <c:pt idx="6">
                  <c:v>4.9445419010272529</c:v>
                </c:pt>
                <c:pt idx="7">
                  <c:v>4.9445419010272529</c:v>
                </c:pt>
                <c:pt idx="8">
                  <c:v>4.9299226185905374</c:v>
                </c:pt>
                <c:pt idx="9">
                  <c:v>4.9299226185905374</c:v>
                </c:pt>
                <c:pt idx="10">
                  <c:v>4.9299226185905374</c:v>
                </c:pt>
                <c:pt idx="11">
                  <c:v>4.9153028997703583</c:v>
                </c:pt>
                <c:pt idx="12">
                  <c:v>4.9153028997703583</c:v>
                </c:pt>
                <c:pt idx="13">
                  <c:v>4.9153028997703583</c:v>
                </c:pt>
                <c:pt idx="14">
                  <c:v>4.9006836173336428</c:v>
                </c:pt>
                <c:pt idx="15">
                  <c:v>4.9006836173336428</c:v>
                </c:pt>
                <c:pt idx="16">
                  <c:v>4.9006836173336428</c:v>
                </c:pt>
                <c:pt idx="17">
                  <c:v>4.8860638985134637</c:v>
                </c:pt>
                <c:pt idx="18">
                  <c:v>4.8860638985134637</c:v>
                </c:pt>
                <c:pt idx="19">
                  <c:v>4.8714446160767482</c:v>
                </c:pt>
                <c:pt idx="20">
                  <c:v>4.8714446160767482</c:v>
                </c:pt>
                <c:pt idx="21">
                  <c:v>4.8568248972565691</c:v>
                </c:pt>
                <c:pt idx="22">
                  <c:v>4.84220517843639</c:v>
                </c:pt>
                <c:pt idx="23">
                  <c:v>4.84220517843639</c:v>
                </c:pt>
                <c:pt idx="24">
                  <c:v>4.8275858959996736</c:v>
                </c:pt>
                <c:pt idx="25">
                  <c:v>4.8129661771794954</c:v>
                </c:pt>
                <c:pt idx="26">
                  <c:v>4.7837271759226008</c:v>
                </c:pt>
                <c:pt idx="27">
                  <c:v>4.7544881746657062</c:v>
                </c:pt>
                <c:pt idx="28">
                  <c:v>4.7252491734088116</c:v>
                </c:pt>
                <c:pt idx="29">
                  <c:v>4.564434011920695</c:v>
                </c:pt>
                <c:pt idx="30">
                  <c:v>4.286662845405</c:v>
                </c:pt>
                <c:pt idx="31">
                  <c:v>3.8480765174011888</c:v>
                </c:pt>
                <c:pt idx="32">
                  <c:v>3.2779142473578879</c:v>
                </c:pt>
                <c:pt idx="33">
                  <c:v>2.6785129760576929</c:v>
                </c:pt>
                <c:pt idx="34">
                  <c:v>2.0937312053859451</c:v>
                </c:pt>
                <c:pt idx="35">
                  <c:v>1.6112863754967921</c:v>
                </c:pt>
                <c:pt idx="36">
                  <c:v>1.216558658474189</c:v>
                </c:pt>
                <c:pt idx="37">
                  <c:v>0.92416782768624783</c:v>
                </c:pt>
                <c:pt idx="38">
                  <c:v>0.71949421886072262</c:v>
                </c:pt>
                <c:pt idx="39">
                  <c:v>0.5732988034667521</c:v>
                </c:pt>
                <c:pt idx="40">
                  <c:v>0.4709619990539895</c:v>
                </c:pt>
                <c:pt idx="41">
                  <c:v>0.39786430499398751</c:v>
                </c:pt>
                <c:pt idx="42">
                  <c:v>0.35400566673881312</c:v>
                </c:pt>
                <c:pt idx="43">
                  <c:v>0.31014704212062189</c:v>
                </c:pt>
                <c:pt idx="44">
                  <c:v>0.2955275005812249</c:v>
                </c:pt>
                <c:pt idx="45">
                  <c:v>0.26628841750243082</c:v>
                </c:pt>
                <c:pt idx="46">
                  <c:v>0.26628841750243082</c:v>
                </c:pt>
                <c:pt idx="47">
                  <c:v>0.25166886914454212</c:v>
                </c:pt>
                <c:pt idx="48">
                  <c:v>0.2370493276051451</c:v>
                </c:pt>
                <c:pt idx="49">
                  <c:v>0.2370493276051451</c:v>
                </c:pt>
                <c:pt idx="50">
                  <c:v>0.22242978606574801</c:v>
                </c:pt>
                <c:pt idx="51">
                  <c:v>0.22242978606574801</c:v>
                </c:pt>
                <c:pt idx="52">
                  <c:v>0.22242978606574801</c:v>
                </c:pt>
                <c:pt idx="53">
                  <c:v>0.22242978606574801</c:v>
                </c:pt>
                <c:pt idx="54">
                  <c:v>0.22242978606574801</c:v>
                </c:pt>
                <c:pt idx="55">
                  <c:v>0.20781024111710519</c:v>
                </c:pt>
                <c:pt idx="56">
                  <c:v>0.20781024111710519</c:v>
                </c:pt>
                <c:pt idx="57">
                  <c:v>0.20781024111710519</c:v>
                </c:pt>
                <c:pt idx="58">
                  <c:v>0.20781024111710519</c:v>
                </c:pt>
                <c:pt idx="59">
                  <c:v>0.20781024111710519</c:v>
                </c:pt>
                <c:pt idx="60">
                  <c:v>0.20781024111710519</c:v>
                </c:pt>
                <c:pt idx="61">
                  <c:v>0.20781024111710519</c:v>
                </c:pt>
                <c:pt idx="62">
                  <c:v>0.20781024111710519</c:v>
                </c:pt>
                <c:pt idx="63">
                  <c:v>0.19319069616846229</c:v>
                </c:pt>
                <c:pt idx="64">
                  <c:v>0.20781024111710519</c:v>
                </c:pt>
                <c:pt idx="65">
                  <c:v>0.19319069616846229</c:v>
                </c:pt>
                <c:pt idx="66">
                  <c:v>0.19319069616846229</c:v>
                </c:pt>
                <c:pt idx="67">
                  <c:v>0.19319069616846229</c:v>
                </c:pt>
                <c:pt idx="68">
                  <c:v>0.19319069616846229</c:v>
                </c:pt>
                <c:pt idx="69">
                  <c:v>0.19319069616846229</c:v>
                </c:pt>
                <c:pt idx="70">
                  <c:v>0.19319069616846229</c:v>
                </c:pt>
                <c:pt idx="71">
                  <c:v>0.19319069616846229</c:v>
                </c:pt>
                <c:pt idx="72">
                  <c:v>0.19319069616846229</c:v>
                </c:pt>
                <c:pt idx="73">
                  <c:v>0.19319069616846229</c:v>
                </c:pt>
                <c:pt idx="74">
                  <c:v>0.19319069616846229</c:v>
                </c:pt>
                <c:pt idx="75">
                  <c:v>0.19319069616846229</c:v>
                </c:pt>
                <c:pt idx="76">
                  <c:v>0.19319069616846229</c:v>
                </c:pt>
                <c:pt idx="77">
                  <c:v>0.19319069616846229</c:v>
                </c:pt>
                <c:pt idx="78">
                  <c:v>0.19319069616846229</c:v>
                </c:pt>
                <c:pt idx="79">
                  <c:v>0.19319069616846229</c:v>
                </c:pt>
                <c:pt idx="80">
                  <c:v>0.19319069616846229</c:v>
                </c:pt>
                <c:pt idx="81">
                  <c:v>0.19319069616846229</c:v>
                </c:pt>
                <c:pt idx="82">
                  <c:v>0.19319069616846229</c:v>
                </c:pt>
                <c:pt idx="83">
                  <c:v>0.19319069616846229</c:v>
                </c:pt>
                <c:pt idx="84">
                  <c:v>0.17857115462906531</c:v>
                </c:pt>
                <c:pt idx="85">
                  <c:v>0.19319069616846229</c:v>
                </c:pt>
                <c:pt idx="86">
                  <c:v>0.17857115462906531</c:v>
                </c:pt>
                <c:pt idx="87">
                  <c:v>0.19319069616846229</c:v>
                </c:pt>
                <c:pt idx="88">
                  <c:v>0.17857115462906531</c:v>
                </c:pt>
                <c:pt idx="89">
                  <c:v>0.17857115462906531</c:v>
                </c:pt>
                <c:pt idx="90">
                  <c:v>0.17857115462906531</c:v>
                </c:pt>
                <c:pt idx="91">
                  <c:v>0.17857115462906531</c:v>
                </c:pt>
                <c:pt idx="92">
                  <c:v>0.17857115462906531</c:v>
                </c:pt>
                <c:pt idx="93">
                  <c:v>0.17857115462906531</c:v>
                </c:pt>
                <c:pt idx="94">
                  <c:v>0.17857115462906531</c:v>
                </c:pt>
                <c:pt idx="95">
                  <c:v>0.17857115462906531</c:v>
                </c:pt>
                <c:pt idx="96">
                  <c:v>0.17857115462906531</c:v>
                </c:pt>
                <c:pt idx="97">
                  <c:v>0.17857115462906531</c:v>
                </c:pt>
                <c:pt idx="98">
                  <c:v>0.17857115462906531</c:v>
                </c:pt>
                <c:pt idx="99">
                  <c:v>0.17857115462906531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0-41E4-B80B-44C33760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'2025_01_31_13_50_00'!$C$5:$C$254</c:f>
              <c:numCache>
                <c:formatCode>General</c:formatCode>
                <c:ptCount val="250"/>
                <c:pt idx="0">
                  <c:v>5.9715333299999989</c:v>
                </c:pt>
                <c:pt idx="1">
                  <c:v>5.9715333299999989</c:v>
                </c:pt>
                <c:pt idx="2">
                  <c:v>6.0206294999999992</c:v>
                </c:pt>
                <c:pt idx="3">
                  <c:v>6.0206294999999992</c:v>
                </c:pt>
                <c:pt idx="4">
                  <c:v>6.0110010999999997</c:v>
                </c:pt>
                <c:pt idx="5">
                  <c:v>6.0110010999999997</c:v>
                </c:pt>
                <c:pt idx="6">
                  <c:v>6.0190079999999986</c:v>
                </c:pt>
                <c:pt idx="7">
                  <c:v>6.0190079999999986</c:v>
                </c:pt>
                <c:pt idx="8">
                  <c:v>9.4715028199999995</c:v>
                </c:pt>
                <c:pt idx="9">
                  <c:v>9.4715028199999995</c:v>
                </c:pt>
                <c:pt idx="10">
                  <c:v>20.93233978</c:v>
                </c:pt>
                <c:pt idx="11">
                  <c:v>20.93233978</c:v>
                </c:pt>
                <c:pt idx="12">
                  <c:v>33.205359399999999</c:v>
                </c:pt>
                <c:pt idx="13">
                  <c:v>33.205359399999999</c:v>
                </c:pt>
                <c:pt idx="14">
                  <c:v>45.098258519999987</c:v>
                </c:pt>
                <c:pt idx="15">
                  <c:v>45.098258519999987</c:v>
                </c:pt>
                <c:pt idx="16">
                  <c:v>56.689403290000001</c:v>
                </c:pt>
                <c:pt idx="17">
                  <c:v>56.689403290000001</c:v>
                </c:pt>
                <c:pt idx="18">
                  <c:v>68.428787880000002</c:v>
                </c:pt>
                <c:pt idx="19">
                  <c:v>68.428787880000002</c:v>
                </c:pt>
                <c:pt idx="20">
                  <c:v>79.459756400000003</c:v>
                </c:pt>
                <c:pt idx="21">
                  <c:v>79.459756400000003</c:v>
                </c:pt>
                <c:pt idx="22">
                  <c:v>90.826246319999996</c:v>
                </c:pt>
                <c:pt idx="23">
                  <c:v>90.826246319999996</c:v>
                </c:pt>
                <c:pt idx="24">
                  <c:v>102.46732781999999</c:v>
                </c:pt>
                <c:pt idx="25">
                  <c:v>102.46732781999999</c:v>
                </c:pt>
                <c:pt idx="26">
                  <c:v>113.5428064</c:v>
                </c:pt>
                <c:pt idx="27">
                  <c:v>113.5428064</c:v>
                </c:pt>
                <c:pt idx="28">
                  <c:v>125.21540808</c:v>
                </c:pt>
                <c:pt idx="29">
                  <c:v>125.21540808</c:v>
                </c:pt>
                <c:pt idx="30">
                  <c:v>136.51703345000001</c:v>
                </c:pt>
                <c:pt idx="31">
                  <c:v>136.51703345000001</c:v>
                </c:pt>
                <c:pt idx="32">
                  <c:v>147.83302359000001</c:v>
                </c:pt>
                <c:pt idx="33">
                  <c:v>147.83302359000001</c:v>
                </c:pt>
                <c:pt idx="34">
                  <c:v>158.97808574999999</c:v>
                </c:pt>
                <c:pt idx="35">
                  <c:v>158.97808574999999</c:v>
                </c:pt>
                <c:pt idx="36">
                  <c:v>170.29005735000001</c:v>
                </c:pt>
                <c:pt idx="37">
                  <c:v>170.29005735000001</c:v>
                </c:pt>
                <c:pt idx="38">
                  <c:v>181.52294467999999</c:v>
                </c:pt>
                <c:pt idx="39">
                  <c:v>181.52294467999999</c:v>
                </c:pt>
                <c:pt idx="40">
                  <c:v>193.22838998</c:v>
                </c:pt>
                <c:pt idx="41">
                  <c:v>193.22838998</c:v>
                </c:pt>
                <c:pt idx="42">
                  <c:v>203.97153908999999</c:v>
                </c:pt>
                <c:pt idx="43">
                  <c:v>203.97153908999999</c:v>
                </c:pt>
                <c:pt idx="44">
                  <c:v>215.1795999</c:v>
                </c:pt>
                <c:pt idx="45">
                  <c:v>215.1795999</c:v>
                </c:pt>
                <c:pt idx="46">
                  <c:v>226.42877971999999</c:v>
                </c:pt>
                <c:pt idx="47">
                  <c:v>226.42877971999999</c:v>
                </c:pt>
                <c:pt idx="48">
                  <c:v>237.53437785</c:v>
                </c:pt>
                <c:pt idx="49">
                  <c:v>237.53437785</c:v>
                </c:pt>
                <c:pt idx="50">
                  <c:v>248.90373539999999</c:v>
                </c:pt>
                <c:pt idx="51">
                  <c:v>248.90373539999999</c:v>
                </c:pt>
                <c:pt idx="52">
                  <c:v>259.98588153999998</c:v>
                </c:pt>
                <c:pt idx="53">
                  <c:v>271.33717561999998</c:v>
                </c:pt>
                <c:pt idx="54">
                  <c:v>271.33717561999998</c:v>
                </c:pt>
                <c:pt idx="55">
                  <c:v>282.35019024000002</c:v>
                </c:pt>
                <c:pt idx="56">
                  <c:v>282.35019024000002</c:v>
                </c:pt>
                <c:pt idx="57">
                  <c:v>293.93047976000003</c:v>
                </c:pt>
                <c:pt idx="58">
                  <c:v>293.93047976000003</c:v>
                </c:pt>
                <c:pt idx="59">
                  <c:v>305.23410554999998</c:v>
                </c:pt>
                <c:pt idx="60">
                  <c:v>305.23410554999998</c:v>
                </c:pt>
                <c:pt idx="61">
                  <c:v>316.43521136999999</c:v>
                </c:pt>
                <c:pt idx="62">
                  <c:v>316.43521136999999</c:v>
                </c:pt>
                <c:pt idx="63">
                  <c:v>327.40972740000001</c:v>
                </c:pt>
                <c:pt idx="64">
                  <c:v>327.40972740000001</c:v>
                </c:pt>
                <c:pt idx="65">
                  <c:v>338.51368467999998</c:v>
                </c:pt>
                <c:pt idx="66">
                  <c:v>338.51368467999998</c:v>
                </c:pt>
                <c:pt idx="67">
                  <c:v>349.98599252999998</c:v>
                </c:pt>
                <c:pt idx="68">
                  <c:v>349.98599252999998</c:v>
                </c:pt>
                <c:pt idx="69">
                  <c:v>360.91306969999999</c:v>
                </c:pt>
                <c:pt idx="70">
                  <c:v>360.91306969999999</c:v>
                </c:pt>
                <c:pt idx="71">
                  <c:v>372.37203856000002</c:v>
                </c:pt>
                <c:pt idx="72">
                  <c:v>372.37203856000002</c:v>
                </c:pt>
                <c:pt idx="73">
                  <c:v>383.42436335999997</c:v>
                </c:pt>
                <c:pt idx="74">
                  <c:v>383.42436335999997</c:v>
                </c:pt>
                <c:pt idx="75">
                  <c:v>394.42064177999998</c:v>
                </c:pt>
                <c:pt idx="76">
                  <c:v>394.42064177999998</c:v>
                </c:pt>
                <c:pt idx="77">
                  <c:v>405.2691734</c:v>
                </c:pt>
                <c:pt idx="78">
                  <c:v>405.2691734</c:v>
                </c:pt>
                <c:pt idx="79">
                  <c:v>416.72751066000001</c:v>
                </c:pt>
                <c:pt idx="80">
                  <c:v>416.72751066000001</c:v>
                </c:pt>
                <c:pt idx="81">
                  <c:v>427.74288086000001</c:v>
                </c:pt>
                <c:pt idx="82">
                  <c:v>427.74288086000001</c:v>
                </c:pt>
                <c:pt idx="83">
                  <c:v>439.46929770000003</c:v>
                </c:pt>
                <c:pt idx="84">
                  <c:v>439.46929770000003</c:v>
                </c:pt>
                <c:pt idx="85">
                  <c:v>450.19834753999999</c:v>
                </c:pt>
                <c:pt idx="86">
                  <c:v>450.19834753999999</c:v>
                </c:pt>
                <c:pt idx="87">
                  <c:v>461.74193964</c:v>
                </c:pt>
                <c:pt idx="88">
                  <c:v>461.74193964</c:v>
                </c:pt>
                <c:pt idx="89">
                  <c:v>472.85292079999999</c:v>
                </c:pt>
                <c:pt idx="90">
                  <c:v>472.85292079999999</c:v>
                </c:pt>
                <c:pt idx="91">
                  <c:v>484.11138510000012</c:v>
                </c:pt>
                <c:pt idx="92">
                  <c:v>484.11138510000012</c:v>
                </c:pt>
                <c:pt idx="93">
                  <c:v>495.06245117999998</c:v>
                </c:pt>
                <c:pt idx="94">
                  <c:v>495.06245117999998</c:v>
                </c:pt>
                <c:pt idx="95">
                  <c:v>506.01781188000001</c:v>
                </c:pt>
                <c:pt idx="96">
                  <c:v>506.01781188000001</c:v>
                </c:pt>
                <c:pt idx="97">
                  <c:v>517.32912805000001</c:v>
                </c:pt>
                <c:pt idx="98">
                  <c:v>517.32912805000001</c:v>
                </c:pt>
                <c:pt idx="99">
                  <c:v>528.94294156000001</c:v>
                </c:pt>
                <c:pt idx="100">
                  <c:v>528.94294156000001</c:v>
                </c:pt>
                <c:pt idx="101">
                  <c:v>539.89545285000008</c:v>
                </c:pt>
                <c:pt idx="102">
                  <c:v>539.89545285000008</c:v>
                </c:pt>
                <c:pt idx="103">
                  <c:v>551.07461088000002</c:v>
                </c:pt>
                <c:pt idx="104">
                  <c:v>562.77443901000004</c:v>
                </c:pt>
                <c:pt idx="105">
                  <c:v>562.77443901000004</c:v>
                </c:pt>
                <c:pt idx="106">
                  <c:v>573.44178929999998</c:v>
                </c:pt>
                <c:pt idx="107">
                  <c:v>573.44178929999998</c:v>
                </c:pt>
                <c:pt idx="108">
                  <c:v>584.22580685000003</c:v>
                </c:pt>
                <c:pt idx="109">
                  <c:v>584.22580685000003</c:v>
                </c:pt>
                <c:pt idx="110">
                  <c:v>595.54121550000002</c:v>
                </c:pt>
                <c:pt idx="111">
                  <c:v>595.54121550000002</c:v>
                </c:pt>
                <c:pt idx="112">
                  <c:v>606.32130654999992</c:v>
                </c:pt>
                <c:pt idx="113">
                  <c:v>606.32130654999992</c:v>
                </c:pt>
                <c:pt idx="114">
                  <c:v>617.20218000000011</c:v>
                </c:pt>
                <c:pt idx="115">
                  <c:v>617.20218000000011</c:v>
                </c:pt>
                <c:pt idx="116">
                  <c:v>628.14282986000001</c:v>
                </c:pt>
                <c:pt idx="117">
                  <c:v>628.14282986000001</c:v>
                </c:pt>
                <c:pt idx="118">
                  <c:v>638.53548398999999</c:v>
                </c:pt>
                <c:pt idx="119">
                  <c:v>638.53548398999999</c:v>
                </c:pt>
                <c:pt idx="120">
                  <c:v>650.17382606000012</c:v>
                </c:pt>
                <c:pt idx="121">
                  <c:v>650.17382606000012</c:v>
                </c:pt>
                <c:pt idx="122">
                  <c:v>661.96647990000008</c:v>
                </c:pt>
                <c:pt idx="123">
                  <c:v>661.96647990000008</c:v>
                </c:pt>
                <c:pt idx="124">
                  <c:v>672.20325807999996</c:v>
                </c:pt>
                <c:pt idx="125">
                  <c:v>672.20325807999996</c:v>
                </c:pt>
                <c:pt idx="126">
                  <c:v>683.52329954999993</c:v>
                </c:pt>
                <c:pt idx="127">
                  <c:v>683.52329954999993</c:v>
                </c:pt>
                <c:pt idx="128">
                  <c:v>694.0035300799999</c:v>
                </c:pt>
                <c:pt idx="129">
                  <c:v>694.0035300799999</c:v>
                </c:pt>
                <c:pt idx="130">
                  <c:v>704.66333007000003</c:v>
                </c:pt>
                <c:pt idx="131">
                  <c:v>704.66333007000003</c:v>
                </c:pt>
                <c:pt idx="132">
                  <c:v>716.08593408000013</c:v>
                </c:pt>
                <c:pt idx="133">
                  <c:v>716.08593408000013</c:v>
                </c:pt>
                <c:pt idx="134">
                  <c:v>726.73057691999998</c:v>
                </c:pt>
                <c:pt idx="135">
                  <c:v>726.73057691999998</c:v>
                </c:pt>
                <c:pt idx="136">
                  <c:v>737.25187024000002</c:v>
                </c:pt>
                <c:pt idx="137">
                  <c:v>737.25187024000002</c:v>
                </c:pt>
                <c:pt idx="138">
                  <c:v>747.25168224000004</c:v>
                </c:pt>
                <c:pt idx="139">
                  <c:v>747.25168224000004</c:v>
                </c:pt>
                <c:pt idx="140">
                  <c:v>758.06502822000004</c:v>
                </c:pt>
                <c:pt idx="141">
                  <c:v>758.06502822000004</c:v>
                </c:pt>
                <c:pt idx="142">
                  <c:v>769.28712977999999</c:v>
                </c:pt>
                <c:pt idx="143">
                  <c:v>769.28712977999999</c:v>
                </c:pt>
                <c:pt idx="144">
                  <c:v>780.26237343000003</c:v>
                </c:pt>
                <c:pt idx="145">
                  <c:v>780.26237343000003</c:v>
                </c:pt>
                <c:pt idx="146">
                  <c:v>791.50863960000004</c:v>
                </c:pt>
                <c:pt idx="147">
                  <c:v>791.50863960000004</c:v>
                </c:pt>
                <c:pt idx="148">
                  <c:v>802.56787964</c:v>
                </c:pt>
                <c:pt idx="149">
                  <c:v>802.56787964</c:v>
                </c:pt>
                <c:pt idx="150">
                  <c:v>812.90321181999991</c:v>
                </c:pt>
                <c:pt idx="151">
                  <c:v>812.90321181999991</c:v>
                </c:pt>
                <c:pt idx="152">
                  <c:v>823.53561379999985</c:v>
                </c:pt>
                <c:pt idx="153">
                  <c:v>823.53561379999985</c:v>
                </c:pt>
                <c:pt idx="154">
                  <c:v>833.71514164999996</c:v>
                </c:pt>
                <c:pt idx="155">
                  <c:v>833.71514164999996</c:v>
                </c:pt>
                <c:pt idx="156">
                  <c:v>845.38226051999993</c:v>
                </c:pt>
                <c:pt idx="157">
                  <c:v>845.38226051999993</c:v>
                </c:pt>
                <c:pt idx="158">
                  <c:v>856.01069400000006</c:v>
                </c:pt>
                <c:pt idx="159">
                  <c:v>856.01069400000006</c:v>
                </c:pt>
                <c:pt idx="160">
                  <c:v>866.44261495000001</c:v>
                </c:pt>
                <c:pt idx="161">
                  <c:v>866.44261495000001</c:v>
                </c:pt>
                <c:pt idx="162">
                  <c:v>876.80835528</c:v>
                </c:pt>
                <c:pt idx="163">
                  <c:v>876.80835528</c:v>
                </c:pt>
                <c:pt idx="164">
                  <c:v>887.18057740000006</c:v>
                </c:pt>
                <c:pt idx="165">
                  <c:v>887.18057740000006</c:v>
                </c:pt>
                <c:pt idx="166">
                  <c:v>898.3615255200001</c:v>
                </c:pt>
                <c:pt idx="167">
                  <c:v>898.3615255200001</c:v>
                </c:pt>
                <c:pt idx="168">
                  <c:v>909.00819152000008</c:v>
                </c:pt>
                <c:pt idx="169">
                  <c:v>909.00819152000008</c:v>
                </c:pt>
                <c:pt idx="170">
                  <c:v>919.71143572999995</c:v>
                </c:pt>
                <c:pt idx="171">
                  <c:v>919.71143572999995</c:v>
                </c:pt>
                <c:pt idx="172">
                  <c:v>929.88477568000008</c:v>
                </c:pt>
                <c:pt idx="173">
                  <c:v>929.88477568000008</c:v>
                </c:pt>
                <c:pt idx="174">
                  <c:v>939.56768672999999</c:v>
                </c:pt>
                <c:pt idx="175">
                  <c:v>939.56768672999999</c:v>
                </c:pt>
                <c:pt idx="176">
                  <c:v>950.56128096000009</c:v>
                </c:pt>
                <c:pt idx="177">
                  <c:v>950.56128096000009</c:v>
                </c:pt>
                <c:pt idx="178">
                  <c:v>960.97181735999993</c:v>
                </c:pt>
                <c:pt idx="179">
                  <c:v>960.97181735999993</c:v>
                </c:pt>
                <c:pt idx="180">
                  <c:v>972.50975004999998</c:v>
                </c:pt>
                <c:pt idx="181">
                  <c:v>972.50975004999998</c:v>
                </c:pt>
                <c:pt idx="182">
                  <c:v>982.01607559000001</c:v>
                </c:pt>
                <c:pt idx="183">
                  <c:v>990.64006380000001</c:v>
                </c:pt>
                <c:pt idx="184">
                  <c:v>990.64006380000001</c:v>
                </c:pt>
                <c:pt idx="185">
                  <c:v>996.4420401000001</c:v>
                </c:pt>
                <c:pt idx="186">
                  <c:v>996.4420401000001</c:v>
                </c:pt>
                <c:pt idx="187">
                  <c:v>1003.27908288</c:v>
                </c:pt>
                <c:pt idx="188">
                  <c:v>1003.27908288</c:v>
                </c:pt>
                <c:pt idx="189">
                  <c:v>1014.07132476</c:v>
                </c:pt>
                <c:pt idx="190">
                  <c:v>1014.07132476</c:v>
                </c:pt>
                <c:pt idx="191">
                  <c:v>1024.86935182</c:v>
                </c:pt>
                <c:pt idx="192">
                  <c:v>1024.86935182</c:v>
                </c:pt>
                <c:pt idx="193">
                  <c:v>1033.9341620800001</c:v>
                </c:pt>
                <c:pt idx="194">
                  <c:v>1033.9341620800001</c:v>
                </c:pt>
                <c:pt idx="195">
                  <c:v>1044.6949866800001</c:v>
                </c:pt>
                <c:pt idx="196">
                  <c:v>1044.6949866800001</c:v>
                </c:pt>
                <c:pt idx="197">
                  <c:v>1055.1457555</c:v>
                </c:pt>
                <c:pt idx="198">
                  <c:v>1055.1457555</c:v>
                </c:pt>
                <c:pt idx="199">
                  <c:v>1061.27257532</c:v>
                </c:pt>
                <c:pt idx="200">
                  <c:v>1061.27257532</c:v>
                </c:pt>
                <c:pt idx="201">
                  <c:v>1059.9198719999999</c:v>
                </c:pt>
                <c:pt idx="202">
                  <c:v>1059.9198719999999</c:v>
                </c:pt>
                <c:pt idx="203">
                  <c:v>1047.94259605</c:v>
                </c:pt>
                <c:pt idx="204">
                  <c:v>1047.94259605</c:v>
                </c:pt>
                <c:pt idx="205">
                  <c:v>1046.87485122</c:v>
                </c:pt>
                <c:pt idx="206">
                  <c:v>1046.87485122</c:v>
                </c:pt>
                <c:pt idx="207">
                  <c:v>1045.0487708200001</c:v>
                </c:pt>
                <c:pt idx="208">
                  <c:v>1045.0487708200001</c:v>
                </c:pt>
                <c:pt idx="209">
                  <c:v>1036.3524410800001</c:v>
                </c:pt>
                <c:pt idx="210">
                  <c:v>1036.3524410800001</c:v>
                </c:pt>
                <c:pt idx="211">
                  <c:v>1018.69615572</c:v>
                </c:pt>
                <c:pt idx="212">
                  <c:v>1018.69615572</c:v>
                </c:pt>
                <c:pt idx="213">
                  <c:v>928.68714413999987</c:v>
                </c:pt>
                <c:pt idx="214">
                  <c:v>928.68714413999987</c:v>
                </c:pt>
                <c:pt idx="215">
                  <c:v>848.24036539999997</c:v>
                </c:pt>
                <c:pt idx="216">
                  <c:v>848.24036539999997</c:v>
                </c:pt>
                <c:pt idx="217">
                  <c:v>744.96682199999998</c:v>
                </c:pt>
                <c:pt idx="218">
                  <c:v>744.96682199999998</c:v>
                </c:pt>
                <c:pt idx="219">
                  <c:v>607.31011835999993</c:v>
                </c:pt>
                <c:pt idx="220">
                  <c:v>607.31011835999993</c:v>
                </c:pt>
                <c:pt idx="221">
                  <c:v>432.61600239000012</c:v>
                </c:pt>
                <c:pt idx="222">
                  <c:v>432.61600239000012</c:v>
                </c:pt>
                <c:pt idx="223">
                  <c:v>279.09995196</c:v>
                </c:pt>
                <c:pt idx="224">
                  <c:v>279.09995196</c:v>
                </c:pt>
                <c:pt idx="225">
                  <c:v>154.66701463999999</c:v>
                </c:pt>
                <c:pt idx="226">
                  <c:v>154.66701463999999</c:v>
                </c:pt>
                <c:pt idx="227">
                  <c:v>66.650832539999996</c:v>
                </c:pt>
                <c:pt idx="228">
                  <c:v>66.650832539999996</c:v>
                </c:pt>
                <c:pt idx="229">
                  <c:v>20.261677500000001</c:v>
                </c:pt>
                <c:pt idx="230">
                  <c:v>20.261677500000001</c:v>
                </c:pt>
                <c:pt idx="231">
                  <c:v>2.9616161399999998</c:v>
                </c:pt>
                <c:pt idx="232">
                  <c:v>2.9616161399999998</c:v>
                </c:pt>
                <c:pt idx="233">
                  <c:v>0.240894</c:v>
                </c:pt>
                <c:pt idx="234">
                  <c:v>0.21677103</c:v>
                </c:pt>
                <c:pt idx="235">
                  <c:v>0.21677103</c:v>
                </c:pt>
                <c:pt idx="236">
                  <c:v>2.4088040000000002E-2</c:v>
                </c:pt>
                <c:pt idx="237">
                  <c:v>2.4088040000000002E-2</c:v>
                </c:pt>
                <c:pt idx="238">
                  <c:v>0.89116978999999996</c:v>
                </c:pt>
                <c:pt idx="239">
                  <c:v>0.89116978999999996</c:v>
                </c:pt>
                <c:pt idx="240">
                  <c:v>1.1321261300000001</c:v>
                </c:pt>
                <c:pt idx="241">
                  <c:v>1.1321261300000001</c:v>
                </c:pt>
                <c:pt idx="242">
                  <c:v>0.21678606</c:v>
                </c:pt>
                <c:pt idx="243">
                  <c:v>0.21678606</c:v>
                </c:pt>
                <c:pt idx="244">
                  <c:v>0.1445244</c:v>
                </c:pt>
                <c:pt idx="245">
                  <c:v>0.1445244</c:v>
                </c:pt>
                <c:pt idx="246">
                  <c:v>0.43358022000000002</c:v>
                </c:pt>
                <c:pt idx="247">
                  <c:v>0.43358022000000002</c:v>
                </c:pt>
                <c:pt idx="248">
                  <c:v>0.57804383999999998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A-49F8-8844-23F6EA635BD4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'2025_01_31_13_50_00'!$AE$5:$AE$132</c:f>
              <c:numCache>
                <c:formatCode>0.00</c:formatCode>
                <c:ptCount val="128"/>
                <c:pt idx="0">
                  <c:v>241.8</c:v>
                </c:pt>
                <c:pt idx="1">
                  <c:v>240.6</c:v>
                </c:pt>
                <c:pt idx="2">
                  <c:v>239.4</c:v>
                </c:pt>
                <c:pt idx="3">
                  <c:v>238.15</c:v>
                </c:pt>
                <c:pt idx="4">
                  <c:v>236.95</c:v>
                </c:pt>
                <c:pt idx="5">
                  <c:v>235.75</c:v>
                </c:pt>
                <c:pt idx="6">
                  <c:v>234.55</c:v>
                </c:pt>
                <c:pt idx="7">
                  <c:v>233.35</c:v>
                </c:pt>
                <c:pt idx="8">
                  <c:v>232.15</c:v>
                </c:pt>
                <c:pt idx="9">
                  <c:v>230.9</c:v>
                </c:pt>
                <c:pt idx="10">
                  <c:v>229.7</c:v>
                </c:pt>
                <c:pt idx="11">
                  <c:v>228.5</c:v>
                </c:pt>
                <c:pt idx="12">
                  <c:v>227.3</c:v>
                </c:pt>
                <c:pt idx="13">
                  <c:v>226.1</c:v>
                </c:pt>
                <c:pt idx="14">
                  <c:v>224.85</c:v>
                </c:pt>
                <c:pt idx="15">
                  <c:v>223.65</c:v>
                </c:pt>
                <c:pt idx="16">
                  <c:v>222.45</c:v>
                </c:pt>
                <c:pt idx="17">
                  <c:v>221.25</c:v>
                </c:pt>
                <c:pt idx="18">
                  <c:v>220.05</c:v>
                </c:pt>
                <c:pt idx="19">
                  <c:v>218.85</c:v>
                </c:pt>
                <c:pt idx="20">
                  <c:v>217.6</c:v>
                </c:pt>
                <c:pt idx="21">
                  <c:v>216.4</c:v>
                </c:pt>
                <c:pt idx="22">
                  <c:v>215.2</c:v>
                </c:pt>
                <c:pt idx="23">
                  <c:v>214</c:v>
                </c:pt>
                <c:pt idx="24">
                  <c:v>212.8</c:v>
                </c:pt>
                <c:pt idx="25">
                  <c:v>211.6</c:v>
                </c:pt>
                <c:pt idx="26">
                  <c:v>210.35</c:v>
                </c:pt>
                <c:pt idx="27">
                  <c:v>209.15</c:v>
                </c:pt>
                <c:pt idx="28">
                  <c:v>207.95</c:v>
                </c:pt>
                <c:pt idx="29">
                  <c:v>206.75</c:v>
                </c:pt>
                <c:pt idx="30">
                  <c:v>205.55</c:v>
                </c:pt>
                <c:pt idx="31">
                  <c:v>204.95</c:v>
                </c:pt>
                <c:pt idx="32">
                  <c:v>204.3</c:v>
                </c:pt>
                <c:pt idx="33">
                  <c:v>203.7</c:v>
                </c:pt>
                <c:pt idx="34">
                  <c:v>203.1</c:v>
                </c:pt>
                <c:pt idx="35">
                  <c:v>202.5</c:v>
                </c:pt>
                <c:pt idx="36">
                  <c:v>201.9</c:v>
                </c:pt>
                <c:pt idx="37">
                  <c:v>201.3</c:v>
                </c:pt>
                <c:pt idx="38">
                  <c:v>200.7</c:v>
                </c:pt>
                <c:pt idx="39">
                  <c:v>200.1</c:v>
                </c:pt>
                <c:pt idx="40">
                  <c:v>199.5</c:v>
                </c:pt>
                <c:pt idx="41">
                  <c:v>198.9</c:v>
                </c:pt>
                <c:pt idx="42">
                  <c:v>198.3</c:v>
                </c:pt>
                <c:pt idx="43">
                  <c:v>197.65</c:v>
                </c:pt>
                <c:pt idx="44">
                  <c:v>197.05</c:v>
                </c:pt>
                <c:pt idx="45">
                  <c:v>196.45</c:v>
                </c:pt>
                <c:pt idx="46">
                  <c:v>195.85</c:v>
                </c:pt>
                <c:pt idx="47">
                  <c:v>195.25</c:v>
                </c:pt>
                <c:pt idx="48">
                  <c:v>194.65</c:v>
                </c:pt>
                <c:pt idx="49">
                  <c:v>194.05</c:v>
                </c:pt>
                <c:pt idx="50">
                  <c:v>193.45</c:v>
                </c:pt>
                <c:pt idx="51">
                  <c:v>192.85</c:v>
                </c:pt>
                <c:pt idx="52">
                  <c:v>192.25</c:v>
                </c:pt>
                <c:pt idx="53">
                  <c:v>191.65</c:v>
                </c:pt>
                <c:pt idx="54">
                  <c:v>191</c:v>
                </c:pt>
                <c:pt idx="55">
                  <c:v>190.4</c:v>
                </c:pt>
                <c:pt idx="56">
                  <c:v>189.8</c:v>
                </c:pt>
                <c:pt idx="57">
                  <c:v>189.2</c:v>
                </c:pt>
                <c:pt idx="58">
                  <c:v>188.6</c:v>
                </c:pt>
                <c:pt idx="59">
                  <c:v>188</c:v>
                </c:pt>
                <c:pt idx="60">
                  <c:v>187.4</c:v>
                </c:pt>
                <c:pt idx="61">
                  <c:v>186.8</c:v>
                </c:pt>
                <c:pt idx="62">
                  <c:v>186.2</c:v>
                </c:pt>
                <c:pt idx="63">
                  <c:v>185.6</c:v>
                </c:pt>
                <c:pt idx="64">
                  <c:v>185</c:v>
                </c:pt>
                <c:pt idx="65">
                  <c:v>184.35</c:v>
                </c:pt>
                <c:pt idx="66">
                  <c:v>183.75</c:v>
                </c:pt>
                <c:pt idx="67">
                  <c:v>183.15</c:v>
                </c:pt>
                <c:pt idx="68">
                  <c:v>182.55</c:v>
                </c:pt>
                <c:pt idx="69">
                  <c:v>181.95</c:v>
                </c:pt>
                <c:pt idx="70">
                  <c:v>181.35</c:v>
                </c:pt>
                <c:pt idx="71">
                  <c:v>179.75</c:v>
                </c:pt>
                <c:pt idx="72">
                  <c:v>178.15</c:v>
                </c:pt>
                <c:pt idx="73">
                  <c:v>176.5</c:v>
                </c:pt>
                <c:pt idx="74">
                  <c:v>174.9</c:v>
                </c:pt>
                <c:pt idx="75">
                  <c:v>173.3</c:v>
                </c:pt>
                <c:pt idx="76">
                  <c:v>171.7</c:v>
                </c:pt>
                <c:pt idx="77">
                  <c:v>170.05</c:v>
                </c:pt>
                <c:pt idx="78">
                  <c:v>168.45</c:v>
                </c:pt>
                <c:pt idx="79">
                  <c:v>166.85</c:v>
                </c:pt>
                <c:pt idx="80">
                  <c:v>165.25</c:v>
                </c:pt>
                <c:pt idx="81">
                  <c:v>163.6</c:v>
                </c:pt>
                <c:pt idx="82">
                  <c:v>162</c:v>
                </c:pt>
                <c:pt idx="83">
                  <c:v>160.4</c:v>
                </c:pt>
                <c:pt idx="84">
                  <c:v>158.80000000000001</c:v>
                </c:pt>
                <c:pt idx="85">
                  <c:v>157.15</c:v>
                </c:pt>
                <c:pt idx="86">
                  <c:v>155.55000000000001</c:v>
                </c:pt>
                <c:pt idx="87">
                  <c:v>153.94999999999999</c:v>
                </c:pt>
                <c:pt idx="88">
                  <c:v>152.35</c:v>
                </c:pt>
                <c:pt idx="89">
                  <c:v>150.69999999999999</c:v>
                </c:pt>
                <c:pt idx="90">
                  <c:v>149.1</c:v>
                </c:pt>
                <c:pt idx="91">
                  <c:v>147.5</c:v>
                </c:pt>
                <c:pt idx="92">
                  <c:v>145.9</c:v>
                </c:pt>
                <c:pt idx="93">
                  <c:v>144.25</c:v>
                </c:pt>
                <c:pt idx="94">
                  <c:v>142.65</c:v>
                </c:pt>
                <c:pt idx="95">
                  <c:v>141.05000000000001</c:v>
                </c:pt>
                <c:pt idx="96">
                  <c:v>139.44999999999999</c:v>
                </c:pt>
                <c:pt idx="97">
                  <c:v>137.85</c:v>
                </c:pt>
                <c:pt idx="98">
                  <c:v>136.19999999999999</c:v>
                </c:pt>
                <c:pt idx="99">
                  <c:v>134.6</c:v>
                </c:pt>
                <c:pt idx="100">
                  <c:v>133</c:v>
                </c:pt>
                <c:pt idx="101">
                  <c:v>128.05000000000001</c:v>
                </c:pt>
                <c:pt idx="102">
                  <c:v>123.15</c:v>
                </c:pt>
                <c:pt idx="103">
                  <c:v>118.2</c:v>
                </c:pt>
                <c:pt idx="104">
                  <c:v>113.3</c:v>
                </c:pt>
                <c:pt idx="105">
                  <c:v>108.35</c:v>
                </c:pt>
                <c:pt idx="106">
                  <c:v>103.45</c:v>
                </c:pt>
                <c:pt idx="107">
                  <c:v>98.5</c:v>
                </c:pt>
                <c:pt idx="108">
                  <c:v>93.6</c:v>
                </c:pt>
                <c:pt idx="109">
                  <c:v>88.65</c:v>
                </c:pt>
                <c:pt idx="110">
                  <c:v>83.75</c:v>
                </c:pt>
                <c:pt idx="111">
                  <c:v>78.8</c:v>
                </c:pt>
                <c:pt idx="112">
                  <c:v>73.900000000000006</c:v>
                </c:pt>
                <c:pt idx="113">
                  <c:v>68.95</c:v>
                </c:pt>
                <c:pt idx="114">
                  <c:v>64.05</c:v>
                </c:pt>
                <c:pt idx="115">
                  <c:v>59.1</c:v>
                </c:pt>
                <c:pt idx="116">
                  <c:v>54.2</c:v>
                </c:pt>
                <c:pt idx="117">
                  <c:v>49.25</c:v>
                </c:pt>
                <c:pt idx="118">
                  <c:v>44.35</c:v>
                </c:pt>
                <c:pt idx="119">
                  <c:v>39.4</c:v>
                </c:pt>
                <c:pt idx="120">
                  <c:v>34.5</c:v>
                </c:pt>
                <c:pt idx="121">
                  <c:v>29.55</c:v>
                </c:pt>
                <c:pt idx="122">
                  <c:v>24.65</c:v>
                </c:pt>
                <c:pt idx="123">
                  <c:v>19.7</c:v>
                </c:pt>
                <c:pt idx="124">
                  <c:v>14.8</c:v>
                </c:pt>
                <c:pt idx="125">
                  <c:v>9.85</c:v>
                </c:pt>
                <c:pt idx="126">
                  <c:v>4.95</c:v>
                </c:pt>
                <c:pt idx="127">
                  <c:v>0</c:v>
                </c:pt>
              </c:numCache>
            </c:numRef>
          </c:xVal>
          <c:yVal>
            <c:numRef>
              <c:f>'2025_01_31_13_50_00'!$AF$5:$AF$132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86.616</c:v>
                </c:pt>
                <c:pt idx="2">
                  <c:v>172.36799999999999</c:v>
                </c:pt>
                <c:pt idx="3">
                  <c:v>245.2945</c:v>
                </c:pt>
                <c:pt idx="4">
                  <c:v>317.51299999999998</c:v>
                </c:pt>
                <c:pt idx="5">
                  <c:v>388.98750000000001</c:v>
                </c:pt>
                <c:pt idx="6">
                  <c:v>459.71800000000002</c:v>
                </c:pt>
                <c:pt idx="7">
                  <c:v>520.37049999999999</c:v>
                </c:pt>
                <c:pt idx="8">
                  <c:v>582.69650000000001</c:v>
                </c:pt>
                <c:pt idx="9">
                  <c:v>634.97500000000002</c:v>
                </c:pt>
                <c:pt idx="10">
                  <c:v>686.803</c:v>
                </c:pt>
                <c:pt idx="11">
                  <c:v>731.2</c:v>
                </c:pt>
                <c:pt idx="12">
                  <c:v>775.09300000000007</c:v>
                </c:pt>
                <c:pt idx="13">
                  <c:v>811.69899999999996</c:v>
                </c:pt>
                <c:pt idx="14">
                  <c:v>849.93299999999988</c:v>
                </c:pt>
                <c:pt idx="15">
                  <c:v>878.94450000000006</c:v>
                </c:pt>
                <c:pt idx="16">
                  <c:v>907.596</c:v>
                </c:pt>
                <c:pt idx="17">
                  <c:v>931.46249999999998</c:v>
                </c:pt>
                <c:pt idx="18">
                  <c:v>952.81650000000002</c:v>
                </c:pt>
                <c:pt idx="19">
                  <c:v>971.69400000000007</c:v>
                </c:pt>
                <c:pt idx="20">
                  <c:v>990.07999999999993</c:v>
                </c:pt>
                <c:pt idx="21">
                  <c:v>1004.096</c:v>
                </c:pt>
                <c:pt idx="22">
                  <c:v>1017.896</c:v>
                </c:pt>
                <c:pt idx="23">
                  <c:v>1027.2</c:v>
                </c:pt>
                <c:pt idx="24">
                  <c:v>1036.336</c:v>
                </c:pt>
                <c:pt idx="25">
                  <c:v>1043.1880000000001</c:v>
                </c:pt>
                <c:pt idx="26">
                  <c:v>1049.6465000000001</c:v>
                </c:pt>
                <c:pt idx="27">
                  <c:v>1052.0245</c:v>
                </c:pt>
                <c:pt idx="28">
                  <c:v>1056.386</c:v>
                </c:pt>
                <c:pt idx="29">
                  <c:v>1056.4925000000001</c:v>
                </c:pt>
                <c:pt idx="30">
                  <c:v>1056.527</c:v>
                </c:pt>
                <c:pt idx="31">
                  <c:v>1057.5419999999999</c:v>
                </c:pt>
                <c:pt idx="32">
                  <c:v>1056.231</c:v>
                </c:pt>
                <c:pt idx="33">
                  <c:v>1055.1659999999999</c:v>
                </c:pt>
                <c:pt idx="34">
                  <c:v>1054.0889999999999</c:v>
                </c:pt>
                <c:pt idx="35">
                  <c:v>1053</c:v>
                </c:pt>
                <c:pt idx="36">
                  <c:v>1051.8989999999999</c:v>
                </c:pt>
                <c:pt idx="37">
                  <c:v>1048.7729999999999</c:v>
                </c:pt>
                <c:pt idx="38">
                  <c:v>1047.654</c:v>
                </c:pt>
                <c:pt idx="39">
                  <c:v>1046.5229999999999</c:v>
                </c:pt>
                <c:pt idx="40">
                  <c:v>1043.385</c:v>
                </c:pt>
                <c:pt idx="41">
                  <c:v>1040.2470000000001</c:v>
                </c:pt>
                <c:pt idx="42">
                  <c:v>1039.0920000000001</c:v>
                </c:pt>
                <c:pt idx="43">
                  <c:v>1035.6859999999999</c:v>
                </c:pt>
                <c:pt idx="44">
                  <c:v>1034.5125</c:v>
                </c:pt>
                <c:pt idx="45">
                  <c:v>1031.3625</c:v>
                </c:pt>
                <c:pt idx="46">
                  <c:v>1028.2125000000001</c:v>
                </c:pt>
                <c:pt idx="47">
                  <c:v>1027.0150000000001</c:v>
                </c:pt>
                <c:pt idx="48">
                  <c:v>1023.859</c:v>
                </c:pt>
                <c:pt idx="49">
                  <c:v>1020.703</c:v>
                </c:pt>
                <c:pt idx="50">
                  <c:v>1019.4815</c:v>
                </c:pt>
                <c:pt idx="51">
                  <c:v>1016.3194999999999</c:v>
                </c:pt>
                <c:pt idx="52">
                  <c:v>1013.1575</c:v>
                </c:pt>
                <c:pt idx="53">
                  <c:v>1009.9955</c:v>
                </c:pt>
                <c:pt idx="54">
                  <c:v>1006.57</c:v>
                </c:pt>
                <c:pt idx="55">
                  <c:v>1003.408</c:v>
                </c:pt>
                <c:pt idx="56">
                  <c:v>1002.144</c:v>
                </c:pt>
                <c:pt idx="57">
                  <c:v>998.976</c:v>
                </c:pt>
                <c:pt idx="58">
                  <c:v>995.80799999999999</c:v>
                </c:pt>
                <c:pt idx="59">
                  <c:v>992.6400000000001</c:v>
                </c:pt>
                <c:pt idx="60">
                  <c:v>991.346</c:v>
                </c:pt>
                <c:pt idx="61">
                  <c:v>988.17200000000003</c:v>
                </c:pt>
                <c:pt idx="62">
                  <c:v>984.99799999999993</c:v>
                </c:pt>
                <c:pt idx="63">
                  <c:v>981.82399999999996</c:v>
                </c:pt>
                <c:pt idx="64">
                  <c:v>980.5</c:v>
                </c:pt>
                <c:pt idx="65">
                  <c:v>977.05499999999995</c:v>
                </c:pt>
                <c:pt idx="66">
                  <c:v>973.875</c:v>
                </c:pt>
                <c:pt idx="67">
                  <c:v>970.69500000000005</c:v>
                </c:pt>
                <c:pt idx="68">
                  <c:v>967.51499999999999</c:v>
                </c:pt>
                <c:pt idx="69">
                  <c:v>964.33499999999992</c:v>
                </c:pt>
                <c:pt idx="70">
                  <c:v>961.15499999999997</c:v>
                </c:pt>
                <c:pt idx="71">
                  <c:v>952.67499999999995</c:v>
                </c:pt>
                <c:pt idx="72">
                  <c:v>945.97649999999999</c:v>
                </c:pt>
                <c:pt idx="73">
                  <c:v>937.21499999999992</c:v>
                </c:pt>
                <c:pt idx="74">
                  <c:v>928.71899999999994</c:v>
                </c:pt>
                <c:pt idx="75">
                  <c:v>920.22299999999996</c:v>
                </c:pt>
                <c:pt idx="76">
                  <c:v>913.44399999999996</c:v>
                </c:pt>
                <c:pt idx="77">
                  <c:v>904.66600000000005</c:v>
                </c:pt>
                <c:pt idx="78">
                  <c:v>896.154</c:v>
                </c:pt>
                <c:pt idx="79">
                  <c:v>889.31049999999993</c:v>
                </c:pt>
                <c:pt idx="80">
                  <c:v>882.43499999999995</c:v>
                </c:pt>
                <c:pt idx="81">
                  <c:v>873.62399999999991</c:v>
                </c:pt>
                <c:pt idx="82">
                  <c:v>865.07999999999993</c:v>
                </c:pt>
                <c:pt idx="83">
                  <c:v>858.14</c:v>
                </c:pt>
                <c:pt idx="84">
                  <c:v>849.58</c:v>
                </c:pt>
                <c:pt idx="85">
                  <c:v>842.32400000000007</c:v>
                </c:pt>
                <c:pt idx="86">
                  <c:v>833.74800000000016</c:v>
                </c:pt>
                <c:pt idx="87">
                  <c:v>825.17200000000003</c:v>
                </c:pt>
                <c:pt idx="88">
                  <c:v>818.11950000000002</c:v>
                </c:pt>
                <c:pt idx="89">
                  <c:v>809.2589999999999</c:v>
                </c:pt>
                <c:pt idx="90">
                  <c:v>802.1579999999999</c:v>
                </c:pt>
                <c:pt idx="91">
                  <c:v>793.55</c:v>
                </c:pt>
                <c:pt idx="92">
                  <c:v>784.94200000000001</c:v>
                </c:pt>
                <c:pt idx="93">
                  <c:v>777.50749999999994</c:v>
                </c:pt>
                <c:pt idx="94">
                  <c:v>768.88350000000003</c:v>
                </c:pt>
                <c:pt idx="95">
                  <c:v>760.2595</c:v>
                </c:pt>
                <c:pt idx="96">
                  <c:v>751.63549999999987</c:v>
                </c:pt>
                <c:pt idx="97">
                  <c:v>743.01149999999996</c:v>
                </c:pt>
                <c:pt idx="98">
                  <c:v>735.48</c:v>
                </c:pt>
                <c:pt idx="99">
                  <c:v>726.84</c:v>
                </c:pt>
                <c:pt idx="100">
                  <c:v>718.2</c:v>
                </c:pt>
                <c:pt idx="101">
                  <c:v>691.47000000000014</c:v>
                </c:pt>
                <c:pt idx="102">
                  <c:v>666.24150000000009</c:v>
                </c:pt>
                <c:pt idx="103">
                  <c:v>639.46199999999999</c:v>
                </c:pt>
                <c:pt idx="104">
                  <c:v>614.08600000000001</c:v>
                </c:pt>
                <c:pt idx="105">
                  <c:v>587.25699999999995</c:v>
                </c:pt>
                <c:pt idx="106">
                  <c:v>561.73349999999994</c:v>
                </c:pt>
                <c:pt idx="107">
                  <c:v>534.85500000000002</c:v>
                </c:pt>
                <c:pt idx="108">
                  <c:v>509.18400000000003</c:v>
                </c:pt>
                <c:pt idx="109">
                  <c:v>482.25600000000009</c:v>
                </c:pt>
                <c:pt idx="110">
                  <c:v>456.4375</c:v>
                </c:pt>
                <c:pt idx="111">
                  <c:v>430.24799999999999</c:v>
                </c:pt>
                <c:pt idx="112">
                  <c:v>403.49400000000003</c:v>
                </c:pt>
                <c:pt idx="113">
                  <c:v>377.15649999999999</c:v>
                </c:pt>
                <c:pt idx="114">
                  <c:v>350.3535</c:v>
                </c:pt>
                <c:pt idx="115">
                  <c:v>323.86800000000011</c:v>
                </c:pt>
                <c:pt idx="116">
                  <c:v>297.01600000000002</c:v>
                </c:pt>
                <c:pt idx="117">
                  <c:v>269.89</c:v>
                </c:pt>
                <c:pt idx="118">
                  <c:v>243.48150000000001</c:v>
                </c:pt>
                <c:pt idx="119">
                  <c:v>216.30600000000001</c:v>
                </c:pt>
                <c:pt idx="120">
                  <c:v>189.405</c:v>
                </c:pt>
                <c:pt idx="121">
                  <c:v>162.52500000000001</c:v>
                </c:pt>
                <c:pt idx="122">
                  <c:v>135.57499999999999</c:v>
                </c:pt>
                <c:pt idx="123">
                  <c:v>108.35</c:v>
                </c:pt>
                <c:pt idx="124">
                  <c:v>81.400000000000006</c:v>
                </c:pt>
                <c:pt idx="125">
                  <c:v>54.174999999999997</c:v>
                </c:pt>
                <c:pt idx="126">
                  <c:v>27.225000000000001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A-49F8-8844-23F6EA635BD4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3.522746030852578</c:v>
                </c:pt>
                <c:pt idx="2">
                  <c:v>11.97033701508502</c:v>
                </c:pt>
                <c:pt idx="3">
                  <c:v>19.555155572361489</c:v>
                </c:pt>
                <c:pt idx="4">
                  <c:v>26.950351881529819</c:v>
                </c:pt>
                <c:pt idx="5">
                  <c:v>34.535169487245632</c:v>
                </c:pt>
                <c:pt idx="6">
                  <c:v>41.930367699535267</c:v>
                </c:pt>
                <c:pt idx="7">
                  <c:v>49.325565911824903</c:v>
                </c:pt>
                <c:pt idx="8">
                  <c:v>56.910383517540723</c:v>
                </c:pt>
                <c:pt idx="9">
                  <c:v>64.305577923587748</c:v>
                </c:pt>
                <c:pt idx="10">
                  <c:v>71.511152936208617</c:v>
                </c:pt>
                <c:pt idx="11">
                  <c:v>78.906354954740834</c:v>
                </c:pt>
                <c:pt idx="12">
                  <c:v>86.301549360787874</c:v>
                </c:pt>
                <c:pt idx="13">
                  <c:v>93.696751379320105</c:v>
                </c:pt>
                <c:pt idx="14">
                  <c:v>101.0919457853671</c:v>
                </c:pt>
                <c:pt idx="15">
                  <c:v>108.297520797988</c:v>
                </c:pt>
                <c:pt idx="16">
                  <c:v>115.6927228165202</c:v>
                </c:pt>
                <c:pt idx="17">
                  <c:v>123.0879172225673</c:v>
                </c:pt>
                <c:pt idx="18">
                  <c:v>130.2934998476733</c:v>
                </c:pt>
                <c:pt idx="19">
                  <c:v>137.49906724780899</c:v>
                </c:pt>
                <c:pt idx="20">
                  <c:v>144.70464987291501</c:v>
                </c:pt>
                <c:pt idx="21">
                  <c:v>151.91023249802109</c:v>
                </c:pt>
                <c:pt idx="22">
                  <c:v>159.11579989815669</c:v>
                </c:pt>
                <c:pt idx="23">
                  <c:v>166.3213825232628</c:v>
                </c:pt>
                <c:pt idx="24">
                  <c:v>173.5269499233984</c:v>
                </c:pt>
                <c:pt idx="25">
                  <c:v>180.5429055425931</c:v>
                </c:pt>
                <c:pt idx="26">
                  <c:v>187.55887638675819</c:v>
                </c:pt>
                <c:pt idx="27">
                  <c:v>194.5748320059528</c:v>
                </c:pt>
                <c:pt idx="28">
                  <c:v>201.78039940608849</c:v>
                </c:pt>
                <c:pt idx="29">
                  <c:v>208.6067432443422</c:v>
                </c:pt>
                <c:pt idx="30">
                  <c:v>215.05383307077309</c:v>
                </c:pt>
                <c:pt idx="31">
                  <c:v>221.12168411035171</c:v>
                </c:pt>
                <c:pt idx="32">
                  <c:v>226.05181878937319</c:v>
                </c:pt>
                <c:pt idx="33">
                  <c:v>230.03384888877861</c:v>
                </c:pt>
                <c:pt idx="34">
                  <c:v>233.2574014144792</c:v>
                </c:pt>
                <c:pt idx="35">
                  <c:v>235.5328493605638</c:v>
                </c:pt>
                <c:pt idx="36">
                  <c:v>237.2394315138846</c:v>
                </c:pt>
                <c:pt idx="37">
                  <c:v>238.3771478744417</c:v>
                </c:pt>
                <c:pt idx="38">
                  <c:v>239.32525245405779</c:v>
                </c:pt>
                <c:pt idx="39">
                  <c:v>239.89411824682151</c:v>
                </c:pt>
                <c:pt idx="40">
                  <c:v>240.2733570336739</c:v>
                </c:pt>
                <c:pt idx="41">
                  <c:v>240.6525958205263</c:v>
                </c:pt>
                <c:pt idx="42">
                  <c:v>240.6525958205263</c:v>
                </c:pt>
                <c:pt idx="43">
                  <c:v>240.84220760146729</c:v>
                </c:pt>
                <c:pt idx="44">
                  <c:v>240.84220760146729</c:v>
                </c:pt>
                <c:pt idx="45">
                  <c:v>241.03183460737861</c:v>
                </c:pt>
                <c:pt idx="46">
                  <c:v>241.03183460737861</c:v>
                </c:pt>
                <c:pt idx="47">
                  <c:v>241.03183460737861</c:v>
                </c:pt>
                <c:pt idx="48">
                  <c:v>241.22146161328999</c:v>
                </c:pt>
                <c:pt idx="49">
                  <c:v>241.22146161328999</c:v>
                </c:pt>
                <c:pt idx="50">
                  <c:v>241.22146161328999</c:v>
                </c:pt>
                <c:pt idx="51">
                  <c:v>241.22146161328999</c:v>
                </c:pt>
                <c:pt idx="52">
                  <c:v>241.22146161328999</c:v>
                </c:pt>
                <c:pt idx="53">
                  <c:v>241.22146161328999</c:v>
                </c:pt>
                <c:pt idx="54">
                  <c:v>241.22146161328999</c:v>
                </c:pt>
                <c:pt idx="55">
                  <c:v>241.22146161328999</c:v>
                </c:pt>
                <c:pt idx="56">
                  <c:v>241.22146161328999</c:v>
                </c:pt>
                <c:pt idx="57">
                  <c:v>241.03183460737861</c:v>
                </c:pt>
                <c:pt idx="58">
                  <c:v>241.22146161328999</c:v>
                </c:pt>
                <c:pt idx="59">
                  <c:v>241.22146161328999</c:v>
                </c:pt>
                <c:pt idx="60">
                  <c:v>241.03183460737861</c:v>
                </c:pt>
                <c:pt idx="61">
                  <c:v>241.22146161328999</c:v>
                </c:pt>
                <c:pt idx="62">
                  <c:v>241.03183460737861</c:v>
                </c:pt>
                <c:pt idx="63">
                  <c:v>241.03183460737861</c:v>
                </c:pt>
                <c:pt idx="64">
                  <c:v>241.22146161328999</c:v>
                </c:pt>
                <c:pt idx="65">
                  <c:v>241.22146161328999</c:v>
                </c:pt>
                <c:pt idx="66">
                  <c:v>241.22146161328999</c:v>
                </c:pt>
                <c:pt idx="67">
                  <c:v>241.22146161328999</c:v>
                </c:pt>
                <c:pt idx="68">
                  <c:v>241.22146161328999</c:v>
                </c:pt>
                <c:pt idx="69">
                  <c:v>241.22146161328999</c:v>
                </c:pt>
                <c:pt idx="70">
                  <c:v>241.03183460737861</c:v>
                </c:pt>
                <c:pt idx="71">
                  <c:v>241.22146161328999</c:v>
                </c:pt>
                <c:pt idx="72">
                  <c:v>241.22146161328999</c:v>
                </c:pt>
                <c:pt idx="73">
                  <c:v>241.22146161328999</c:v>
                </c:pt>
                <c:pt idx="74">
                  <c:v>241.22146161328999</c:v>
                </c:pt>
                <c:pt idx="75">
                  <c:v>241.22146161328999</c:v>
                </c:pt>
                <c:pt idx="76">
                  <c:v>241.22146161328999</c:v>
                </c:pt>
                <c:pt idx="77">
                  <c:v>241.22146161328999</c:v>
                </c:pt>
                <c:pt idx="78">
                  <c:v>241.22146161328999</c:v>
                </c:pt>
                <c:pt idx="79">
                  <c:v>241.22146161328999</c:v>
                </c:pt>
                <c:pt idx="80">
                  <c:v>241.22146161328999</c:v>
                </c:pt>
                <c:pt idx="81">
                  <c:v>241.22146161328999</c:v>
                </c:pt>
                <c:pt idx="82">
                  <c:v>241.03183460737861</c:v>
                </c:pt>
                <c:pt idx="83">
                  <c:v>241.22146161328999</c:v>
                </c:pt>
                <c:pt idx="84">
                  <c:v>241.03183460737861</c:v>
                </c:pt>
                <c:pt idx="85">
                  <c:v>241.22146161328999</c:v>
                </c:pt>
                <c:pt idx="86">
                  <c:v>241.22146161328999</c:v>
                </c:pt>
                <c:pt idx="87">
                  <c:v>241.22146161328999</c:v>
                </c:pt>
                <c:pt idx="88">
                  <c:v>241.22146161328999</c:v>
                </c:pt>
                <c:pt idx="89">
                  <c:v>241.22146161328999</c:v>
                </c:pt>
                <c:pt idx="90">
                  <c:v>241.22146161328999</c:v>
                </c:pt>
                <c:pt idx="91">
                  <c:v>241.22146161328999</c:v>
                </c:pt>
                <c:pt idx="92">
                  <c:v>241.22146161328999</c:v>
                </c:pt>
                <c:pt idx="93">
                  <c:v>241.22146161328999</c:v>
                </c:pt>
                <c:pt idx="94">
                  <c:v>241.22146161328999</c:v>
                </c:pt>
                <c:pt idx="95">
                  <c:v>241.41107339423101</c:v>
                </c:pt>
                <c:pt idx="96">
                  <c:v>241.22146161328999</c:v>
                </c:pt>
                <c:pt idx="97">
                  <c:v>241.22146161328999</c:v>
                </c:pt>
                <c:pt idx="98">
                  <c:v>241.22146161328999</c:v>
                </c:pt>
                <c:pt idx="99">
                  <c:v>241.22146161328999</c:v>
                </c:pt>
                <c:pt idx="100">
                  <c:v>241.8332824707031</c:v>
                </c:pt>
              </c:numCache>
            </c:numRef>
          </c:xVal>
          <c:yVal>
            <c:numRef>
              <c:f>'2025_01_31_13_50_00'!$G$5:$G$105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17.5728684882978</c:v>
                </c:pt>
                <c:pt idx="2">
                  <c:v>59.712836600878227</c:v>
                </c:pt>
                <c:pt idx="3">
                  <c:v>97.263067860553505</c:v>
                </c:pt>
                <c:pt idx="4">
                  <c:v>133.6511506922657</c:v>
                </c:pt>
                <c:pt idx="5">
                  <c:v>171.26548705607459</c:v>
                </c:pt>
                <c:pt idx="6">
                  <c:v>207.3264600158318</c:v>
                </c:pt>
                <c:pt idx="7">
                  <c:v>243.8923274428997</c:v>
                </c:pt>
                <c:pt idx="8">
                  <c:v>280.56378693578608</c:v>
                </c:pt>
                <c:pt idx="9">
                  <c:v>317.02152310703161</c:v>
                </c:pt>
                <c:pt idx="10">
                  <c:v>352.54445034170197</c:v>
                </c:pt>
                <c:pt idx="11">
                  <c:v>387.84863531934678</c:v>
                </c:pt>
                <c:pt idx="12">
                  <c:v>424.19825582775542</c:v>
                </c:pt>
                <c:pt idx="13">
                  <c:v>460.54791375383451</c:v>
                </c:pt>
                <c:pt idx="14">
                  <c:v>495.41964255472948</c:v>
                </c:pt>
                <c:pt idx="15">
                  <c:v>530.73188597254921</c:v>
                </c:pt>
                <c:pt idx="16">
                  <c:v>566.97343135164272</c:v>
                </c:pt>
                <c:pt idx="17">
                  <c:v>601.41542868439944</c:v>
                </c:pt>
                <c:pt idx="18">
                  <c:v>636.62236581668606</c:v>
                </c:pt>
                <c:pt idx="19">
                  <c:v>669.81909085991367</c:v>
                </c:pt>
                <c:pt idx="20">
                  <c:v>704.92068754468278</c:v>
                </c:pt>
                <c:pt idx="21">
                  <c:v>737.80139934442263</c:v>
                </c:pt>
                <c:pt idx="22">
                  <c:v>770.47135023790293</c:v>
                </c:pt>
                <c:pt idx="23">
                  <c:v>805.36225973884268</c:v>
                </c:pt>
                <c:pt idx="24">
                  <c:v>837.71625602604001</c:v>
                </c:pt>
                <c:pt idx="25">
                  <c:v>868.94689790621317</c:v>
                </c:pt>
                <c:pt idx="26">
                  <c:v>897.23049405684276</c:v>
                </c:pt>
                <c:pt idx="27">
                  <c:v>925.10373785986906</c:v>
                </c:pt>
                <c:pt idx="28">
                  <c:v>953.46266550371968</c:v>
                </c:pt>
                <c:pt idx="29">
                  <c:v>952.17171398048322</c:v>
                </c:pt>
                <c:pt idx="30">
                  <c:v>921.86327598641219</c:v>
                </c:pt>
                <c:pt idx="31">
                  <c:v>850.89316011324809</c:v>
                </c:pt>
                <c:pt idx="32">
                  <c:v>740.97847745084994</c:v>
                </c:pt>
                <c:pt idx="33">
                  <c:v>616.14864918108788</c:v>
                </c:pt>
                <c:pt idx="34">
                  <c:v>488.37830022873089</c:v>
                </c:pt>
                <c:pt idx="35">
                  <c:v>379.51087115661483</c:v>
                </c:pt>
                <c:pt idx="36">
                  <c:v>288.61568453971068</c:v>
                </c:pt>
                <c:pt idx="37">
                  <c:v>220.3004909211663</c:v>
                </c:pt>
                <c:pt idx="38">
                  <c:v>172.19313556807759</c:v>
                </c:pt>
                <c:pt idx="39">
                  <c:v>137.53101094961431</c:v>
                </c:pt>
                <c:pt idx="40">
                  <c:v>113.15962054799201</c:v>
                </c:pt>
                <c:pt idx="41">
                  <c:v>95.747077781132674</c:v>
                </c:pt>
                <c:pt idx="42">
                  <c:v>85.19238263587151</c:v>
                </c:pt>
                <c:pt idx="43">
                  <c:v>74.696498305395835</c:v>
                </c:pt>
                <c:pt idx="44">
                  <c:v>71.175495646926109</c:v>
                </c:pt>
                <c:pt idx="45">
                  <c:v>64.183985805306492</c:v>
                </c:pt>
                <c:pt idx="46">
                  <c:v>64.183985805306492</c:v>
                </c:pt>
                <c:pt idx="47">
                  <c:v>60.660209243473297</c:v>
                </c:pt>
                <c:pt idx="48">
                  <c:v>57.181385279360697</c:v>
                </c:pt>
                <c:pt idx="49">
                  <c:v>57.181385279360697</c:v>
                </c:pt>
                <c:pt idx="50">
                  <c:v>53.654838101111153</c:v>
                </c:pt>
                <c:pt idx="51">
                  <c:v>53.654838101111153</c:v>
                </c:pt>
                <c:pt idx="52">
                  <c:v>53.654838101111153</c:v>
                </c:pt>
                <c:pt idx="53">
                  <c:v>53.654838101111153</c:v>
                </c:pt>
                <c:pt idx="54">
                  <c:v>53.654838101111153</c:v>
                </c:pt>
                <c:pt idx="55">
                  <c:v>50.128290100478317</c:v>
                </c:pt>
                <c:pt idx="56">
                  <c:v>50.128290100478317</c:v>
                </c:pt>
                <c:pt idx="57">
                  <c:v>50.088883666657573</c:v>
                </c:pt>
                <c:pt idx="58">
                  <c:v>50.128290100478317</c:v>
                </c:pt>
                <c:pt idx="59">
                  <c:v>50.128290100478317</c:v>
                </c:pt>
                <c:pt idx="60">
                  <c:v>50.088883666657573</c:v>
                </c:pt>
                <c:pt idx="61">
                  <c:v>50.128290100478317</c:v>
                </c:pt>
                <c:pt idx="62">
                  <c:v>50.088883666657573</c:v>
                </c:pt>
                <c:pt idx="63">
                  <c:v>46.56510792656114</c:v>
                </c:pt>
                <c:pt idx="64">
                  <c:v>50.128290100478317</c:v>
                </c:pt>
                <c:pt idx="65">
                  <c:v>46.601742099845502</c:v>
                </c:pt>
                <c:pt idx="66">
                  <c:v>46.601742099845502</c:v>
                </c:pt>
                <c:pt idx="67">
                  <c:v>46.601742099845502</c:v>
                </c:pt>
                <c:pt idx="68">
                  <c:v>46.601742099845502</c:v>
                </c:pt>
                <c:pt idx="69">
                  <c:v>46.601742099845502</c:v>
                </c:pt>
                <c:pt idx="70">
                  <c:v>46.56510792656114</c:v>
                </c:pt>
                <c:pt idx="71">
                  <c:v>46.601742099845502</c:v>
                </c:pt>
                <c:pt idx="72">
                  <c:v>46.601742099845502</c:v>
                </c:pt>
                <c:pt idx="73">
                  <c:v>46.601742099845502</c:v>
                </c:pt>
                <c:pt idx="74">
                  <c:v>46.601742099845502</c:v>
                </c:pt>
                <c:pt idx="75">
                  <c:v>46.601742099845502</c:v>
                </c:pt>
                <c:pt idx="76">
                  <c:v>46.601742099845502</c:v>
                </c:pt>
                <c:pt idx="77">
                  <c:v>46.601742099845502</c:v>
                </c:pt>
                <c:pt idx="78">
                  <c:v>46.601742099845502</c:v>
                </c:pt>
                <c:pt idx="79">
                  <c:v>46.601742099845502</c:v>
                </c:pt>
                <c:pt idx="80">
                  <c:v>46.601742099845502</c:v>
                </c:pt>
                <c:pt idx="81">
                  <c:v>46.601742099845502</c:v>
                </c:pt>
                <c:pt idx="82">
                  <c:v>46.56510792656114</c:v>
                </c:pt>
                <c:pt idx="83">
                  <c:v>46.601742099845502</c:v>
                </c:pt>
                <c:pt idx="84">
                  <c:v>43.041333008201491</c:v>
                </c:pt>
                <c:pt idx="85">
                  <c:v>46.601742099845502</c:v>
                </c:pt>
                <c:pt idx="86">
                  <c:v>43.075194921595937</c:v>
                </c:pt>
                <c:pt idx="87">
                  <c:v>46.601742099845502</c:v>
                </c:pt>
                <c:pt idx="88">
                  <c:v>43.075194921595937</c:v>
                </c:pt>
                <c:pt idx="89">
                  <c:v>43.075194921595937</c:v>
                </c:pt>
                <c:pt idx="90">
                  <c:v>43.075194921595937</c:v>
                </c:pt>
                <c:pt idx="91">
                  <c:v>43.075194921595937</c:v>
                </c:pt>
                <c:pt idx="92">
                  <c:v>43.075194921595937</c:v>
                </c:pt>
                <c:pt idx="93">
                  <c:v>43.075194921595937</c:v>
                </c:pt>
                <c:pt idx="94">
                  <c:v>43.075194921595937</c:v>
                </c:pt>
                <c:pt idx="95">
                  <c:v>43.109054116249837</c:v>
                </c:pt>
                <c:pt idx="96">
                  <c:v>43.075194921595937</c:v>
                </c:pt>
                <c:pt idx="97">
                  <c:v>43.075194921595937</c:v>
                </c:pt>
                <c:pt idx="98">
                  <c:v>43.075194921595937</c:v>
                </c:pt>
                <c:pt idx="99">
                  <c:v>43.075194921595937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A-49F8-8844-23F6EA63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'2025_01_31_13_50_00'!$U$26:$U$44</c:f>
              <c:numCache>
                <c:formatCode>General</c:formatCode>
                <c:ptCount val="19"/>
                <c:pt idx="0">
                  <c:v>507</c:v>
                </c:pt>
                <c:pt idx="1">
                  <c:v>529</c:v>
                </c:pt>
                <c:pt idx="2">
                  <c:v>533</c:v>
                </c:pt>
                <c:pt idx="3">
                  <c:v>540</c:v>
                </c:pt>
                <c:pt idx="4">
                  <c:v>550</c:v>
                </c:pt>
                <c:pt idx="5">
                  <c:v>553</c:v>
                </c:pt>
                <c:pt idx="6">
                  <c:v>555</c:v>
                </c:pt>
                <c:pt idx="7">
                  <c:v>554</c:v>
                </c:pt>
                <c:pt idx="8">
                  <c:v>554</c:v>
                </c:pt>
                <c:pt idx="9">
                  <c:v>551</c:v>
                </c:pt>
                <c:pt idx="10">
                  <c:v>555</c:v>
                </c:pt>
                <c:pt idx="11">
                  <c:v>554</c:v>
                </c:pt>
                <c:pt idx="12">
                  <c:v>550</c:v>
                </c:pt>
                <c:pt idx="13">
                  <c:v>549</c:v>
                </c:pt>
                <c:pt idx="14">
                  <c:v>537</c:v>
                </c:pt>
                <c:pt idx="15">
                  <c:v>539</c:v>
                </c:pt>
                <c:pt idx="16">
                  <c:v>539</c:v>
                </c:pt>
                <c:pt idx="17">
                  <c:v>539</c:v>
                </c:pt>
                <c:pt idx="18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3-4161-938C-7C71DB8522DE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'2025_01_31_13_50_00'!$W$26:$W$27</c:f>
              <c:numCache>
                <c:formatCode>General</c:formatCode>
                <c:ptCount val="2"/>
                <c:pt idx="0">
                  <c:v>108</c:v>
                </c:pt>
                <c:pt idx="1">
                  <c:v>108</c:v>
                </c:pt>
              </c:numCache>
            </c:numRef>
          </c:xVal>
          <c:yVal>
            <c:numRef>
              <c:f>'2025_01_31_13_50_00'!$X$26:$X$27</c:f>
              <c:numCache>
                <c:formatCode>General</c:formatCode>
                <c:ptCount val="2"/>
                <c:pt idx="0">
                  <c:v>502</c:v>
                </c:pt>
                <c:pt idx="1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3-4161-938C-7C71DB85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56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'2025_01_31_13_50_00'!$AN$5:$AN$260</c:f>
              <c:numCache>
                <c:formatCode>General</c:formatCode>
                <c:ptCount val="256"/>
                <c:pt idx="0">
                  <c:v>240.66</c:v>
                </c:pt>
                <c:pt idx="1">
                  <c:v>240.66</c:v>
                </c:pt>
                <c:pt idx="2">
                  <c:v>240.6</c:v>
                </c:pt>
                <c:pt idx="3">
                  <c:v>240.54</c:v>
                </c:pt>
                <c:pt idx="4">
                  <c:v>240.48</c:v>
                </c:pt>
                <c:pt idx="5">
                  <c:v>240.42</c:v>
                </c:pt>
                <c:pt idx="6">
                  <c:v>240.36</c:v>
                </c:pt>
                <c:pt idx="7">
                  <c:v>240.24</c:v>
                </c:pt>
                <c:pt idx="8">
                  <c:v>240.18</c:v>
                </c:pt>
                <c:pt idx="9">
                  <c:v>240.12</c:v>
                </c:pt>
                <c:pt idx="10">
                  <c:v>240.06</c:v>
                </c:pt>
                <c:pt idx="11">
                  <c:v>240</c:v>
                </c:pt>
                <c:pt idx="12">
                  <c:v>239.88</c:v>
                </c:pt>
                <c:pt idx="13">
                  <c:v>239.82</c:v>
                </c:pt>
                <c:pt idx="14">
                  <c:v>239.76</c:v>
                </c:pt>
                <c:pt idx="15">
                  <c:v>239.7</c:v>
                </c:pt>
                <c:pt idx="16">
                  <c:v>239.64</c:v>
                </c:pt>
                <c:pt idx="17">
                  <c:v>239.58</c:v>
                </c:pt>
                <c:pt idx="18">
                  <c:v>239.52</c:v>
                </c:pt>
                <c:pt idx="19">
                  <c:v>239.46</c:v>
                </c:pt>
                <c:pt idx="20">
                  <c:v>239.34</c:v>
                </c:pt>
                <c:pt idx="21">
                  <c:v>239.28</c:v>
                </c:pt>
                <c:pt idx="22">
                  <c:v>239.22</c:v>
                </c:pt>
                <c:pt idx="23">
                  <c:v>239.16</c:v>
                </c:pt>
                <c:pt idx="24">
                  <c:v>239.1</c:v>
                </c:pt>
                <c:pt idx="25">
                  <c:v>239.04</c:v>
                </c:pt>
                <c:pt idx="26">
                  <c:v>238.92</c:v>
                </c:pt>
                <c:pt idx="27">
                  <c:v>238.86</c:v>
                </c:pt>
                <c:pt idx="28">
                  <c:v>238.74</c:v>
                </c:pt>
                <c:pt idx="29">
                  <c:v>238.74</c:v>
                </c:pt>
                <c:pt idx="30">
                  <c:v>238.62</c:v>
                </c:pt>
                <c:pt idx="31">
                  <c:v>238.56</c:v>
                </c:pt>
                <c:pt idx="32">
                  <c:v>238.5</c:v>
                </c:pt>
                <c:pt idx="33">
                  <c:v>238.38</c:v>
                </c:pt>
                <c:pt idx="34">
                  <c:v>238.32</c:v>
                </c:pt>
                <c:pt idx="35">
                  <c:v>238.26</c:v>
                </c:pt>
                <c:pt idx="36">
                  <c:v>238.2</c:v>
                </c:pt>
                <c:pt idx="37">
                  <c:v>238.14</c:v>
                </c:pt>
                <c:pt idx="38">
                  <c:v>238.08</c:v>
                </c:pt>
                <c:pt idx="39">
                  <c:v>237.96</c:v>
                </c:pt>
                <c:pt idx="40">
                  <c:v>237.9</c:v>
                </c:pt>
                <c:pt idx="41">
                  <c:v>237.84</c:v>
                </c:pt>
                <c:pt idx="42">
                  <c:v>237.72</c:v>
                </c:pt>
                <c:pt idx="43">
                  <c:v>237.66</c:v>
                </c:pt>
                <c:pt idx="44">
                  <c:v>237.6</c:v>
                </c:pt>
                <c:pt idx="45">
                  <c:v>237.48</c:v>
                </c:pt>
                <c:pt idx="46">
                  <c:v>237.42</c:v>
                </c:pt>
                <c:pt idx="47">
                  <c:v>237.36</c:v>
                </c:pt>
                <c:pt idx="48">
                  <c:v>237.24</c:v>
                </c:pt>
                <c:pt idx="49">
                  <c:v>237.18</c:v>
                </c:pt>
                <c:pt idx="50">
                  <c:v>237.12</c:v>
                </c:pt>
                <c:pt idx="51">
                  <c:v>237.06</c:v>
                </c:pt>
                <c:pt idx="52">
                  <c:v>236.94</c:v>
                </c:pt>
                <c:pt idx="53">
                  <c:v>236.88</c:v>
                </c:pt>
                <c:pt idx="54">
                  <c:v>236.82</c:v>
                </c:pt>
                <c:pt idx="55">
                  <c:v>236.7</c:v>
                </c:pt>
                <c:pt idx="56">
                  <c:v>236.64</c:v>
                </c:pt>
                <c:pt idx="57">
                  <c:v>236.58</c:v>
                </c:pt>
                <c:pt idx="58">
                  <c:v>236.46</c:v>
                </c:pt>
                <c:pt idx="59">
                  <c:v>236.4</c:v>
                </c:pt>
                <c:pt idx="60">
                  <c:v>236.34</c:v>
                </c:pt>
                <c:pt idx="61">
                  <c:v>236.22</c:v>
                </c:pt>
                <c:pt idx="62">
                  <c:v>236.16</c:v>
                </c:pt>
                <c:pt idx="63">
                  <c:v>236.04</c:v>
                </c:pt>
                <c:pt idx="64">
                  <c:v>235.98</c:v>
                </c:pt>
                <c:pt idx="65">
                  <c:v>235.92</c:v>
                </c:pt>
                <c:pt idx="66">
                  <c:v>235.86</c:v>
                </c:pt>
                <c:pt idx="67">
                  <c:v>235.74</c:v>
                </c:pt>
                <c:pt idx="68">
                  <c:v>235.62</c:v>
                </c:pt>
                <c:pt idx="69">
                  <c:v>235.56</c:v>
                </c:pt>
                <c:pt idx="70">
                  <c:v>235.5</c:v>
                </c:pt>
                <c:pt idx="71">
                  <c:v>235.38</c:v>
                </c:pt>
                <c:pt idx="72">
                  <c:v>235.32</c:v>
                </c:pt>
                <c:pt idx="73">
                  <c:v>235.2</c:v>
                </c:pt>
                <c:pt idx="74">
                  <c:v>235.14</c:v>
                </c:pt>
                <c:pt idx="75">
                  <c:v>235.02</c:v>
                </c:pt>
                <c:pt idx="76">
                  <c:v>234.96</c:v>
                </c:pt>
                <c:pt idx="77">
                  <c:v>234.9</c:v>
                </c:pt>
                <c:pt idx="78">
                  <c:v>234.78</c:v>
                </c:pt>
                <c:pt idx="79">
                  <c:v>234.72</c:v>
                </c:pt>
                <c:pt idx="80">
                  <c:v>234.6</c:v>
                </c:pt>
                <c:pt idx="81">
                  <c:v>234.48</c:v>
                </c:pt>
                <c:pt idx="82">
                  <c:v>234.42</c:v>
                </c:pt>
                <c:pt idx="83">
                  <c:v>234.3</c:v>
                </c:pt>
                <c:pt idx="84">
                  <c:v>234.24</c:v>
                </c:pt>
                <c:pt idx="85">
                  <c:v>234.18</c:v>
                </c:pt>
                <c:pt idx="86">
                  <c:v>234.06</c:v>
                </c:pt>
                <c:pt idx="87">
                  <c:v>234</c:v>
                </c:pt>
                <c:pt idx="88">
                  <c:v>233.88</c:v>
                </c:pt>
                <c:pt idx="89">
                  <c:v>233.76</c:v>
                </c:pt>
                <c:pt idx="90">
                  <c:v>233.64</c:v>
                </c:pt>
                <c:pt idx="91">
                  <c:v>233.52</c:v>
                </c:pt>
                <c:pt idx="92">
                  <c:v>233.46</c:v>
                </c:pt>
                <c:pt idx="93">
                  <c:v>233.4</c:v>
                </c:pt>
                <c:pt idx="94">
                  <c:v>233.28</c:v>
                </c:pt>
                <c:pt idx="95">
                  <c:v>233.16</c:v>
                </c:pt>
                <c:pt idx="96">
                  <c:v>233.1</c:v>
                </c:pt>
                <c:pt idx="97">
                  <c:v>232.98</c:v>
                </c:pt>
                <c:pt idx="98">
                  <c:v>232.92</c:v>
                </c:pt>
                <c:pt idx="99">
                  <c:v>232.8</c:v>
                </c:pt>
                <c:pt idx="100">
                  <c:v>232.68</c:v>
                </c:pt>
                <c:pt idx="101">
                  <c:v>232.56</c:v>
                </c:pt>
                <c:pt idx="102">
                  <c:v>232.5</c:v>
                </c:pt>
                <c:pt idx="103">
                  <c:v>232.38</c:v>
                </c:pt>
                <c:pt idx="104">
                  <c:v>232.26</c:v>
                </c:pt>
                <c:pt idx="105">
                  <c:v>232.2</c:v>
                </c:pt>
                <c:pt idx="106">
                  <c:v>232.08</c:v>
                </c:pt>
                <c:pt idx="107">
                  <c:v>231.96</c:v>
                </c:pt>
                <c:pt idx="108">
                  <c:v>231.9</c:v>
                </c:pt>
                <c:pt idx="109">
                  <c:v>231.78</c:v>
                </c:pt>
                <c:pt idx="110">
                  <c:v>231.66</c:v>
                </c:pt>
                <c:pt idx="111">
                  <c:v>231.54</c:v>
                </c:pt>
                <c:pt idx="112">
                  <c:v>231.42</c:v>
                </c:pt>
                <c:pt idx="113">
                  <c:v>231.36</c:v>
                </c:pt>
                <c:pt idx="114">
                  <c:v>231.24</c:v>
                </c:pt>
                <c:pt idx="115">
                  <c:v>231.12</c:v>
                </c:pt>
                <c:pt idx="116">
                  <c:v>231</c:v>
                </c:pt>
                <c:pt idx="117">
                  <c:v>230.88</c:v>
                </c:pt>
                <c:pt idx="118">
                  <c:v>230.82</c:v>
                </c:pt>
                <c:pt idx="119">
                  <c:v>230.7</c:v>
                </c:pt>
                <c:pt idx="120">
                  <c:v>230.58</c:v>
                </c:pt>
                <c:pt idx="121">
                  <c:v>230.46</c:v>
                </c:pt>
                <c:pt idx="122">
                  <c:v>230.34</c:v>
                </c:pt>
                <c:pt idx="123">
                  <c:v>230.22</c:v>
                </c:pt>
                <c:pt idx="124">
                  <c:v>230.1</c:v>
                </c:pt>
                <c:pt idx="125">
                  <c:v>229.98</c:v>
                </c:pt>
                <c:pt idx="126">
                  <c:v>229.86</c:v>
                </c:pt>
                <c:pt idx="127">
                  <c:v>229.74</c:v>
                </c:pt>
                <c:pt idx="128">
                  <c:v>229.62</c:v>
                </c:pt>
                <c:pt idx="129">
                  <c:v>229.5</c:v>
                </c:pt>
                <c:pt idx="130">
                  <c:v>229.38</c:v>
                </c:pt>
                <c:pt idx="131">
                  <c:v>229.26</c:v>
                </c:pt>
                <c:pt idx="132">
                  <c:v>229.14</c:v>
                </c:pt>
                <c:pt idx="133">
                  <c:v>229.02</c:v>
                </c:pt>
                <c:pt idx="134">
                  <c:v>228.84</c:v>
                </c:pt>
                <c:pt idx="135">
                  <c:v>228.72</c:v>
                </c:pt>
                <c:pt idx="136">
                  <c:v>228.6</c:v>
                </c:pt>
                <c:pt idx="137">
                  <c:v>228.48</c:v>
                </c:pt>
                <c:pt idx="138">
                  <c:v>228.36</c:v>
                </c:pt>
                <c:pt idx="139">
                  <c:v>228.24</c:v>
                </c:pt>
                <c:pt idx="140">
                  <c:v>228.06</c:v>
                </c:pt>
                <c:pt idx="141">
                  <c:v>227.94</c:v>
                </c:pt>
                <c:pt idx="142">
                  <c:v>227.82</c:v>
                </c:pt>
                <c:pt idx="143">
                  <c:v>227.7</c:v>
                </c:pt>
                <c:pt idx="144">
                  <c:v>227.58</c:v>
                </c:pt>
                <c:pt idx="145">
                  <c:v>227.4</c:v>
                </c:pt>
                <c:pt idx="146">
                  <c:v>227.28</c:v>
                </c:pt>
                <c:pt idx="147">
                  <c:v>227.1</c:v>
                </c:pt>
                <c:pt idx="148">
                  <c:v>226.98</c:v>
                </c:pt>
                <c:pt idx="149">
                  <c:v>226.86</c:v>
                </c:pt>
                <c:pt idx="150">
                  <c:v>226.68</c:v>
                </c:pt>
                <c:pt idx="151">
                  <c:v>226.56</c:v>
                </c:pt>
                <c:pt idx="152">
                  <c:v>226.38</c:v>
                </c:pt>
                <c:pt idx="153">
                  <c:v>226.26</c:v>
                </c:pt>
                <c:pt idx="154">
                  <c:v>226.14</c:v>
                </c:pt>
                <c:pt idx="155">
                  <c:v>225.96</c:v>
                </c:pt>
                <c:pt idx="156">
                  <c:v>225.78</c:v>
                </c:pt>
                <c:pt idx="157">
                  <c:v>225.6</c:v>
                </c:pt>
                <c:pt idx="158">
                  <c:v>225.48</c:v>
                </c:pt>
                <c:pt idx="159">
                  <c:v>225.3</c:v>
                </c:pt>
                <c:pt idx="160">
                  <c:v>225.18</c:v>
                </c:pt>
                <c:pt idx="161">
                  <c:v>225</c:v>
                </c:pt>
                <c:pt idx="162">
                  <c:v>224.82</c:v>
                </c:pt>
                <c:pt idx="163">
                  <c:v>224.64</c:v>
                </c:pt>
                <c:pt idx="164">
                  <c:v>224.52</c:v>
                </c:pt>
                <c:pt idx="165">
                  <c:v>224.34</c:v>
                </c:pt>
                <c:pt idx="166">
                  <c:v>224.1</c:v>
                </c:pt>
                <c:pt idx="167">
                  <c:v>223.98</c:v>
                </c:pt>
                <c:pt idx="168">
                  <c:v>223.74</c:v>
                </c:pt>
                <c:pt idx="169">
                  <c:v>223.56</c:v>
                </c:pt>
                <c:pt idx="170">
                  <c:v>223.38</c:v>
                </c:pt>
                <c:pt idx="171">
                  <c:v>223.2</c:v>
                </c:pt>
                <c:pt idx="172">
                  <c:v>223.02</c:v>
                </c:pt>
                <c:pt idx="173">
                  <c:v>222.84</c:v>
                </c:pt>
                <c:pt idx="174">
                  <c:v>222.6</c:v>
                </c:pt>
                <c:pt idx="175">
                  <c:v>222.42</c:v>
                </c:pt>
                <c:pt idx="176">
                  <c:v>222.24</c:v>
                </c:pt>
                <c:pt idx="177">
                  <c:v>222.06</c:v>
                </c:pt>
                <c:pt idx="178">
                  <c:v>221.82</c:v>
                </c:pt>
                <c:pt idx="179">
                  <c:v>221.58</c:v>
                </c:pt>
                <c:pt idx="180">
                  <c:v>221.4</c:v>
                </c:pt>
                <c:pt idx="181">
                  <c:v>221.16</c:v>
                </c:pt>
                <c:pt idx="182">
                  <c:v>220.92</c:v>
                </c:pt>
                <c:pt idx="183">
                  <c:v>220.74</c:v>
                </c:pt>
                <c:pt idx="184">
                  <c:v>220.5</c:v>
                </c:pt>
                <c:pt idx="185">
                  <c:v>220.26</c:v>
                </c:pt>
                <c:pt idx="186">
                  <c:v>220.02</c:v>
                </c:pt>
                <c:pt idx="187">
                  <c:v>219.78</c:v>
                </c:pt>
                <c:pt idx="188">
                  <c:v>219.54</c:v>
                </c:pt>
                <c:pt idx="189">
                  <c:v>219.3</c:v>
                </c:pt>
                <c:pt idx="190">
                  <c:v>219</c:v>
                </c:pt>
                <c:pt idx="191">
                  <c:v>218.76</c:v>
                </c:pt>
                <c:pt idx="192">
                  <c:v>218.46</c:v>
                </c:pt>
                <c:pt idx="193">
                  <c:v>218.22</c:v>
                </c:pt>
                <c:pt idx="194">
                  <c:v>217.92</c:v>
                </c:pt>
                <c:pt idx="195">
                  <c:v>217.62</c:v>
                </c:pt>
                <c:pt idx="196">
                  <c:v>217.32</c:v>
                </c:pt>
                <c:pt idx="197">
                  <c:v>217.02</c:v>
                </c:pt>
                <c:pt idx="198">
                  <c:v>216.72</c:v>
                </c:pt>
                <c:pt idx="199">
                  <c:v>216.42</c:v>
                </c:pt>
                <c:pt idx="200">
                  <c:v>216.06</c:v>
                </c:pt>
                <c:pt idx="201">
                  <c:v>215.76</c:v>
                </c:pt>
                <c:pt idx="202">
                  <c:v>215.34</c:v>
                </c:pt>
                <c:pt idx="203">
                  <c:v>215.04</c:v>
                </c:pt>
                <c:pt idx="204">
                  <c:v>214.68</c:v>
                </c:pt>
                <c:pt idx="205">
                  <c:v>214.26</c:v>
                </c:pt>
                <c:pt idx="206">
                  <c:v>213.84</c:v>
                </c:pt>
                <c:pt idx="207">
                  <c:v>213.48</c:v>
                </c:pt>
                <c:pt idx="208">
                  <c:v>213.06</c:v>
                </c:pt>
                <c:pt idx="209">
                  <c:v>212.64</c:v>
                </c:pt>
                <c:pt idx="210">
                  <c:v>212.16</c:v>
                </c:pt>
                <c:pt idx="211">
                  <c:v>211.62</c:v>
                </c:pt>
                <c:pt idx="212">
                  <c:v>211.14</c:v>
                </c:pt>
                <c:pt idx="213">
                  <c:v>210.66</c:v>
                </c:pt>
                <c:pt idx="214">
                  <c:v>210.12</c:v>
                </c:pt>
                <c:pt idx="215">
                  <c:v>209.46</c:v>
                </c:pt>
                <c:pt idx="216">
                  <c:v>208.86</c:v>
                </c:pt>
                <c:pt idx="217">
                  <c:v>208.2</c:v>
                </c:pt>
                <c:pt idx="218">
                  <c:v>207.54</c:v>
                </c:pt>
                <c:pt idx="219">
                  <c:v>206.82</c:v>
                </c:pt>
                <c:pt idx="220">
                  <c:v>206.04</c:v>
                </c:pt>
                <c:pt idx="221">
                  <c:v>205.14</c:v>
                </c:pt>
                <c:pt idx="222">
                  <c:v>204.18</c:v>
                </c:pt>
                <c:pt idx="223">
                  <c:v>203.22</c:v>
                </c:pt>
                <c:pt idx="224">
                  <c:v>202.08</c:v>
                </c:pt>
                <c:pt idx="225">
                  <c:v>200.82</c:v>
                </c:pt>
                <c:pt idx="226">
                  <c:v>199.32</c:v>
                </c:pt>
                <c:pt idx="227">
                  <c:v>197.58</c:v>
                </c:pt>
                <c:pt idx="228">
                  <c:v>195.54</c:v>
                </c:pt>
                <c:pt idx="229">
                  <c:v>192.78</c:v>
                </c:pt>
                <c:pt idx="230">
                  <c:v>188.1</c:v>
                </c:pt>
                <c:pt idx="231">
                  <c:v>171.36</c:v>
                </c:pt>
                <c:pt idx="232">
                  <c:v>117.3</c:v>
                </c:pt>
                <c:pt idx="233">
                  <c:v>67.260000000000005</c:v>
                </c:pt>
                <c:pt idx="234">
                  <c:v>36.119999999999997</c:v>
                </c:pt>
                <c:pt idx="235">
                  <c:v>13.5</c:v>
                </c:pt>
                <c:pt idx="236">
                  <c:v>7.14</c:v>
                </c:pt>
                <c:pt idx="237">
                  <c:v>6.7200000000000006</c:v>
                </c:pt>
                <c:pt idx="238">
                  <c:v>6.48</c:v>
                </c:pt>
                <c:pt idx="239">
                  <c:v>6.36</c:v>
                </c:pt>
                <c:pt idx="240">
                  <c:v>6.18</c:v>
                </c:pt>
                <c:pt idx="241">
                  <c:v>6.06</c:v>
                </c:pt>
                <c:pt idx="242">
                  <c:v>6</c:v>
                </c:pt>
                <c:pt idx="243">
                  <c:v>5.88</c:v>
                </c:pt>
                <c:pt idx="244">
                  <c:v>5.82</c:v>
                </c:pt>
                <c:pt idx="245">
                  <c:v>5.76</c:v>
                </c:pt>
                <c:pt idx="246">
                  <c:v>5.6999999999999993</c:v>
                </c:pt>
                <c:pt idx="247">
                  <c:v>5.64</c:v>
                </c:pt>
                <c:pt idx="248">
                  <c:v>5.58</c:v>
                </c:pt>
                <c:pt idx="249">
                  <c:v>5.52</c:v>
                </c:pt>
                <c:pt idx="250">
                  <c:v>5.46</c:v>
                </c:pt>
                <c:pt idx="251">
                  <c:v>5.46</c:v>
                </c:pt>
                <c:pt idx="252">
                  <c:v>5.4</c:v>
                </c:pt>
                <c:pt idx="253">
                  <c:v>5.4</c:v>
                </c:pt>
                <c:pt idx="254">
                  <c:v>5.34</c:v>
                </c:pt>
                <c:pt idx="255">
                  <c:v>5.34</c:v>
                </c:pt>
              </c:numCache>
            </c:numRef>
          </c:xVal>
          <c:yVal>
            <c:numRef>
              <c:f>'2025_01_31_13_50_00'!$AO$5:$AO$260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5.0999999999999997E-2</c:v>
                </c:pt>
                <c:pt idx="4">
                  <c:v>7.3999999999999996E-2</c:v>
                </c:pt>
                <c:pt idx="5">
                  <c:v>9.9000000000000005E-2</c:v>
                </c:pt>
                <c:pt idx="6">
                  <c:v>0.123</c:v>
                </c:pt>
                <c:pt idx="7">
                  <c:v>0.14499999999999999</c:v>
                </c:pt>
                <c:pt idx="8">
                  <c:v>0.16700000000000001</c:v>
                </c:pt>
                <c:pt idx="9">
                  <c:v>0.187</c:v>
                </c:pt>
                <c:pt idx="10">
                  <c:v>0.20799999999999999</c:v>
                </c:pt>
                <c:pt idx="11">
                  <c:v>0.23</c:v>
                </c:pt>
                <c:pt idx="12">
                  <c:v>0.251</c:v>
                </c:pt>
                <c:pt idx="13">
                  <c:v>0.27200000000000002</c:v>
                </c:pt>
                <c:pt idx="14">
                  <c:v>0.29299999999999998</c:v>
                </c:pt>
                <c:pt idx="15">
                  <c:v>0.314</c:v>
                </c:pt>
                <c:pt idx="16">
                  <c:v>0.33500000000000002</c:v>
                </c:pt>
                <c:pt idx="17">
                  <c:v>0.35599999999999998</c:v>
                </c:pt>
                <c:pt idx="18">
                  <c:v>0.377</c:v>
                </c:pt>
                <c:pt idx="19">
                  <c:v>0.39700000000000002</c:v>
                </c:pt>
                <c:pt idx="20">
                  <c:v>0.41899999999999998</c:v>
                </c:pt>
                <c:pt idx="21">
                  <c:v>0.44</c:v>
                </c:pt>
                <c:pt idx="22">
                  <c:v>0.46100000000000002</c:v>
                </c:pt>
                <c:pt idx="23">
                  <c:v>0.48299999999999998</c:v>
                </c:pt>
                <c:pt idx="24">
                  <c:v>0.503</c:v>
                </c:pt>
                <c:pt idx="25">
                  <c:v>0.52400000000000002</c:v>
                </c:pt>
                <c:pt idx="26">
                  <c:v>0.54500000000000004</c:v>
                </c:pt>
                <c:pt idx="27">
                  <c:v>0.56599999999999995</c:v>
                </c:pt>
                <c:pt idx="28">
                  <c:v>0.58799999999999997</c:v>
                </c:pt>
                <c:pt idx="29">
                  <c:v>0.60799999999999998</c:v>
                </c:pt>
                <c:pt idx="30">
                  <c:v>0.629</c:v>
                </c:pt>
                <c:pt idx="31">
                  <c:v>0.65</c:v>
                </c:pt>
                <c:pt idx="32">
                  <c:v>0.67200000000000004</c:v>
                </c:pt>
                <c:pt idx="33">
                  <c:v>0.69299999999999995</c:v>
                </c:pt>
                <c:pt idx="34">
                  <c:v>0.71499999999999997</c:v>
                </c:pt>
                <c:pt idx="35">
                  <c:v>0.73499999999999999</c:v>
                </c:pt>
                <c:pt idx="36">
                  <c:v>0.75600000000000001</c:v>
                </c:pt>
                <c:pt idx="37">
                  <c:v>0.77700000000000002</c:v>
                </c:pt>
                <c:pt idx="38">
                  <c:v>0.79900000000000004</c:v>
                </c:pt>
                <c:pt idx="39">
                  <c:v>0.82</c:v>
                </c:pt>
                <c:pt idx="40">
                  <c:v>0.84</c:v>
                </c:pt>
                <c:pt idx="41">
                  <c:v>0.86099999999999999</c:v>
                </c:pt>
                <c:pt idx="42">
                  <c:v>0.88300000000000001</c:v>
                </c:pt>
                <c:pt idx="43">
                  <c:v>0.90500000000000003</c:v>
                </c:pt>
                <c:pt idx="44">
                  <c:v>0.92600000000000005</c:v>
                </c:pt>
                <c:pt idx="45">
                  <c:v>0.94599999999999995</c:v>
                </c:pt>
                <c:pt idx="46">
                  <c:v>0.96699999999999997</c:v>
                </c:pt>
                <c:pt idx="47">
                  <c:v>0.98899999999999999</c:v>
                </c:pt>
                <c:pt idx="48">
                  <c:v>1.01</c:v>
                </c:pt>
                <c:pt idx="49">
                  <c:v>1.032</c:v>
                </c:pt>
                <c:pt idx="50">
                  <c:v>1.052</c:v>
                </c:pt>
                <c:pt idx="51">
                  <c:v>1.073</c:v>
                </c:pt>
                <c:pt idx="52">
                  <c:v>1.095</c:v>
                </c:pt>
                <c:pt idx="53">
                  <c:v>1.1160000000000001</c:v>
                </c:pt>
                <c:pt idx="54">
                  <c:v>1.137</c:v>
                </c:pt>
                <c:pt idx="55">
                  <c:v>1.1579999999999999</c:v>
                </c:pt>
                <c:pt idx="56">
                  <c:v>1.179</c:v>
                </c:pt>
                <c:pt idx="57">
                  <c:v>1.2010000000000001</c:v>
                </c:pt>
                <c:pt idx="58">
                  <c:v>1.222</c:v>
                </c:pt>
                <c:pt idx="59">
                  <c:v>1.244</c:v>
                </c:pt>
                <c:pt idx="60">
                  <c:v>1.2629999999999999</c:v>
                </c:pt>
                <c:pt idx="61">
                  <c:v>1.2849999999999999</c:v>
                </c:pt>
                <c:pt idx="62">
                  <c:v>1.3069999999999999</c:v>
                </c:pt>
                <c:pt idx="63">
                  <c:v>1.3280000000000001</c:v>
                </c:pt>
                <c:pt idx="64">
                  <c:v>1.3480000000000001</c:v>
                </c:pt>
                <c:pt idx="65">
                  <c:v>1.37</c:v>
                </c:pt>
                <c:pt idx="66">
                  <c:v>1.391</c:v>
                </c:pt>
                <c:pt idx="67">
                  <c:v>1.413</c:v>
                </c:pt>
                <c:pt idx="68">
                  <c:v>1.4339999999999999</c:v>
                </c:pt>
                <c:pt idx="69">
                  <c:v>1.454</c:v>
                </c:pt>
                <c:pt idx="70">
                  <c:v>1.4750000000000001</c:v>
                </c:pt>
                <c:pt idx="71">
                  <c:v>1.4970000000000001</c:v>
                </c:pt>
                <c:pt idx="72">
                  <c:v>1.5189999999999999</c:v>
                </c:pt>
                <c:pt idx="73">
                  <c:v>1.54</c:v>
                </c:pt>
                <c:pt idx="74">
                  <c:v>1.56</c:v>
                </c:pt>
                <c:pt idx="75">
                  <c:v>1.5820000000000001</c:v>
                </c:pt>
                <c:pt idx="76">
                  <c:v>1.603</c:v>
                </c:pt>
                <c:pt idx="77">
                  <c:v>1.625</c:v>
                </c:pt>
                <c:pt idx="78">
                  <c:v>1.6459999999999999</c:v>
                </c:pt>
                <c:pt idx="79">
                  <c:v>1.6659999999999999</c:v>
                </c:pt>
                <c:pt idx="80">
                  <c:v>1.6879999999999999</c:v>
                </c:pt>
                <c:pt idx="81">
                  <c:v>1.7090000000000001</c:v>
                </c:pt>
                <c:pt idx="82">
                  <c:v>1.7310000000000001</c:v>
                </c:pt>
                <c:pt idx="83">
                  <c:v>1.7509999999999999</c:v>
                </c:pt>
                <c:pt idx="84">
                  <c:v>1.7729999999999999</c:v>
                </c:pt>
                <c:pt idx="85">
                  <c:v>1.794</c:v>
                </c:pt>
                <c:pt idx="86">
                  <c:v>1.8160000000000001</c:v>
                </c:pt>
                <c:pt idx="87">
                  <c:v>1.837</c:v>
                </c:pt>
                <c:pt idx="88">
                  <c:v>1.857</c:v>
                </c:pt>
                <c:pt idx="89">
                  <c:v>1.879</c:v>
                </c:pt>
                <c:pt idx="90">
                  <c:v>1.9</c:v>
                </c:pt>
                <c:pt idx="91">
                  <c:v>1.9219999999999999</c:v>
                </c:pt>
                <c:pt idx="92">
                  <c:v>1.944</c:v>
                </c:pt>
                <c:pt idx="93">
                  <c:v>1.964</c:v>
                </c:pt>
                <c:pt idx="94">
                  <c:v>1.9850000000000001</c:v>
                </c:pt>
                <c:pt idx="95">
                  <c:v>2.0070000000000001</c:v>
                </c:pt>
                <c:pt idx="96">
                  <c:v>2.0289999999999999</c:v>
                </c:pt>
                <c:pt idx="97">
                  <c:v>2.0499999999999998</c:v>
                </c:pt>
                <c:pt idx="98">
                  <c:v>2.0699999999999998</c:v>
                </c:pt>
                <c:pt idx="99">
                  <c:v>2.0910000000000002</c:v>
                </c:pt>
                <c:pt idx="100">
                  <c:v>2.113</c:v>
                </c:pt>
                <c:pt idx="101">
                  <c:v>2.1349999999999998</c:v>
                </c:pt>
                <c:pt idx="102">
                  <c:v>2.1560000000000001</c:v>
                </c:pt>
                <c:pt idx="103">
                  <c:v>2.1760000000000002</c:v>
                </c:pt>
                <c:pt idx="104">
                  <c:v>2.198</c:v>
                </c:pt>
                <c:pt idx="105">
                  <c:v>2.2189999999999999</c:v>
                </c:pt>
                <c:pt idx="106">
                  <c:v>2.2410000000000001</c:v>
                </c:pt>
                <c:pt idx="107">
                  <c:v>2.2629999999999999</c:v>
                </c:pt>
                <c:pt idx="108">
                  <c:v>2.2829999999999999</c:v>
                </c:pt>
                <c:pt idx="109">
                  <c:v>2.3039999999999998</c:v>
                </c:pt>
                <c:pt idx="110">
                  <c:v>2.3260000000000001</c:v>
                </c:pt>
                <c:pt idx="111">
                  <c:v>2.347</c:v>
                </c:pt>
                <c:pt idx="112">
                  <c:v>2.3690000000000002</c:v>
                </c:pt>
                <c:pt idx="113">
                  <c:v>2.3889999999999998</c:v>
                </c:pt>
                <c:pt idx="114">
                  <c:v>2.41</c:v>
                </c:pt>
                <c:pt idx="115">
                  <c:v>2.4319999999999999</c:v>
                </c:pt>
                <c:pt idx="116">
                  <c:v>2.4529999999999998</c:v>
                </c:pt>
                <c:pt idx="117">
                  <c:v>2.4750000000000001</c:v>
                </c:pt>
                <c:pt idx="118">
                  <c:v>2.4969999999999999</c:v>
                </c:pt>
                <c:pt idx="119">
                  <c:v>2.5169999999999999</c:v>
                </c:pt>
                <c:pt idx="120">
                  <c:v>2.5390000000000001</c:v>
                </c:pt>
                <c:pt idx="121">
                  <c:v>2.56</c:v>
                </c:pt>
                <c:pt idx="122">
                  <c:v>2.5819999999999999</c:v>
                </c:pt>
                <c:pt idx="123">
                  <c:v>2.6019999999999999</c:v>
                </c:pt>
                <c:pt idx="124">
                  <c:v>2.6230000000000002</c:v>
                </c:pt>
                <c:pt idx="125">
                  <c:v>2.645</c:v>
                </c:pt>
                <c:pt idx="126">
                  <c:v>2.6669999999999998</c:v>
                </c:pt>
                <c:pt idx="127">
                  <c:v>2.6890000000000001</c:v>
                </c:pt>
                <c:pt idx="128">
                  <c:v>2.7090000000000001</c:v>
                </c:pt>
                <c:pt idx="129">
                  <c:v>2.73</c:v>
                </c:pt>
                <c:pt idx="130">
                  <c:v>2.7519999999999998</c:v>
                </c:pt>
                <c:pt idx="131">
                  <c:v>2.774</c:v>
                </c:pt>
                <c:pt idx="132">
                  <c:v>2.7959999999999998</c:v>
                </c:pt>
                <c:pt idx="133">
                  <c:v>2.8149999999999999</c:v>
                </c:pt>
                <c:pt idx="134">
                  <c:v>2.8370000000000002</c:v>
                </c:pt>
                <c:pt idx="135">
                  <c:v>2.859</c:v>
                </c:pt>
                <c:pt idx="136">
                  <c:v>2.88</c:v>
                </c:pt>
                <c:pt idx="137">
                  <c:v>2.9020000000000001</c:v>
                </c:pt>
                <c:pt idx="138">
                  <c:v>2.9220000000000002</c:v>
                </c:pt>
                <c:pt idx="139">
                  <c:v>2.9430000000000001</c:v>
                </c:pt>
                <c:pt idx="140">
                  <c:v>2.9660000000000002</c:v>
                </c:pt>
                <c:pt idx="141">
                  <c:v>2.9870000000000001</c:v>
                </c:pt>
                <c:pt idx="142">
                  <c:v>3.0089999999999999</c:v>
                </c:pt>
                <c:pt idx="143">
                  <c:v>3.0289999999999999</c:v>
                </c:pt>
                <c:pt idx="144">
                  <c:v>3.0510000000000002</c:v>
                </c:pt>
                <c:pt idx="145">
                  <c:v>3.0720000000000001</c:v>
                </c:pt>
                <c:pt idx="146">
                  <c:v>3.0939999999999999</c:v>
                </c:pt>
                <c:pt idx="147">
                  <c:v>3.1160000000000001</c:v>
                </c:pt>
                <c:pt idx="148">
                  <c:v>3.1349999999999998</c:v>
                </c:pt>
                <c:pt idx="149">
                  <c:v>3.157</c:v>
                </c:pt>
                <c:pt idx="150">
                  <c:v>3.1789999999999998</c:v>
                </c:pt>
                <c:pt idx="151">
                  <c:v>3.2010000000000001</c:v>
                </c:pt>
                <c:pt idx="152">
                  <c:v>3.222</c:v>
                </c:pt>
                <c:pt idx="153">
                  <c:v>3.242</c:v>
                </c:pt>
                <c:pt idx="154">
                  <c:v>3.2639999999999998</c:v>
                </c:pt>
                <c:pt idx="155">
                  <c:v>3.286</c:v>
                </c:pt>
                <c:pt idx="156">
                  <c:v>3.3069999999999999</c:v>
                </c:pt>
                <c:pt idx="157">
                  <c:v>3.3279999999999998</c:v>
                </c:pt>
                <c:pt idx="158">
                  <c:v>3.3490000000000002</c:v>
                </c:pt>
                <c:pt idx="159">
                  <c:v>3.371</c:v>
                </c:pt>
                <c:pt idx="160">
                  <c:v>3.3929999999999998</c:v>
                </c:pt>
                <c:pt idx="161">
                  <c:v>3.4140000000000001</c:v>
                </c:pt>
                <c:pt idx="162">
                  <c:v>3.4340000000000002</c:v>
                </c:pt>
                <c:pt idx="163">
                  <c:v>3.456</c:v>
                </c:pt>
                <c:pt idx="164">
                  <c:v>3.4780000000000002</c:v>
                </c:pt>
                <c:pt idx="165">
                  <c:v>3.5</c:v>
                </c:pt>
                <c:pt idx="166">
                  <c:v>3.5209999999999999</c:v>
                </c:pt>
                <c:pt idx="167">
                  <c:v>3.5409999999999999</c:v>
                </c:pt>
                <c:pt idx="168">
                  <c:v>3.5630000000000002</c:v>
                </c:pt>
                <c:pt idx="169">
                  <c:v>3.585</c:v>
                </c:pt>
                <c:pt idx="170">
                  <c:v>3.6070000000000002</c:v>
                </c:pt>
                <c:pt idx="171">
                  <c:v>3.6280000000000001</c:v>
                </c:pt>
                <c:pt idx="172">
                  <c:v>3.6480000000000001</c:v>
                </c:pt>
                <c:pt idx="173">
                  <c:v>3.67</c:v>
                </c:pt>
                <c:pt idx="174">
                  <c:v>3.6920000000000002</c:v>
                </c:pt>
                <c:pt idx="175">
                  <c:v>3.714</c:v>
                </c:pt>
                <c:pt idx="176">
                  <c:v>3.7349999999999999</c:v>
                </c:pt>
                <c:pt idx="177">
                  <c:v>3.7549999999999999</c:v>
                </c:pt>
                <c:pt idx="178">
                  <c:v>3.7770000000000001</c:v>
                </c:pt>
                <c:pt idx="179">
                  <c:v>3.7989999999999999</c:v>
                </c:pt>
                <c:pt idx="180">
                  <c:v>3.8210000000000002</c:v>
                </c:pt>
                <c:pt idx="181">
                  <c:v>3.8420000000000001</c:v>
                </c:pt>
                <c:pt idx="182">
                  <c:v>3.8639999999999999</c:v>
                </c:pt>
                <c:pt idx="183">
                  <c:v>3.8839999999999999</c:v>
                </c:pt>
                <c:pt idx="184">
                  <c:v>3.9060000000000001</c:v>
                </c:pt>
                <c:pt idx="185">
                  <c:v>3.9279999999999999</c:v>
                </c:pt>
                <c:pt idx="186">
                  <c:v>3.9489999999999998</c:v>
                </c:pt>
                <c:pt idx="187">
                  <c:v>3.9710000000000001</c:v>
                </c:pt>
                <c:pt idx="188">
                  <c:v>3.9910000000000001</c:v>
                </c:pt>
                <c:pt idx="189">
                  <c:v>4.0129999999999999</c:v>
                </c:pt>
                <c:pt idx="190">
                  <c:v>4.0350000000000001</c:v>
                </c:pt>
                <c:pt idx="191">
                  <c:v>4.056</c:v>
                </c:pt>
                <c:pt idx="192">
                  <c:v>4.0780000000000003</c:v>
                </c:pt>
                <c:pt idx="193">
                  <c:v>4.0979999999999999</c:v>
                </c:pt>
                <c:pt idx="194">
                  <c:v>4.12</c:v>
                </c:pt>
                <c:pt idx="195">
                  <c:v>4.141</c:v>
                </c:pt>
                <c:pt idx="196">
                  <c:v>4.1630000000000003</c:v>
                </c:pt>
                <c:pt idx="197">
                  <c:v>4.1849999999999996</c:v>
                </c:pt>
                <c:pt idx="198">
                  <c:v>4.2050000000000001</c:v>
                </c:pt>
                <c:pt idx="199">
                  <c:v>4.2270000000000003</c:v>
                </c:pt>
                <c:pt idx="200">
                  <c:v>4.2489999999999997</c:v>
                </c:pt>
                <c:pt idx="201">
                  <c:v>4.2699999999999996</c:v>
                </c:pt>
                <c:pt idx="202">
                  <c:v>4.2919999999999998</c:v>
                </c:pt>
                <c:pt idx="203">
                  <c:v>4.3120000000000003</c:v>
                </c:pt>
                <c:pt idx="204">
                  <c:v>4.3339999999999996</c:v>
                </c:pt>
                <c:pt idx="205">
                  <c:v>4.3559999999999999</c:v>
                </c:pt>
                <c:pt idx="206">
                  <c:v>4.3780000000000001</c:v>
                </c:pt>
                <c:pt idx="207">
                  <c:v>4.399</c:v>
                </c:pt>
                <c:pt idx="208">
                  <c:v>4.4189999999999996</c:v>
                </c:pt>
                <c:pt idx="209">
                  <c:v>4.4409999999999998</c:v>
                </c:pt>
                <c:pt idx="210">
                  <c:v>4.4630000000000001</c:v>
                </c:pt>
                <c:pt idx="211">
                  <c:v>4.4850000000000003</c:v>
                </c:pt>
                <c:pt idx="212">
                  <c:v>4.5060000000000002</c:v>
                </c:pt>
                <c:pt idx="213">
                  <c:v>4.5270000000000001</c:v>
                </c:pt>
                <c:pt idx="214">
                  <c:v>4.548</c:v>
                </c:pt>
                <c:pt idx="215">
                  <c:v>4.57</c:v>
                </c:pt>
                <c:pt idx="216">
                  <c:v>4.5919999999999996</c:v>
                </c:pt>
                <c:pt idx="217">
                  <c:v>4.6130000000000004</c:v>
                </c:pt>
                <c:pt idx="218">
                  <c:v>4.6340000000000003</c:v>
                </c:pt>
                <c:pt idx="219">
                  <c:v>4.6559999999999997</c:v>
                </c:pt>
                <c:pt idx="220">
                  <c:v>4.6779999999999999</c:v>
                </c:pt>
                <c:pt idx="221">
                  <c:v>4.6989999999999998</c:v>
                </c:pt>
                <c:pt idx="222">
                  <c:v>4.7210000000000001</c:v>
                </c:pt>
                <c:pt idx="223">
                  <c:v>4.7409999999999997</c:v>
                </c:pt>
                <c:pt idx="224">
                  <c:v>4.7629999999999999</c:v>
                </c:pt>
                <c:pt idx="225">
                  <c:v>4.7850000000000001</c:v>
                </c:pt>
                <c:pt idx="226">
                  <c:v>4.806</c:v>
                </c:pt>
                <c:pt idx="227">
                  <c:v>4.8280000000000003</c:v>
                </c:pt>
                <c:pt idx="228">
                  <c:v>4.8479999999999999</c:v>
                </c:pt>
                <c:pt idx="229">
                  <c:v>4.87</c:v>
                </c:pt>
                <c:pt idx="230">
                  <c:v>4.8920000000000003</c:v>
                </c:pt>
                <c:pt idx="231">
                  <c:v>4.9119999999999999</c:v>
                </c:pt>
                <c:pt idx="232">
                  <c:v>4.9340000000000002</c:v>
                </c:pt>
                <c:pt idx="233">
                  <c:v>4.9530000000000003</c:v>
                </c:pt>
                <c:pt idx="234">
                  <c:v>4.9660000000000002</c:v>
                </c:pt>
                <c:pt idx="235">
                  <c:v>4.97</c:v>
                </c:pt>
                <c:pt idx="236">
                  <c:v>4.9669999999999996</c:v>
                </c:pt>
                <c:pt idx="237">
                  <c:v>4.9669999999999996</c:v>
                </c:pt>
                <c:pt idx="238">
                  <c:v>4.9669999999999996</c:v>
                </c:pt>
                <c:pt idx="239">
                  <c:v>4.9669999999999996</c:v>
                </c:pt>
                <c:pt idx="240">
                  <c:v>4.9669999999999996</c:v>
                </c:pt>
                <c:pt idx="241">
                  <c:v>4.9669999999999996</c:v>
                </c:pt>
                <c:pt idx="242">
                  <c:v>4.9669999999999996</c:v>
                </c:pt>
                <c:pt idx="243">
                  <c:v>4.9669999999999996</c:v>
                </c:pt>
                <c:pt idx="244">
                  <c:v>4.9669999999999996</c:v>
                </c:pt>
                <c:pt idx="245">
                  <c:v>4.9669999999999996</c:v>
                </c:pt>
                <c:pt idx="246">
                  <c:v>4.9669999999999996</c:v>
                </c:pt>
                <c:pt idx="247">
                  <c:v>4.9669999999999996</c:v>
                </c:pt>
                <c:pt idx="248">
                  <c:v>4.9669999999999996</c:v>
                </c:pt>
                <c:pt idx="249">
                  <c:v>4.968</c:v>
                </c:pt>
                <c:pt idx="250">
                  <c:v>4.968</c:v>
                </c:pt>
                <c:pt idx="251">
                  <c:v>4.968</c:v>
                </c:pt>
                <c:pt idx="252">
                  <c:v>4.968</c:v>
                </c:pt>
                <c:pt idx="253">
                  <c:v>4.968</c:v>
                </c:pt>
                <c:pt idx="254">
                  <c:v>4.968</c:v>
                </c:pt>
                <c:pt idx="255">
                  <c:v>4.968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0-46F3-935C-09F5D736DAA7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'2025_01_31_13_50_00'!$AR$5:$AR$260</c:f>
              <c:numCache>
                <c:formatCode>General</c:formatCode>
                <c:ptCount val="256"/>
                <c:pt idx="0">
                  <c:v>240.96</c:v>
                </c:pt>
                <c:pt idx="1">
                  <c:v>240.96</c:v>
                </c:pt>
                <c:pt idx="2">
                  <c:v>240.96</c:v>
                </c:pt>
                <c:pt idx="3">
                  <c:v>240.9</c:v>
                </c:pt>
                <c:pt idx="4">
                  <c:v>240.84</c:v>
                </c:pt>
                <c:pt idx="5">
                  <c:v>240.78</c:v>
                </c:pt>
                <c:pt idx="6">
                  <c:v>240.72</c:v>
                </c:pt>
                <c:pt idx="7">
                  <c:v>240.66</c:v>
                </c:pt>
                <c:pt idx="8">
                  <c:v>240.54</c:v>
                </c:pt>
                <c:pt idx="9">
                  <c:v>240.48</c:v>
                </c:pt>
                <c:pt idx="10">
                  <c:v>240.42</c:v>
                </c:pt>
                <c:pt idx="11">
                  <c:v>240.36</c:v>
                </c:pt>
                <c:pt idx="12">
                  <c:v>240.24</c:v>
                </c:pt>
                <c:pt idx="13">
                  <c:v>240.24</c:v>
                </c:pt>
                <c:pt idx="14">
                  <c:v>240.12</c:v>
                </c:pt>
                <c:pt idx="15">
                  <c:v>240.06</c:v>
                </c:pt>
                <c:pt idx="16">
                  <c:v>240</c:v>
                </c:pt>
                <c:pt idx="17">
                  <c:v>239.88</c:v>
                </c:pt>
                <c:pt idx="18">
                  <c:v>239.82</c:v>
                </c:pt>
                <c:pt idx="19">
                  <c:v>239.76</c:v>
                </c:pt>
                <c:pt idx="20">
                  <c:v>239.7</c:v>
                </c:pt>
                <c:pt idx="21">
                  <c:v>239.64</c:v>
                </c:pt>
                <c:pt idx="22">
                  <c:v>239.52</c:v>
                </c:pt>
                <c:pt idx="23">
                  <c:v>239.46</c:v>
                </c:pt>
                <c:pt idx="24">
                  <c:v>239.46</c:v>
                </c:pt>
                <c:pt idx="25">
                  <c:v>239.34</c:v>
                </c:pt>
                <c:pt idx="26">
                  <c:v>239.28</c:v>
                </c:pt>
                <c:pt idx="27">
                  <c:v>239.22</c:v>
                </c:pt>
                <c:pt idx="28">
                  <c:v>239.16</c:v>
                </c:pt>
                <c:pt idx="29">
                  <c:v>239.04</c:v>
                </c:pt>
                <c:pt idx="30">
                  <c:v>238.98</c:v>
                </c:pt>
                <c:pt idx="31">
                  <c:v>238.92</c:v>
                </c:pt>
                <c:pt idx="32">
                  <c:v>238.86</c:v>
                </c:pt>
                <c:pt idx="33">
                  <c:v>238.8</c:v>
                </c:pt>
                <c:pt idx="34">
                  <c:v>238.68</c:v>
                </c:pt>
                <c:pt idx="35">
                  <c:v>238.62</c:v>
                </c:pt>
                <c:pt idx="36">
                  <c:v>238.56</c:v>
                </c:pt>
                <c:pt idx="37">
                  <c:v>238.5</c:v>
                </c:pt>
                <c:pt idx="38">
                  <c:v>238.38</c:v>
                </c:pt>
                <c:pt idx="39">
                  <c:v>238.32</c:v>
                </c:pt>
                <c:pt idx="40">
                  <c:v>238.26</c:v>
                </c:pt>
                <c:pt idx="41">
                  <c:v>238.2</c:v>
                </c:pt>
                <c:pt idx="42">
                  <c:v>238.08</c:v>
                </c:pt>
                <c:pt idx="43">
                  <c:v>238.02</c:v>
                </c:pt>
                <c:pt idx="44">
                  <c:v>237.96</c:v>
                </c:pt>
                <c:pt idx="45">
                  <c:v>237.84</c:v>
                </c:pt>
                <c:pt idx="46">
                  <c:v>237.78</c:v>
                </c:pt>
                <c:pt idx="47">
                  <c:v>237.72</c:v>
                </c:pt>
                <c:pt idx="48">
                  <c:v>237.6</c:v>
                </c:pt>
                <c:pt idx="49">
                  <c:v>237.54</c:v>
                </c:pt>
                <c:pt idx="50">
                  <c:v>237.48</c:v>
                </c:pt>
                <c:pt idx="51">
                  <c:v>237.42</c:v>
                </c:pt>
                <c:pt idx="52">
                  <c:v>237.36</c:v>
                </c:pt>
                <c:pt idx="53">
                  <c:v>237.24</c:v>
                </c:pt>
                <c:pt idx="54">
                  <c:v>237.18</c:v>
                </c:pt>
                <c:pt idx="55">
                  <c:v>237.12</c:v>
                </c:pt>
                <c:pt idx="56">
                  <c:v>237</c:v>
                </c:pt>
                <c:pt idx="57">
                  <c:v>236.94</c:v>
                </c:pt>
                <c:pt idx="58">
                  <c:v>236.88</c:v>
                </c:pt>
                <c:pt idx="59">
                  <c:v>236.76</c:v>
                </c:pt>
                <c:pt idx="60">
                  <c:v>236.7</c:v>
                </c:pt>
                <c:pt idx="61">
                  <c:v>236.58</c:v>
                </c:pt>
                <c:pt idx="62">
                  <c:v>236.58</c:v>
                </c:pt>
                <c:pt idx="63">
                  <c:v>236.46</c:v>
                </c:pt>
                <c:pt idx="64">
                  <c:v>236.4</c:v>
                </c:pt>
                <c:pt idx="65">
                  <c:v>236.28</c:v>
                </c:pt>
                <c:pt idx="66">
                  <c:v>236.22</c:v>
                </c:pt>
                <c:pt idx="67">
                  <c:v>236.16</c:v>
                </c:pt>
                <c:pt idx="68">
                  <c:v>236.04</c:v>
                </c:pt>
                <c:pt idx="69">
                  <c:v>235.98</c:v>
                </c:pt>
                <c:pt idx="70">
                  <c:v>235.92</c:v>
                </c:pt>
                <c:pt idx="71">
                  <c:v>235.8</c:v>
                </c:pt>
                <c:pt idx="72">
                  <c:v>235.74</c:v>
                </c:pt>
                <c:pt idx="73">
                  <c:v>235.68</c:v>
                </c:pt>
                <c:pt idx="74">
                  <c:v>235.56</c:v>
                </c:pt>
                <c:pt idx="75">
                  <c:v>235.5</c:v>
                </c:pt>
                <c:pt idx="76">
                  <c:v>235.38</c:v>
                </c:pt>
                <c:pt idx="77">
                  <c:v>235.32</c:v>
                </c:pt>
                <c:pt idx="78">
                  <c:v>235.2</c:v>
                </c:pt>
                <c:pt idx="79">
                  <c:v>235.14</c:v>
                </c:pt>
                <c:pt idx="80">
                  <c:v>235.08</c:v>
                </c:pt>
                <c:pt idx="81">
                  <c:v>234.96</c:v>
                </c:pt>
                <c:pt idx="82">
                  <c:v>234.9</c:v>
                </c:pt>
                <c:pt idx="83">
                  <c:v>234.78</c:v>
                </c:pt>
                <c:pt idx="84">
                  <c:v>234.66</c:v>
                </c:pt>
                <c:pt idx="85">
                  <c:v>234.66</c:v>
                </c:pt>
                <c:pt idx="86">
                  <c:v>234.54</c:v>
                </c:pt>
                <c:pt idx="87">
                  <c:v>234.42</c:v>
                </c:pt>
                <c:pt idx="88">
                  <c:v>234.36</c:v>
                </c:pt>
                <c:pt idx="89">
                  <c:v>234.24</c:v>
                </c:pt>
                <c:pt idx="90">
                  <c:v>234.18</c:v>
                </c:pt>
                <c:pt idx="91">
                  <c:v>234.12</c:v>
                </c:pt>
                <c:pt idx="92">
                  <c:v>234</c:v>
                </c:pt>
                <c:pt idx="93">
                  <c:v>233.88</c:v>
                </c:pt>
                <c:pt idx="94">
                  <c:v>233.82</c:v>
                </c:pt>
                <c:pt idx="95">
                  <c:v>233.7</c:v>
                </c:pt>
                <c:pt idx="96">
                  <c:v>233.64</c:v>
                </c:pt>
                <c:pt idx="97">
                  <c:v>233.52</c:v>
                </c:pt>
                <c:pt idx="98">
                  <c:v>233.4</c:v>
                </c:pt>
                <c:pt idx="99">
                  <c:v>233.34</c:v>
                </c:pt>
                <c:pt idx="100">
                  <c:v>233.22</c:v>
                </c:pt>
                <c:pt idx="101">
                  <c:v>233.16</c:v>
                </c:pt>
                <c:pt idx="102">
                  <c:v>233.04</c:v>
                </c:pt>
                <c:pt idx="103">
                  <c:v>232.98</c:v>
                </c:pt>
                <c:pt idx="104">
                  <c:v>232.86</c:v>
                </c:pt>
                <c:pt idx="105">
                  <c:v>232.74</c:v>
                </c:pt>
                <c:pt idx="106">
                  <c:v>232.62</c:v>
                </c:pt>
                <c:pt idx="107">
                  <c:v>232.56</c:v>
                </c:pt>
                <c:pt idx="108">
                  <c:v>232.44</c:v>
                </c:pt>
                <c:pt idx="109">
                  <c:v>232.38</c:v>
                </c:pt>
                <c:pt idx="110">
                  <c:v>232.26</c:v>
                </c:pt>
                <c:pt idx="111">
                  <c:v>232.14</c:v>
                </c:pt>
                <c:pt idx="112">
                  <c:v>232.02</c:v>
                </c:pt>
                <c:pt idx="113">
                  <c:v>231.96</c:v>
                </c:pt>
                <c:pt idx="114">
                  <c:v>231.84</c:v>
                </c:pt>
                <c:pt idx="115">
                  <c:v>231.72</c:v>
                </c:pt>
                <c:pt idx="116">
                  <c:v>231.6</c:v>
                </c:pt>
                <c:pt idx="117">
                  <c:v>231.54</c:v>
                </c:pt>
                <c:pt idx="118">
                  <c:v>231.42</c:v>
                </c:pt>
                <c:pt idx="119">
                  <c:v>231.3</c:v>
                </c:pt>
                <c:pt idx="120">
                  <c:v>231.18</c:v>
                </c:pt>
                <c:pt idx="121">
                  <c:v>231.12</c:v>
                </c:pt>
                <c:pt idx="122">
                  <c:v>231</c:v>
                </c:pt>
                <c:pt idx="123">
                  <c:v>230.88</c:v>
                </c:pt>
                <c:pt idx="124">
                  <c:v>230.82</c:v>
                </c:pt>
                <c:pt idx="125">
                  <c:v>230.7</c:v>
                </c:pt>
                <c:pt idx="126">
                  <c:v>230.58</c:v>
                </c:pt>
                <c:pt idx="127">
                  <c:v>230.46</c:v>
                </c:pt>
                <c:pt idx="128">
                  <c:v>230.34</c:v>
                </c:pt>
                <c:pt idx="129">
                  <c:v>230.22</c:v>
                </c:pt>
                <c:pt idx="130">
                  <c:v>230.1</c:v>
                </c:pt>
                <c:pt idx="131">
                  <c:v>229.98</c:v>
                </c:pt>
                <c:pt idx="132">
                  <c:v>229.86</c:v>
                </c:pt>
                <c:pt idx="133">
                  <c:v>229.74</c:v>
                </c:pt>
                <c:pt idx="134">
                  <c:v>229.68</c:v>
                </c:pt>
                <c:pt idx="135">
                  <c:v>229.56</c:v>
                </c:pt>
                <c:pt idx="136">
                  <c:v>229.44</c:v>
                </c:pt>
                <c:pt idx="137">
                  <c:v>229.32</c:v>
                </c:pt>
                <c:pt idx="138">
                  <c:v>229.2</c:v>
                </c:pt>
                <c:pt idx="139">
                  <c:v>229.08</c:v>
                </c:pt>
                <c:pt idx="140">
                  <c:v>228.96</c:v>
                </c:pt>
                <c:pt idx="141">
                  <c:v>228.84</c:v>
                </c:pt>
                <c:pt idx="142">
                  <c:v>228.72</c:v>
                </c:pt>
                <c:pt idx="143">
                  <c:v>228.6</c:v>
                </c:pt>
                <c:pt idx="144">
                  <c:v>228.42</c:v>
                </c:pt>
                <c:pt idx="145">
                  <c:v>228.3</c:v>
                </c:pt>
                <c:pt idx="146">
                  <c:v>228.18</c:v>
                </c:pt>
                <c:pt idx="147">
                  <c:v>228.06</c:v>
                </c:pt>
                <c:pt idx="148">
                  <c:v>227.94</c:v>
                </c:pt>
                <c:pt idx="149">
                  <c:v>227.82</c:v>
                </c:pt>
                <c:pt idx="150">
                  <c:v>227.7</c:v>
                </c:pt>
                <c:pt idx="151">
                  <c:v>227.52</c:v>
                </c:pt>
                <c:pt idx="152">
                  <c:v>227.4</c:v>
                </c:pt>
                <c:pt idx="153">
                  <c:v>227.28</c:v>
                </c:pt>
                <c:pt idx="154">
                  <c:v>227.16</c:v>
                </c:pt>
                <c:pt idx="155">
                  <c:v>227.04</c:v>
                </c:pt>
                <c:pt idx="156">
                  <c:v>226.86</c:v>
                </c:pt>
                <c:pt idx="157">
                  <c:v>226.74</c:v>
                </c:pt>
                <c:pt idx="158">
                  <c:v>226.62</c:v>
                </c:pt>
                <c:pt idx="159">
                  <c:v>226.44</c:v>
                </c:pt>
                <c:pt idx="160">
                  <c:v>226.32</c:v>
                </c:pt>
                <c:pt idx="161">
                  <c:v>226.14</c:v>
                </c:pt>
                <c:pt idx="162">
                  <c:v>226.02</c:v>
                </c:pt>
                <c:pt idx="163">
                  <c:v>225.84</c:v>
                </c:pt>
                <c:pt idx="164">
                  <c:v>225.66</c:v>
                </c:pt>
                <c:pt idx="165">
                  <c:v>225.54</c:v>
                </c:pt>
                <c:pt idx="166">
                  <c:v>225.42</c:v>
                </c:pt>
                <c:pt idx="167">
                  <c:v>225.24</c:v>
                </c:pt>
                <c:pt idx="168">
                  <c:v>225.06</c:v>
                </c:pt>
                <c:pt idx="169">
                  <c:v>224.88</c:v>
                </c:pt>
                <c:pt idx="170">
                  <c:v>224.76</c:v>
                </c:pt>
                <c:pt idx="171">
                  <c:v>224.58</c:v>
                </c:pt>
                <c:pt idx="172">
                  <c:v>224.46</c:v>
                </c:pt>
                <c:pt idx="173">
                  <c:v>224.28</c:v>
                </c:pt>
                <c:pt idx="174">
                  <c:v>224.1</c:v>
                </c:pt>
                <c:pt idx="175">
                  <c:v>223.92</c:v>
                </c:pt>
                <c:pt idx="176">
                  <c:v>223.74</c:v>
                </c:pt>
                <c:pt idx="177">
                  <c:v>223.56</c:v>
                </c:pt>
                <c:pt idx="178">
                  <c:v>223.38</c:v>
                </c:pt>
                <c:pt idx="179">
                  <c:v>223.26</c:v>
                </c:pt>
                <c:pt idx="180">
                  <c:v>223.08</c:v>
                </c:pt>
                <c:pt idx="181">
                  <c:v>222.84</c:v>
                </c:pt>
                <c:pt idx="182">
                  <c:v>222.72</c:v>
                </c:pt>
                <c:pt idx="183">
                  <c:v>222.48</c:v>
                </c:pt>
                <c:pt idx="184">
                  <c:v>222.3</c:v>
                </c:pt>
                <c:pt idx="185">
                  <c:v>222.12</c:v>
                </c:pt>
                <c:pt idx="186">
                  <c:v>221.88</c:v>
                </c:pt>
                <c:pt idx="187">
                  <c:v>221.7</c:v>
                </c:pt>
                <c:pt idx="188">
                  <c:v>221.52</c:v>
                </c:pt>
                <c:pt idx="189">
                  <c:v>221.28</c:v>
                </c:pt>
                <c:pt idx="190">
                  <c:v>221.1</c:v>
                </c:pt>
                <c:pt idx="191">
                  <c:v>220.86</c:v>
                </c:pt>
                <c:pt idx="192">
                  <c:v>220.68</c:v>
                </c:pt>
                <c:pt idx="193">
                  <c:v>220.44</c:v>
                </c:pt>
                <c:pt idx="194">
                  <c:v>220.2</c:v>
                </c:pt>
                <c:pt idx="195">
                  <c:v>219.96</c:v>
                </c:pt>
                <c:pt idx="196">
                  <c:v>219.78</c:v>
                </c:pt>
                <c:pt idx="197">
                  <c:v>219.48</c:v>
                </c:pt>
                <c:pt idx="198">
                  <c:v>219.24</c:v>
                </c:pt>
                <c:pt idx="199">
                  <c:v>219</c:v>
                </c:pt>
                <c:pt idx="200">
                  <c:v>218.76</c:v>
                </c:pt>
                <c:pt idx="201">
                  <c:v>218.46</c:v>
                </c:pt>
                <c:pt idx="202">
                  <c:v>218.16</c:v>
                </c:pt>
                <c:pt idx="203">
                  <c:v>217.92</c:v>
                </c:pt>
                <c:pt idx="204">
                  <c:v>217.68</c:v>
                </c:pt>
                <c:pt idx="205">
                  <c:v>217.38</c:v>
                </c:pt>
                <c:pt idx="206">
                  <c:v>217.08</c:v>
                </c:pt>
                <c:pt idx="207">
                  <c:v>216.78</c:v>
                </c:pt>
                <c:pt idx="208">
                  <c:v>216.48</c:v>
                </c:pt>
                <c:pt idx="209">
                  <c:v>216.12</c:v>
                </c:pt>
                <c:pt idx="210">
                  <c:v>215.82</c:v>
                </c:pt>
                <c:pt idx="211">
                  <c:v>215.4</c:v>
                </c:pt>
                <c:pt idx="212">
                  <c:v>215.1</c:v>
                </c:pt>
                <c:pt idx="213">
                  <c:v>214.74</c:v>
                </c:pt>
                <c:pt idx="214">
                  <c:v>214.32</c:v>
                </c:pt>
                <c:pt idx="215">
                  <c:v>213.9</c:v>
                </c:pt>
                <c:pt idx="216">
                  <c:v>213.48</c:v>
                </c:pt>
                <c:pt idx="217">
                  <c:v>213</c:v>
                </c:pt>
                <c:pt idx="218">
                  <c:v>212.52</c:v>
                </c:pt>
                <c:pt idx="219">
                  <c:v>211.98</c:v>
                </c:pt>
                <c:pt idx="220">
                  <c:v>211.44</c:v>
                </c:pt>
                <c:pt idx="221">
                  <c:v>210.78</c:v>
                </c:pt>
                <c:pt idx="222">
                  <c:v>210.06</c:v>
                </c:pt>
                <c:pt idx="223">
                  <c:v>209.22</c:v>
                </c:pt>
                <c:pt idx="224">
                  <c:v>208.26</c:v>
                </c:pt>
                <c:pt idx="225">
                  <c:v>207.06</c:v>
                </c:pt>
                <c:pt idx="226">
                  <c:v>205.68</c:v>
                </c:pt>
                <c:pt idx="227">
                  <c:v>203.94</c:v>
                </c:pt>
                <c:pt idx="228">
                  <c:v>201.18</c:v>
                </c:pt>
                <c:pt idx="229">
                  <c:v>187.5</c:v>
                </c:pt>
                <c:pt idx="230">
                  <c:v>167.04</c:v>
                </c:pt>
                <c:pt idx="231">
                  <c:v>154.08000000000001</c:v>
                </c:pt>
                <c:pt idx="232">
                  <c:v>137.22</c:v>
                </c:pt>
                <c:pt idx="233">
                  <c:v>104.46</c:v>
                </c:pt>
                <c:pt idx="234">
                  <c:v>70.739999999999995</c:v>
                </c:pt>
                <c:pt idx="235">
                  <c:v>34.14</c:v>
                </c:pt>
                <c:pt idx="236">
                  <c:v>14.76</c:v>
                </c:pt>
                <c:pt idx="237">
                  <c:v>7.8000000000000007</c:v>
                </c:pt>
                <c:pt idx="238">
                  <c:v>6.66</c:v>
                </c:pt>
                <c:pt idx="239">
                  <c:v>6.12</c:v>
                </c:pt>
                <c:pt idx="240">
                  <c:v>5.88</c:v>
                </c:pt>
                <c:pt idx="241">
                  <c:v>5.6999999999999993</c:v>
                </c:pt>
                <c:pt idx="242">
                  <c:v>5.52</c:v>
                </c:pt>
                <c:pt idx="243">
                  <c:v>5.4</c:v>
                </c:pt>
                <c:pt idx="244">
                  <c:v>5.34</c:v>
                </c:pt>
                <c:pt idx="245">
                  <c:v>5.22</c:v>
                </c:pt>
                <c:pt idx="246">
                  <c:v>5.16</c:v>
                </c:pt>
                <c:pt idx="247">
                  <c:v>5.0999999999999996</c:v>
                </c:pt>
                <c:pt idx="248">
                  <c:v>5.04</c:v>
                </c:pt>
                <c:pt idx="249">
                  <c:v>4.9800000000000004</c:v>
                </c:pt>
                <c:pt idx="250">
                  <c:v>4.92</c:v>
                </c:pt>
                <c:pt idx="251">
                  <c:v>4.8600000000000003</c:v>
                </c:pt>
                <c:pt idx="252">
                  <c:v>4.8600000000000003</c:v>
                </c:pt>
                <c:pt idx="253">
                  <c:v>4.8000000000000007</c:v>
                </c:pt>
                <c:pt idx="254">
                  <c:v>4.74</c:v>
                </c:pt>
                <c:pt idx="255">
                  <c:v>4.74</c:v>
                </c:pt>
              </c:numCache>
            </c:numRef>
          </c:xVal>
          <c:yVal>
            <c:numRef>
              <c:f>'2025_01_31_13_50_00'!$AS$5:$AS$260</c:f>
              <c:numCache>
                <c:formatCode>General</c:formatCode>
                <c:ptCount val="256"/>
                <c:pt idx="0">
                  <c:v>2.1999999999999999E-2</c:v>
                </c:pt>
                <c:pt idx="1">
                  <c:v>2.3E-2</c:v>
                </c:pt>
                <c:pt idx="2">
                  <c:v>2.9000000000000001E-2</c:v>
                </c:pt>
                <c:pt idx="3">
                  <c:v>3.9E-2</c:v>
                </c:pt>
                <c:pt idx="4">
                  <c:v>5.5E-2</c:v>
                </c:pt>
                <c:pt idx="5">
                  <c:v>7.5999999999999998E-2</c:v>
                </c:pt>
                <c:pt idx="6">
                  <c:v>9.8000000000000004E-2</c:v>
                </c:pt>
                <c:pt idx="7">
                  <c:v>0.121</c:v>
                </c:pt>
                <c:pt idx="8">
                  <c:v>0.14399999999999999</c:v>
                </c:pt>
                <c:pt idx="9">
                  <c:v>0.16600000000000001</c:v>
                </c:pt>
                <c:pt idx="10">
                  <c:v>0.187</c:v>
                </c:pt>
                <c:pt idx="11">
                  <c:v>0.20899999999999999</c:v>
                </c:pt>
                <c:pt idx="12">
                  <c:v>0.23</c:v>
                </c:pt>
                <c:pt idx="13">
                  <c:v>0.251</c:v>
                </c:pt>
                <c:pt idx="14">
                  <c:v>0.27</c:v>
                </c:pt>
                <c:pt idx="15">
                  <c:v>0.29099999999999998</c:v>
                </c:pt>
                <c:pt idx="16">
                  <c:v>0.311</c:v>
                </c:pt>
                <c:pt idx="17">
                  <c:v>0.33100000000000002</c:v>
                </c:pt>
                <c:pt idx="18">
                  <c:v>0.35199999999999998</c:v>
                </c:pt>
                <c:pt idx="19">
                  <c:v>0.372</c:v>
                </c:pt>
                <c:pt idx="20">
                  <c:v>0.39200000000000002</c:v>
                </c:pt>
                <c:pt idx="21">
                  <c:v>0.41299999999999998</c:v>
                </c:pt>
                <c:pt idx="22">
                  <c:v>0.43099999999999999</c:v>
                </c:pt>
                <c:pt idx="23">
                  <c:v>0.45200000000000001</c:v>
                </c:pt>
                <c:pt idx="24">
                  <c:v>0.47199999999999998</c:v>
                </c:pt>
                <c:pt idx="25">
                  <c:v>0.49199999999999999</c:v>
                </c:pt>
                <c:pt idx="26">
                  <c:v>0.51200000000000001</c:v>
                </c:pt>
                <c:pt idx="27">
                  <c:v>0.53200000000000003</c:v>
                </c:pt>
                <c:pt idx="28">
                  <c:v>0.55200000000000005</c:v>
                </c:pt>
                <c:pt idx="29">
                  <c:v>0.57199999999999995</c:v>
                </c:pt>
                <c:pt idx="30">
                  <c:v>0.59099999999999997</c:v>
                </c:pt>
                <c:pt idx="31">
                  <c:v>0.61099999999999999</c:v>
                </c:pt>
                <c:pt idx="32">
                  <c:v>0.63100000000000001</c:v>
                </c:pt>
                <c:pt idx="33">
                  <c:v>0.65100000000000002</c:v>
                </c:pt>
                <c:pt idx="34">
                  <c:v>0.67100000000000004</c:v>
                </c:pt>
                <c:pt idx="35">
                  <c:v>0.69099999999999995</c:v>
                </c:pt>
                <c:pt idx="36">
                  <c:v>0.71099999999999997</c:v>
                </c:pt>
                <c:pt idx="37">
                  <c:v>0.73099999999999998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0.90900000000000003</c:v>
                </c:pt>
                <c:pt idx="47">
                  <c:v>0.92900000000000005</c:v>
                </c:pt>
                <c:pt idx="48">
                  <c:v>0.94899999999999995</c:v>
                </c:pt>
                <c:pt idx="49">
                  <c:v>0.96899999999999997</c:v>
                </c:pt>
                <c:pt idx="50">
                  <c:v>0.98899999999999999</c:v>
                </c:pt>
                <c:pt idx="51">
                  <c:v>1.0089999999999999</c:v>
                </c:pt>
                <c:pt idx="52">
                  <c:v>1.0289999999999999</c:v>
                </c:pt>
                <c:pt idx="53">
                  <c:v>1.0489999999999999</c:v>
                </c:pt>
                <c:pt idx="54">
                  <c:v>1.0680000000000001</c:v>
                </c:pt>
                <c:pt idx="55">
                  <c:v>1.0880000000000001</c:v>
                </c:pt>
                <c:pt idx="56">
                  <c:v>1.1080000000000001</c:v>
                </c:pt>
                <c:pt idx="57">
                  <c:v>1.1279999999999999</c:v>
                </c:pt>
                <c:pt idx="58">
                  <c:v>1.1479999999999999</c:v>
                </c:pt>
                <c:pt idx="59">
                  <c:v>1.1679999999999999</c:v>
                </c:pt>
                <c:pt idx="60">
                  <c:v>1.1879999999999999</c:v>
                </c:pt>
                <c:pt idx="61">
                  <c:v>1.208</c:v>
                </c:pt>
                <c:pt idx="62">
                  <c:v>1.2270000000000001</c:v>
                </c:pt>
                <c:pt idx="63">
                  <c:v>1.2470000000000001</c:v>
                </c:pt>
                <c:pt idx="64">
                  <c:v>1.2669999999999999</c:v>
                </c:pt>
                <c:pt idx="65">
                  <c:v>1.2869999999999999</c:v>
                </c:pt>
                <c:pt idx="66">
                  <c:v>1.3069999999999999</c:v>
                </c:pt>
                <c:pt idx="67">
                  <c:v>1.327</c:v>
                </c:pt>
                <c:pt idx="68">
                  <c:v>1.347</c:v>
                </c:pt>
                <c:pt idx="69">
                  <c:v>1.3660000000000001</c:v>
                </c:pt>
                <c:pt idx="70">
                  <c:v>1.3859999999999999</c:v>
                </c:pt>
                <c:pt idx="71">
                  <c:v>1.4059999999999999</c:v>
                </c:pt>
                <c:pt idx="72">
                  <c:v>1.4259999999999999</c:v>
                </c:pt>
                <c:pt idx="73">
                  <c:v>1.446</c:v>
                </c:pt>
                <c:pt idx="74">
                  <c:v>1.466</c:v>
                </c:pt>
                <c:pt idx="75">
                  <c:v>1.486</c:v>
                </c:pt>
                <c:pt idx="76">
                  <c:v>1.506</c:v>
                </c:pt>
                <c:pt idx="77">
                  <c:v>1.526</c:v>
                </c:pt>
                <c:pt idx="78">
                  <c:v>1.5449999999999999</c:v>
                </c:pt>
                <c:pt idx="79">
                  <c:v>1.5649999999999999</c:v>
                </c:pt>
                <c:pt idx="80">
                  <c:v>1.585</c:v>
                </c:pt>
                <c:pt idx="81">
                  <c:v>1.605</c:v>
                </c:pt>
                <c:pt idx="82">
                  <c:v>1.625</c:v>
                </c:pt>
                <c:pt idx="83">
                  <c:v>1.645</c:v>
                </c:pt>
                <c:pt idx="84">
                  <c:v>1.665</c:v>
                </c:pt>
                <c:pt idx="85">
                  <c:v>1.6839999999999999</c:v>
                </c:pt>
                <c:pt idx="86">
                  <c:v>1.704</c:v>
                </c:pt>
                <c:pt idx="87">
                  <c:v>1.724</c:v>
                </c:pt>
                <c:pt idx="88">
                  <c:v>1.744</c:v>
                </c:pt>
                <c:pt idx="89">
                  <c:v>1.764</c:v>
                </c:pt>
                <c:pt idx="90">
                  <c:v>1.784</c:v>
                </c:pt>
                <c:pt idx="91">
                  <c:v>1.804</c:v>
                </c:pt>
                <c:pt idx="92">
                  <c:v>1.8240000000000001</c:v>
                </c:pt>
                <c:pt idx="93">
                  <c:v>1.843</c:v>
                </c:pt>
                <c:pt idx="94">
                  <c:v>1.863</c:v>
                </c:pt>
                <c:pt idx="95">
                  <c:v>1.8839999999999999</c:v>
                </c:pt>
                <c:pt idx="96">
                  <c:v>1.903</c:v>
                </c:pt>
                <c:pt idx="97">
                  <c:v>1.9239999999999999</c:v>
                </c:pt>
                <c:pt idx="98">
                  <c:v>1.944</c:v>
                </c:pt>
                <c:pt idx="99">
                  <c:v>1.964</c:v>
                </c:pt>
                <c:pt idx="100">
                  <c:v>1.984</c:v>
                </c:pt>
                <c:pt idx="101">
                  <c:v>2.0019999999999998</c:v>
                </c:pt>
                <c:pt idx="102">
                  <c:v>2.0230000000000001</c:v>
                </c:pt>
                <c:pt idx="103">
                  <c:v>2.0430000000000001</c:v>
                </c:pt>
                <c:pt idx="104">
                  <c:v>2.0630000000000002</c:v>
                </c:pt>
                <c:pt idx="105">
                  <c:v>2.0830000000000002</c:v>
                </c:pt>
                <c:pt idx="106">
                  <c:v>2.1030000000000002</c:v>
                </c:pt>
                <c:pt idx="107">
                  <c:v>2.1230000000000002</c:v>
                </c:pt>
                <c:pt idx="108">
                  <c:v>2.1429999999999998</c:v>
                </c:pt>
                <c:pt idx="109">
                  <c:v>2.1619999999999999</c:v>
                </c:pt>
                <c:pt idx="110">
                  <c:v>2.1819999999999999</c:v>
                </c:pt>
                <c:pt idx="111">
                  <c:v>2.202</c:v>
                </c:pt>
                <c:pt idx="112">
                  <c:v>2.222</c:v>
                </c:pt>
                <c:pt idx="113">
                  <c:v>2.242</c:v>
                </c:pt>
                <c:pt idx="114">
                  <c:v>2.262</c:v>
                </c:pt>
                <c:pt idx="115">
                  <c:v>2.282</c:v>
                </c:pt>
                <c:pt idx="116">
                  <c:v>2.3029999999999999</c:v>
                </c:pt>
                <c:pt idx="117">
                  <c:v>2.3210000000000002</c:v>
                </c:pt>
                <c:pt idx="118">
                  <c:v>2.3410000000000002</c:v>
                </c:pt>
                <c:pt idx="119">
                  <c:v>2.3620000000000001</c:v>
                </c:pt>
                <c:pt idx="120">
                  <c:v>2.3809999999999998</c:v>
                </c:pt>
                <c:pt idx="121">
                  <c:v>2.4020000000000001</c:v>
                </c:pt>
                <c:pt idx="122">
                  <c:v>2.4220000000000002</c:v>
                </c:pt>
                <c:pt idx="123">
                  <c:v>2.4420000000000002</c:v>
                </c:pt>
                <c:pt idx="124">
                  <c:v>2.4620000000000002</c:v>
                </c:pt>
                <c:pt idx="125">
                  <c:v>2.4809999999999999</c:v>
                </c:pt>
                <c:pt idx="126">
                  <c:v>2.5009999999999999</c:v>
                </c:pt>
                <c:pt idx="127">
                  <c:v>2.5209999999999999</c:v>
                </c:pt>
                <c:pt idx="128">
                  <c:v>2.5409999999999999</c:v>
                </c:pt>
                <c:pt idx="129">
                  <c:v>2.5609999999999999</c:v>
                </c:pt>
                <c:pt idx="130">
                  <c:v>2.581</c:v>
                </c:pt>
                <c:pt idx="131">
                  <c:v>2.6019999999999999</c:v>
                </c:pt>
                <c:pt idx="132">
                  <c:v>2.62</c:v>
                </c:pt>
                <c:pt idx="133">
                  <c:v>2.64</c:v>
                </c:pt>
                <c:pt idx="134">
                  <c:v>2.661</c:v>
                </c:pt>
                <c:pt idx="135">
                  <c:v>2.681</c:v>
                </c:pt>
                <c:pt idx="136">
                  <c:v>2.7010000000000001</c:v>
                </c:pt>
                <c:pt idx="137">
                  <c:v>2.7210000000000001</c:v>
                </c:pt>
                <c:pt idx="138">
                  <c:v>2.7410000000000001</c:v>
                </c:pt>
                <c:pt idx="139">
                  <c:v>2.762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2.8610000000000002</c:v>
                </c:pt>
                <c:pt idx="145">
                  <c:v>2.8809999999999998</c:v>
                </c:pt>
                <c:pt idx="146">
                  <c:v>2.9009999999999998</c:v>
                </c:pt>
                <c:pt idx="147">
                  <c:v>2.9209999999999998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3.0609999999999999</c:v>
                </c:pt>
                <c:pt idx="155">
                  <c:v>3.081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3.181</c:v>
                </c:pt>
                <c:pt idx="161">
                  <c:v>3.2</c:v>
                </c:pt>
                <c:pt idx="162">
                  <c:v>3.2210000000000001</c:v>
                </c:pt>
                <c:pt idx="163">
                  <c:v>3.24</c:v>
                </c:pt>
                <c:pt idx="164">
                  <c:v>3.2589999999999999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3.3610000000000002</c:v>
                </c:pt>
                <c:pt idx="170">
                  <c:v>3.3809999999999998</c:v>
                </c:pt>
                <c:pt idx="171">
                  <c:v>3.399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3.5209999999999999</c:v>
                </c:pt>
                <c:pt idx="178">
                  <c:v>3.5409999999999999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3.661</c:v>
                </c:pt>
                <c:pt idx="185">
                  <c:v>3.681</c:v>
                </c:pt>
                <c:pt idx="186">
                  <c:v>3.7010000000000001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3.8010000000000002</c:v>
                </c:pt>
                <c:pt idx="192">
                  <c:v>3.8210000000000002</c:v>
                </c:pt>
                <c:pt idx="193">
                  <c:v>3.8410000000000002</c:v>
                </c:pt>
                <c:pt idx="194">
                  <c:v>3.8610000000000002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3.9809999999999999</c:v>
                </c:pt>
                <c:pt idx="201">
                  <c:v>4.0010000000000003</c:v>
                </c:pt>
                <c:pt idx="202">
                  <c:v>4.0209999999999999</c:v>
                </c:pt>
                <c:pt idx="203">
                  <c:v>4.0410000000000004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4.101</c:v>
                </c:pt>
                <c:pt idx="207">
                  <c:v>4.1210000000000004</c:v>
                </c:pt>
                <c:pt idx="208">
                  <c:v>4.141</c:v>
                </c:pt>
                <c:pt idx="209">
                  <c:v>4.1609999999999996</c:v>
                </c:pt>
                <c:pt idx="210">
                  <c:v>4.1820000000000004</c:v>
                </c:pt>
                <c:pt idx="211">
                  <c:v>4.202</c:v>
                </c:pt>
                <c:pt idx="212">
                  <c:v>4.22</c:v>
                </c:pt>
                <c:pt idx="213">
                  <c:v>4.2409999999999997</c:v>
                </c:pt>
                <c:pt idx="214">
                  <c:v>4.2610000000000001</c:v>
                </c:pt>
                <c:pt idx="215">
                  <c:v>4.2809999999999997</c:v>
                </c:pt>
                <c:pt idx="216">
                  <c:v>4.3010000000000002</c:v>
                </c:pt>
                <c:pt idx="217">
                  <c:v>4.3220000000000001</c:v>
                </c:pt>
                <c:pt idx="218">
                  <c:v>4.3419999999999996</c:v>
                </c:pt>
                <c:pt idx="219">
                  <c:v>4.3620000000000001</c:v>
                </c:pt>
                <c:pt idx="220">
                  <c:v>4.3810000000000002</c:v>
                </c:pt>
                <c:pt idx="221">
                  <c:v>4.4009999999999998</c:v>
                </c:pt>
                <c:pt idx="222">
                  <c:v>4.4210000000000003</c:v>
                </c:pt>
                <c:pt idx="223">
                  <c:v>4.4409999999999998</c:v>
                </c:pt>
                <c:pt idx="224">
                  <c:v>4.4619999999999997</c:v>
                </c:pt>
                <c:pt idx="225">
                  <c:v>4.4820000000000002</c:v>
                </c:pt>
                <c:pt idx="226">
                  <c:v>4.5019999999999998</c:v>
                </c:pt>
                <c:pt idx="227">
                  <c:v>4.5220000000000002</c:v>
                </c:pt>
                <c:pt idx="228">
                  <c:v>4.5410000000000004</c:v>
                </c:pt>
                <c:pt idx="229">
                  <c:v>4.5599999999999996</c:v>
                </c:pt>
                <c:pt idx="230">
                  <c:v>4.5810000000000004</c:v>
                </c:pt>
                <c:pt idx="231">
                  <c:v>4.5999999999999996</c:v>
                </c:pt>
                <c:pt idx="232">
                  <c:v>4.6210000000000004</c:v>
                </c:pt>
                <c:pt idx="233">
                  <c:v>4.6399999999999997</c:v>
                </c:pt>
                <c:pt idx="234">
                  <c:v>4.6589999999999998</c:v>
                </c:pt>
                <c:pt idx="235">
                  <c:v>4.6769999999999996</c:v>
                </c:pt>
                <c:pt idx="236">
                  <c:v>4.6849999999999996</c:v>
                </c:pt>
                <c:pt idx="237">
                  <c:v>4.681</c:v>
                </c:pt>
                <c:pt idx="238">
                  <c:v>4.681</c:v>
                </c:pt>
                <c:pt idx="239">
                  <c:v>4.681</c:v>
                </c:pt>
                <c:pt idx="240">
                  <c:v>4.681</c:v>
                </c:pt>
                <c:pt idx="241">
                  <c:v>4.681</c:v>
                </c:pt>
                <c:pt idx="242">
                  <c:v>4.681</c:v>
                </c:pt>
                <c:pt idx="243">
                  <c:v>4.681</c:v>
                </c:pt>
                <c:pt idx="244">
                  <c:v>4.681</c:v>
                </c:pt>
                <c:pt idx="245">
                  <c:v>4.681</c:v>
                </c:pt>
                <c:pt idx="246">
                  <c:v>4.681</c:v>
                </c:pt>
                <c:pt idx="247">
                  <c:v>4.681</c:v>
                </c:pt>
                <c:pt idx="248">
                  <c:v>4.681</c:v>
                </c:pt>
                <c:pt idx="249">
                  <c:v>4.6820000000000004</c:v>
                </c:pt>
                <c:pt idx="250">
                  <c:v>4.6820000000000004</c:v>
                </c:pt>
                <c:pt idx="251">
                  <c:v>4.6820000000000004</c:v>
                </c:pt>
                <c:pt idx="252">
                  <c:v>4.6820000000000004</c:v>
                </c:pt>
                <c:pt idx="253">
                  <c:v>4.6820000000000004</c:v>
                </c:pt>
                <c:pt idx="254">
                  <c:v>4.6820000000000004</c:v>
                </c:pt>
                <c:pt idx="255">
                  <c:v>4.6820000000000004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0-46F3-935C-09F5D736DAA7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'2025_01_31_13_50_00'!$AV$5:$AV$260</c:f>
              <c:numCache>
                <c:formatCode>General</c:formatCode>
                <c:ptCount val="256"/>
                <c:pt idx="0">
                  <c:v>240.78</c:v>
                </c:pt>
                <c:pt idx="1">
                  <c:v>240.78</c:v>
                </c:pt>
                <c:pt idx="2">
                  <c:v>240.78</c:v>
                </c:pt>
                <c:pt idx="3">
                  <c:v>240.72</c:v>
                </c:pt>
                <c:pt idx="4">
                  <c:v>240.66</c:v>
                </c:pt>
                <c:pt idx="5">
                  <c:v>240.66</c:v>
                </c:pt>
                <c:pt idx="6">
                  <c:v>240.6</c:v>
                </c:pt>
                <c:pt idx="7">
                  <c:v>240.54</c:v>
                </c:pt>
                <c:pt idx="8">
                  <c:v>240.42</c:v>
                </c:pt>
                <c:pt idx="9">
                  <c:v>240.36</c:v>
                </c:pt>
                <c:pt idx="10">
                  <c:v>240.24</c:v>
                </c:pt>
                <c:pt idx="11">
                  <c:v>240.18</c:v>
                </c:pt>
                <c:pt idx="12">
                  <c:v>240.12</c:v>
                </c:pt>
                <c:pt idx="13">
                  <c:v>240</c:v>
                </c:pt>
                <c:pt idx="14">
                  <c:v>239.94</c:v>
                </c:pt>
                <c:pt idx="15">
                  <c:v>239.88</c:v>
                </c:pt>
                <c:pt idx="16">
                  <c:v>239.76</c:v>
                </c:pt>
                <c:pt idx="17">
                  <c:v>239.7</c:v>
                </c:pt>
                <c:pt idx="18">
                  <c:v>239.64</c:v>
                </c:pt>
                <c:pt idx="19">
                  <c:v>239.58</c:v>
                </c:pt>
                <c:pt idx="20">
                  <c:v>239.52</c:v>
                </c:pt>
                <c:pt idx="21">
                  <c:v>239.46</c:v>
                </c:pt>
                <c:pt idx="22">
                  <c:v>239.34</c:v>
                </c:pt>
                <c:pt idx="23">
                  <c:v>239.28</c:v>
                </c:pt>
                <c:pt idx="24">
                  <c:v>239.22</c:v>
                </c:pt>
                <c:pt idx="25">
                  <c:v>239.16</c:v>
                </c:pt>
                <c:pt idx="26">
                  <c:v>239.1</c:v>
                </c:pt>
                <c:pt idx="27">
                  <c:v>238.98</c:v>
                </c:pt>
                <c:pt idx="28">
                  <c:v>238.92</c:v>
                </c:pt>
                <c:pt idx="29">
                  <c:v>238.86</c:v>
                </c:pt>
                <c:pt idx="30">
                  <c:v>238.8</c:v>
                </c:pt>
                <c:pt idx="31">
                  <c:v>238.74</c:v>
                </c:pt>
                <c:pt idx="32">
                  <c:v>238.62</c:v>
                </c:pt>
                <c:pt idx="33">
                  <c:v>238.56</c:v>
                </c:pt>
                <c:pt idx="34">
                  <c:v>238.5</c:v>
                </c:pt>
                <c:pt idx="35">
                  <c:v>238.44</c:v>
                </c:pt>
                <c:pt idx="36">
                  <c:v>238.32</c:v>
                </c:pt>
                <c:pt idx="37">
                  <c:v>238.26</c:v>
                </c:pt>
                <c:pt idx="38">
                  <c:v>238.2</c:v>
                </c:pt>
                <c:pt idx="39">
                  <c:v>238.08</c:v>
                </c:pt>
                <c:pt idx="40">
                  <c:v>238.02</c:v>
                </c:pt>
                <c:pt idx="41">
                  <c:v>237.96</c:v>
                </c:pt>
                <c:pt idx="42">
                  <c:v>237.84</c:v>
                </c:pt>
                <c:pt idx="43">
                  <c:v>237.78</c:v>
                </c:pt>
                <c:pt idx="44">
                  <c:v>237.72</c:v>
                </c:pt>
                <c:pt idx="45">
                  <c:v>237.66</c:v>
                </c:pt>
                <c:pt idx="46">
                  <c:v>237.6</c:v>
                </c:pt>
                <c:pt idx="47">
                  <c:v>237.48</c:v>
                </c:pt>
                <c:pt idx="48">
                  <c:v>237.42</c:v>
                </c:pt>
                <c:pt idx="49">
                  <c:v>237.36</c:v>
                </c:pt>
                <c:pt idx="50">
                  <c:v>237.24</c:v>
                </c:pt>
                <c:pt idx="51">
                  <c:v>237.18</c:v>
                </c:pt>
                <c:pt idx="52">
                  <c:v>237.06</c:v>
                </c:pt>
                <c:pt idx="53">
                  <c:v>237</c:v>
                </c:pt>
                <c:pt idx="54">
                  <c:v>236.94</c:v>
                </c:pt>
                <c:pt idx="55">
                  <c:v>236.82</c:v>
                </c:pt>
                <c:pt idx="56">
                  <c:v>236.76</c:v>
                </c:pt>
                <c:pt idx="57">
                  <c:v>236.7</c:v>
                </c:pt>
                <c:pt idx="58">
                  <c:v>236.64</c:v>
                </c:pt>
                <c:pt idx="59">
                  <c:v>236.52</c:v>
                </c:pt>
                <c:pt idx="60">
                  <c:v>236.46</c:v>
                </c:pt>
                <c:pt idx="61">
                  <c:v>236.34</c:v>
                </c:pt>
                <c:pt idx="62">
                  <c:v>236.28</c:v>
                </c:pt>
                <c:pt idx="63">
                  <c:v>236.22</c:v>
                </c:pt>
                <c:pt idx="64">
                  <c:v>236.16</c:v>
                </c:pt>
                <c:pt idx="65">
                  <c:v>236.04</c:v>
                </c:pt>
                <c:pt idx="66">
                  <c:v>235.92</c:v>
                </c:pt>
                <c:pt idx="67">
                  <c:v>235.86</c:v>
                </c:pt>
                <c:pt idx="68">
                  <c:v>235.8</c:v>
                </c:pt>
                <c:pt idx="69">
                  <c:v>235.68</c:v>
                </c:pt>
                <c:pt idx="70">
                  <c:v>235.62</c:v>
                </c:pt>
                <c:pt idx="71">
                  <c:v>235.5</c:v>
                </c:pt>
                <c:pt idx="72">
                  <c:v>235.44</c:v>
                </c:pt>
                <c:pt idx="73">
                  <c:v>235.32</c:v>
                </c:pt>
                <c:pt idx="74">
                  <c:v>235.26</c:v>
                </c:pt>
                <c:pt idx="75">
                  <c:v>235.2</c:v>
                </c:pt>
                <c:pt idx="76">
                  <c:v>235.08</c:v>
                </c:pt>
                <c:pt idx="77">
                  <c:v>235.02</c:v>
                </c:pt>
                <c:pt idx="78">
                  <c:v>234.9</c:v>
                </c:pt>
                <c:pt idx="79">
                  <c:v>234.78</c:v>
                </c:pt>
                <c:pt idx="80">
                  <c:v>234.72</c:v>
                </c:pt>
                <c:pt idx="81">
                  <c:v>234.66</c:v>
                </c:pt>
                <c:pt idx="82">
                  <c:v>234.54</c:v>
                </c:pt>
                <c:pt idx="83">
                  <c:v>234.42</c:v>
                </c:pt>
                <c:pt idx="84">
                  <c:v>234.36</c:v>
                </c:pt>
                <c:pt idx="85">
                  <c:v>234.24</c:v>
                </c:pt>
                <c:pt idx="86">
                  <c:v>234.18</c:v>
                </c:pt>
                <c:pt idx="87">
                  <c:v>234.06</c:v>
                </c:pt>
                <c:pt idx="88">
                  <c:v>233.94</c:v>
                </c:pt>
                <c:pt idx="89">
                  <c:v>233.88</c:v>
                </c:pt>
                <c:pt idx="90">
                  <c:v>233.76</c:v>
                </c:pt>
                <c:pt idx="91">
                  <c:v>233.64</c:v>
                </c:pt>
                <c:pt idx="92">
                  <c:v>233.52</c:v>
                </c:pt>
                <c:pt idx="93">
                  <c:v>233.46</c:v>
                </c:pt>
                <c:pt idx="94">
                  <c:v>233.34</c:v>
                </c:pt>
                <c:pt idx="95">
                  <c:v>233.22</c:v>
                </c:pt>
                <c:pt idx="96">
                  <c:v>233.16</c:v>
                </c:pt>
                <c:pt idx="97">
                  <c:v>233.04</c:v>
                </c:pt>
                <c:pt idx="98">
                  <c:v>232.98</c:v>
                </c:pt>
                <c:pt idx="99">
                  <c:v>232.86</c:v>
                </c:pt>
                <c:pt idx="100">
                  <c:v>232.68</c:v>
                </c:pt>
                <c:pt idx="101">
                  <c:v>232.62</c:v>
                </c:pt>
                <c:pt idx="102">
                  <c:v>232.5</c:v>
                </c:pt>
                <c:pt idx="103">
                  <c:v>232.38</c:v>
                </c:pt>
                <c:pt idx="104">
                  <c:v>232.26</c:v>
                </c:pt>
                <c:pt idx="105">
                  <c:v>232.14</c:v>
                </c:pt>
                <c:pt idx="106">
                  <c:v>232.02</c:v>
                </c:pt>
                <c:pt idx="107">
                  <c:v>231.9</c:v>
                </c:pt>
                <c:pt idx="108">
                  <c:v>231.78</c:v>
                </c:pt>
                <c:pt idx="109">
                  <c:v>231.66</c:v>
                </c:pt>
                <c:pt idx="110">
                  <c:v>231.48</c:v>
                </c:pt>
                <c:pt idx="111">
                  <c:v>231.36</c:v>
                </c:pt>
                <c:pt idx="112">
                  <c:v>231.24</c:v>
                </c:pt>
                <c:pt idx="113">
                  <c:v>231.06</c:v>
                </c:pt>
                <c:pt idx="114">
                  <c:v>230.94</c:v>
                </c:pt>
                <c:pt idx="115">
                  <c:v>230.82</c:v>
                </c:pt>
                <c:pt idx="116">
                  <c:v>230.64</c:v>
                </c:pt>
                <c:pt idx="117">
                  <c:v>230.46</c:v>
                </c:pt>
                <c:pt idx="118">
                  <c:v>230.34</c:v>
                </c:pt>
                <c:pt idx="119">
                  <c:v>230.16</c:v>
                </c:pt>
                <c:pt idx="120">
                  <c:v>229.98</c:v>
                </c:pt>
                <c:pt idx="121">
                  <c:v>229.8</c:v>
                </c:pt>
                <c:pt idx="122">
                  <c:v>229.68</c:v>
                </c:pt>
                <c:pt idx="123">
                  <c:v>229.44</c:v>
                </c:pt>
                <c:pt idx="124">
                  <c:v>229.32</c:v>
                </c:pt>
                <c:pt idx="125">
                  <c:v>229.08</c:v>
                </c:pt>
                <c:pt idx="126">
                  <c:v>228.84</c:v>
                </c:pt>
                <c:pt idx="127">
                  <c:v>228.66</c:v>
                </c:pt>
                <c:pt idx="128">
                  <c:v>228.42</c:v>
                </c:pt>
                <c:pt idx="129">
                  <c:v>228.18</c:v>
                </c:pt>
                <c:pt idx="130">
                  <c:v>227.76</c:v>
                </c:pt>
                <c:pt idx="131">
                  <c:v>226.26</c:v>
                </c:pt>
                <c:pt idx="132">
                  <c:v>211.14</c:v>
                </c:pt>
                <c:pt idx="133">
                  <c:v>189.66</c:v>
                </c:pt>
                <c:pt idx="134">
                  <c:v>184.92</c:v>
                </c:pt>
                <c:pt idx="135">
                  <c:v>181.5</c:v>
                </c:pt>
                <c:pt idx="136">
                  <c:v>178.68</c:v>
                </c:pt>
                <c:pt idx="137">
                  <c:v>176.34</c:v>
                </c:pt>
                <c:pt idx="138">
                  <c:v>174.06</c:v>
                </c:pt>
                <c:pt idx="139">
                  <c:v>171.96</c:v>
                </c:pt>
                <c:pt idx="140">
                  <c:v>169.98</c:v>
                </c:pt>
                <c:pt idx="141">
                  <c:v>168.18</c:v>
                </c:pt>
                <c:pt idx="142">
                  <c:v>166.38</c:v>
                </c:pt>
                <c:pt idx="143">
                  <c:v>164.76</c:v>
                </c:pt>
                <c:pt idx="144">
                  <c:v>163.26</c:v>
                </c:pt>
                <c:pt idx="145">
                  <c:v>161.69999999999999</c:v>
                </c:pt>
                <c:pt idx="146">
                  <c:v>160.26</c:v>
                </c:pt>
                <c:pt idx="147">
                  <c:v>158.76</c:v>
                </c:pt>
                <c:pt idx="148">
                  <c:v>157.38</c:v>
                </c:pt>
                <c:pt idx="149">
                  <c:v>155.94</c:v>
                </c:pt>
                <c:pt idx="150">
                  <c:v>154.44</c:v>
                </c:pt>
                <c:pt idx="151">
                  <c:v>152.63999999999999</c:v>
                </c:pt>
                <c:pt idx="152">
                  <c:v>150.9</c:v>
                </c:pt>
                <c:pt idx="153">
                  <c:v>150</c:v>
                </c:pt>
                <c:pt idx="154">
                  <c:v>149.69999999999999</c:v>
                </c:pt>
                <c:pt idx="155">
                  <c:v>149.52000000000001</c:v>
                </c:pt>
                <c:pt idx="156">
                  <c:v>149.4</c:v>
                </c:pt>
                <c:pt idx="157">
                  <c:v>149.22</c:v>
                </c:pt>
                <c:pt idx="158">
                  <c:v>149.1</c:v>
                </c:pt>
                <c:pt idx="159">
                  <c:v>148.97999999999999</c:v>
                </c:pt>
                <c:pt idx="160">
                  <c:v>148.86000000000001</c:v>
                </c:pt>
                <c:pt idx="161">
                  <c:v>148.74</c:v>
                </c:pt>
                <c:pt idx="162">
                  <c:v>148.62</c:v>
                </c:pt>
                <c:pt idx="163">
                  <c:v>148.5</c:v>
                </c:pt>
                <c:pt idx="164">
                  <c:v>148.38</c:v>
                </c:pt>
                <c:pt idx="165">
                  <c:v>148.32</c:v>
                </c:pt>
                <c:pt idx="166">
                  <c:v>148.19999999999999</c:v>
                </c:pt>
                <c:pt idx="167">
                  <c:v>148.08000000000001</c:v>
                </c:pt>
                <c:pt idx="168">
                  <c:v>147.96</c:v>
                </c:pt>
                <c:pt idx="169">
                  <c:v>147.84</c:v>
                </c:pt>
                <c:pt idx="170">
                  <c:v>147.72</c:v>
                </c:pt>
                <c:pt idx="171">
                  <c:v>147.54</c:v>
                </c:pt>
                <c:pt idx="172">
                  <c:v>147.41999999999999</c:v>
                </c:pt>
                <c:pt idx="173">
                  <c:v>147.30000000000001</c:v>
                </c:pt>
                <c:pt idx="174">
                  <c:v>147.18</c:v>
                </c:pt>
                <c:pt idx="175">
                  <c:v>147.06</c:v>
                </c:pt>
                <c:pt idx="176">
                  <c:v>146.94</c:v>
                </c:pt>
                <c:pt idx="177">
                  <c:v>146.82</c:v>
                </c:pt>
                <c:pt idx="178">
                  <c:v>146.69999999999999</c:v>
                </c:pt>
                <c:pt idx="179">
                  <c:v>146.52000000000001</c:v>
                </c:pt>
                <c:pt idx="180">
                  <c:v>146.4</c:v>
                </c:pt>
                <c:pt idx="181">
                  <c:v>146.28</c:v>
                </c:pt>
                <c:pt idx="182">
                  <c:v>146.16</c:v>
                </c:pt>
                <c:pt idx="183">
                  <c:v>146.04</c:v>
                </c:pt>
                <c:pt idx="184">
                  <c:v>145.91999999999999</c:v>
                </c:pt>
                <c:pt idx="185">
                  <c:v>145.74</c:v>
                </c:pt>
                <c:pt idx="186">
                  <c:v>145.62</c:v>
                </c:pt>
                <c:pt idx="187">
                  <c:v>145.44</c:v>
                </c:pt>
                <c:pt idx="188">
                  <c:v>145.32</c:v>
                </c:pt>
                <c:pt idx="189">
                  <c:v>145.13999999999999</c:v>
                </c:pt>
                <c:pt idx="190">
                  <c:v>145.02000000000001</c:v>
                </c:pt>
                <c:pt idx="191">
                  <c:v>144.9</c:v>
                </c:pt>
                <c:pt idx="192">
                  <c:v>144.72</c:v>
                </c:pt>
                <c:pt idx="193">
                  <c:v>144.54</c:v>
                </c:pt>
                <c:pt idx="194">
                  <c:v>144.41999999999999</c:v>
                </c:pt>
                <c:pt idx="195">
                  <c:v>144.24</c:v>
                </c:pt>
                <c:pt idx="196">
                  <c:v>144.06</c:v>
                </c:pt>
                <c:pt idx="197">
                  <c:v>143.88</c:v>
                </c:pt>
                <c:pt idx="198">
                  <c:v>143.76</c:v>
                </c:pt>
                <c:pt idx="199">
                  <c:v>143.58000000000001</c:v>
                </c:pt>
                <c:pt idx="200">
                  <c:v>143.4</c:v>
                </c:pt>
                <c:pt idx="201">
                  <c:v>143.16</c:v>
                </c:pt>
                <c:pt idx="202">
                  <c:v>143.04</c:v>
                </c:pt>
                <c:pt idx="203">
                  <c:v>142.86000000000001</c:v>
                </c:pt>
                <c:pt idx="204">
                  <c:v>142.62</c:v>
                </c:pt>
                <c:pt idx="205">
                  <c:v>142.44</c:v>
                </c:pt>
                <c:pt idx="206">
                  <c:v>142.26</c:v>
                </c:pt>
                <c:pt idx="207">
                  <c:v>142.02000000000001</c:v>
                </c:pt>
                <c:pt idx="208">
                  <c:v>141.78</c:v>
                </c:pt>
                <c:pt idx="209">
                  <c:v>141.54</c:v>
                </c:pt>
                <c:pt idx="210">
                  <c:v>141.36000000000001</c:v>
                </c:pt>
                <c:pt idx="211">
                  <c:v>141.12</c:v>
                </c:pt>
                <c:pt idx="212">
                  <c:v>140.88</c:v>
                </c:pt>
                <c:pt idx="213">
                  <c:v>140.63999999999999</c:v>
                </c:pt>
                <c:pt idx="214">
                  <c:v>140.4</c:v>
                </c:pt>
                <c:pt idx="215">
                  <c:v>140.1</c:v>
                </c:pt>
                <c:pt idx="216">
                  <c:v>139.86000000000001</c:v>
                </c:pt>
                <c:pt idx="217">
                  <c:v>139.56</c:v>
                </c:pt>
                <c:pt idx="218">
                  <c:v>139.26</c:v>
                </c:pt>
                <c:pt idx="219">
                  <c:v>138.96</c:v>
                </c:pt>
                <c:pt idx="220">
                  <c:v>138.66</c:v>
                </c:pt>
                <c:pt idx="221">
                  <c:v>138.36000000000001</c:v>
                </c:pt>
                <c:pt idx="222">
                  <c:v>138</c:v>
                </c:pt>
                <c:pt idx="223">
                  <c:v>137.63999999999999</c:v>
                </c:pt>
                <c:pt idx="224">
                  <c:v>137.28</c:v>
                </c:pt>
                <c:pt idx="225">
                  <c:v>136.86000000000001</c:v>
                </c:pt>
                <c:pt idx="226">
                  <c:v>136.44</c:v>
                </c:pt>
                <c:pt idx="227">
                  <c:v>135.96</c:v>
                </c:pt>
                <c:pt idx="228">
                  <c:v>135.47999999999999</c:v>
                </c:pt>
                <c:pt idx="229">
                  <c:v>135</c:v>
                </c:pt>
                <c:pt idx="230">
                  <c:v>134.46</c:v>
                </c:pt>
                <c:pt idx="231">
                  <c:v>133.80000000000001</c:v>
                </c:pt>
                <c:pt idx="232">
                  <c:v>133.19999999999999</c:v>
                </c:pt>
                <c:pt idx="233">
                  <c:v>132.47999999999999</c:v>
                </c:pt>
                <c:pt idx="234">
                  <c:v>131.69999999999999</c:v>
                </c:pt>
                <c:pt idx="235">
                  <c:v>130.80000000000001</c:v>
                </c:pt>
                <c:pt idx="236">
                  <c:v>129.72</c:v>
                </c:pt>
                <c:pt idx="237">
                  <c:v>128.46</c:v>
                </c:pt>
                <c:pt idx="238">
                  <c:v>126.9</c:v>
                </c:pt>
                <c:pt idx="239">
                  <c:v>124.8</c:v>
                </c:pt>
                <c:pt idx="240">
                  <c:v>120.12</c:v>
                </c:pt>
                <c:pt idx="241">
                  <c:v>92.94</c:v>
                </c:pt>
                <c:pt idx="242">
                  <c:v>53.400000000000013</c:v>
                </c:pt>
                <c:pt idx="243">
                  <c:v>36.96</c:v>
                </c:pt>
                <c:pt idx="244">
                  <c:v>8.64</c:v>
                </c:pt>
                <c:pt idx="245">
                  <c:v>6.8999999999999986</c:v>
                </c:pt>
                <c:pt idx="246">
                  <c:v>6.36</c:v>
                </c:pt>
                <c:pt idx="247">
                  <c:v>6.06</c:v>
                </c:pt>
                <c:pt idx="248">
                  <c:v>5.88</c:v>
                </c:pt>
                <c:pt idx="249">
                  <c:v>5.6999999999999993</c:v>
                </c:pt>
                <c:pt idx="250">
                  <c:v>5.58</c:v>
                </c:pt>
                <c:pt idx="251">
                  <c:v>5.46</c:v>
                </c:pt>
                <c:pt idx="252">
                  <c:v>5.4</c:v>
                </c:pt>
                <c:pt idx="253">
                  <c:v>5.34</c:v>
                </c:pt>
                <c:pt idx="254">
                  <c:v>5.22</c:v>
                </c:pt>
                <c:pt idx="255">
                  <c:v>5.22</c:v>
                </c:pt>
              </c:numCache>
            </c:numRef>
          </c:xVal>
          <c:yVal>
            <c:numRef>
              <c:f>'2025_01_31_13_50_00'!$AW$5:$AW$260</c:f>
              <c:numCache>
                <c:formatCode>General</c:formatCode>
                <c:ptCount val="256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1.7999999999999999E-2</c:v>
                </c:pt>
                <c:pt idx="5">
                  <c:v>3.2000000000000001E-2</c:v>
                </c:pt>
                <c:pt idx="6">
                  <c:v>5.2999999999999999E-2</c:v>
                </c:pt>
                <c:pt idx="7">
                  <c:v>7.8E-2</c:v>
                </c:pt>
                <c:pt idx="8">
                  <c:v>0.105</c:v>
                </c:pt>
                <c:pt idx="9">
                  <c:v>0.13100000000000001</c:v>
                </c:pt>
                <c:pt idx="10">
                  <c:v>0.157</c:v>
                </c:pt>
                <c:pt idx="11">
                  <c:v>0.18099999999999999</c:v>
                </c:pt>
                <c:pt idx="12">
                  <c:v>0.20499999999999999</c:v>
                </c:pt>
                <c:pt idx="13">
                  <c:v>0.22800000000000001</c:v>
                </c:pt>
                <c:pt idx="14">
                  <c:v>0.249</c:v>
                </c:pt>
                <c:pt idx="15">
                  <c:v>0.27100000000000002</c:v>
                </c:pt>
                <c:pt idx="16">
                  <c:v>0.29299999999999998</c:v>
                </c:pt>
                <c:pt idx="17">
                  <c:v>0.314</c:v>
                </c:pt>
                <c:pt idx="18">
                  <c:v>0.33500000000000002</c:v>
                </c:pt>
                <c:pt idx="19">
                  <c:v>0.35599999999999998</c:v>
                </c:pt>
                <c:pt idx="20">
                  <c:v>0.377</c:v>
                </c:pt>
                <c:pt idx="21">
                  <c:v>0.39700000000000002</c:v>
                </c:pt>
                <c:pt idx="22">
                  <c:v>0.41799999999999998</c:v>
                </c:pt>
                <c:pt idx="23">
                  <c:v>0.439</c:v>
                </c:pt>
                <c:pt idx="24">
                  <c:v>0.46</c:v>
                </c:pt>
                <c:pt idx="25">
                  <c:v>0.48099999999999998</c:v>
                </c:pt>
                <c:pt idx="26">
                  <c:v>0.501</c:v>
                </c:pt>
                <c:pt idx="27">
                  <c:v>0.52200000000000002</c:v>
                </c:pt>
                <c:pt idx="28">
                  <c:v>0.54100000000000004</c:v>
                </c:pt>
                <c:pt idx="29">
                  <c:v>0.56200000000000006</c:v>
                </c:pt>
                <c:pt idx="30">
                  <c:v>0.58299999999999996</c:v>
                </c:pt>
                <c:pt idx="31">
                  <c:v>0.60299999999999998</c:v>
                </c:pt>
                <c:pt idx="32">
                  <c:v>0.624</c:v>
                </c:pt>
                <c:pt idx="33">
                  <c:v>0.64500000000000002</c:v>
                </c:pt>
                <c:pt idx="34">
                  <c:v>0.66500000000000004</c:v>
                </c:pt>
                <c:pt idx="35">
                  <c:v>0.68500000000000005</c:v>
                </c:pt>
                <c:pt idx="36">
                  <c:v>0.70499999999999996</c:v>
                </c:pt>
                <c:pt idx="37">
                  <c:v>0.72599999999999998</c:v>
                </c:pt>
                <c:pt idx="38">
                  <c:v>0.747</c:v>
                </c:pt>
                <c:pt idx="39">
                  <c:v>0.76700000000000002</c:v>
                </c:pt>
                <c:pt idx="40">
                  <c:v>0.78800000000000003</c:v>
                </c:pt>
                <c:pt idx="41">
                  <c:v>0.80900000000000005</c:v>
                </c:pt>
                <c:pt idx="42">
                  <c:v>0.82799999999999996</c:v>
                </c:pt>
                <c:pt idx="43">
                  <c:v>0.84899999999999998</c:v>
                </c:pt>
                <c:pt idx="44">
                  <c:v>0.87</c:v>
                </c:pt>
                <c:pt idx="45">
                  <c:v>0.89</c:v>
                </c:pt>
                <c:pt idx="46">
                  <c:v>0.91100000000000003</c:v>
                </c:pt>
                <c:pt idx="47">
                  <c:v>0.93200000000000005</c:v>
                </c:pt>
                <c:pt idx="48">
                  <c:v>0.95199999999999996</c:v>
                </c:pt>
                <c:pt idx="49">
                  <c:v>0.97099999999999997</c:v>
                </c:pt>
                <c:pt idx="50">
                  <c:v>0.99199999999999999</c:v>
                </c:pt>
                <c:pt idx="51">
                  <c:v>1.0129999999999999</c:v>
                </c:pt>
                <c:pt idx="52">
                  <c:v>1.034</c:v>
                </c:pt>
                <c:pt idx="53">
                  <c:v>1.054</c:v>
                </c:pt>
                <c:pt idx="54">
                  <c:v>1.075</c:v>
                </c:pt>
                <c:pt idx="55">
                  <c:v>1.095</c:v>
                </c:pt>
                <c:pt idx="56">
                  <c:v>1.115</c:v>
                </c:pt>
                <c:pt idx="57">
                  <c:v>1.1359999999999999</c:v>
                </c:pt>
                <c:pt idx="58">
                  <c:v>1.1559999999999999</c:v>
                </c:pt>
                <c:pt idx="59">
                  <c:v>1.177</c:v>
                </c:pt>
                <c:pt idx="60">
                  <c:v>1.198</c:v>
                </c:pt>
                <c:pt idx="61">
                  <c:v>1.218</c:v>
                </c:pt>
                <c:pt idx="62">
                  <c:v>1.2390000000000001</c:v>
                </c:pt>
                <c:pt idx="63">
                  <c:v>1.258</c:v>
                </c:pt>
                <c:pt idx="64">
                  <c:v>1.2789999999999999</c:v>
                </c:pt>
                <c:pt idx="65">
                  <c:v>1.2989999999999999</c:v>
                </c:pt>
                <c:pt idx="66">
                  <c:v>1.32</c:v>
                </c:pt>
                <c:pt idx="67">
                  <c:v>1.341</c:v>
                </c:pt>
                <c:pt idx="68">
                  <c:v>1.3620000000000001</c:v>
                </c:pt>
                <c:pt idx="69">
                  <c:v>1.381</c:v>
                </c:pt>
                <c:pt idx="70">
                  <c:v>1.401</c:v>
                </c:pt>
                <c:pt idx="71">
                  <c:v>1.4219999999999999</c:v>
                </c:pt>
                <c:pt idx="72">
                  <c:v>1.4430000000000001</c:v>
                </c:pt>
                <c:pt idx="73">
                  <c:v>1.4630000000000001</c:v>
                </c:pt>
                <c:pt idx="74">
                  <c:v>1.484</c:v>
                </c:pt>
                <c:pt idx="75">
                  <c:v>1.5049999999999999</c:v>
                </c:pt>
                <c:pt idx="76">
                  <c:v>1.524</c:v>
                </c:pt>
                <c:pt idx="77">
                  <c:v>1.5449999999999999</c:v>
                </c:pt>
                <c:pt idx="78">
                  <c:v>1.5660000000000001</c:v>
                </c:pt>
                <c:pt idx="79">
                  <c:v>1.5860000000000001</c:v>
                </c:pt>
                <c:pt idx="80">
                  <c:v>1.607</c:v>
                </c:pt>
                <c:pt idx="81">
                  <c:v>1.6279999999999999</c:v>
                </c:pt>
                <c:pt idx="82">
                  <c:v>1.6479999999999999</c:v>
                </c:pt>
                <c:pt idx="83">
                  <c:v>1.667</c:v>
                </c:pt>
                <c:pt idx="84">
                  <c:v>1.6879999999999999</c:v>
                </c:pt>
                <c:pt idx="85">
                  <c:v>1.7090000000000001</c:v>
                </c:pt>
                <c:pt idx="86">
                  <c:v>1.73</c:v>
                </c:pt>
                <c:pt idx="87">
                  <c:v>1.75</c:v>
                </c:pt>
                <c:pt idx="88">
                  <c:v>1.7709999999999999</c:v>
                </c:pt>
                <c:pt idx="89">
                  <c:v>1.79</c:v>
                </c:pt>
                <c:pt idx="90">
                  <c:v>1.8109999999999999</c:v>
                </c:pt>
                <c:pt idx="91">
                  <c:v>1.8320000000000001</c:v>
                </c:pt>
                <c:pt idx="92">
                  <c:v>1.853</c:v>
                </c:pt>
                <c:pt idx="93">
                  <c:v>1.873</c:v>
                </c:pt>
                <c:pt idx="94">
                  <c:v>1.8939999999999999</c:v>
                </c:pt>
                <c:pt idx="95">
                  <c:v>1.9139999999999999</c:v>
                </c:pt>
                <c:pt idx="96">
                  <c:v>1.9339999999999999</c:v>
                </c:pt>
                <c:pt idx="97">
                  <c:v>1.9550000000000001</c:v>
                </c:pt>
                <c:pt idx="98">
                  <c:v>1.9750000000000001</c:v>
                </c:pt>
                <c:pt idx="99">
                  <c:v>1.996</c:v>
                </c:pt>
                <c:pt idx="100">
                  <c:v>2.0169999999999999</c:v>
                </c:pt>
                <c:pt idx="101">
                  <c:v>2.0379999999999998</c:v>
                </c:pt>
                <c:pt idx="102">
                  <c:v>2.0590000000000002</c:v>
                </c:pt>
                <c:pt idx="103">
                  <c:v>2.0790000000000002</c:v>
                </c:pt>
                <c:pt idx="104">
                  <c:v>2.0979999999999999</c:v>
                </c:pt>
                <c:pt idx="105">
                  <c:v>2.1190000000000002</c:v>
                </c:pt>
                <c:pt idx="106">
                  <c:v>2.14</c:v>
                </c:pt>
                <c:pt idx="107">
                  <c:v>2.16</c:v>
                </c:pt>
                <c:pt idx="108">
                  <c:v>2.181</c:v>
                </c:pt>
                <c:pt idx="109">
                  <c:v>2.202</c:v>
                </c:pt>
                <c:pt idx="110">
                  <c:v>2.2210000000000001</c:v>
                </c:pt>
                <c:pt idx="111">
                  <c:v>2.242</c:v>
                </c:pt>
                <c:pt idx="112">
                  <c:v>2.2629999999999999</c:v>
                </c:pt>
                <c:pt idx="113">
                  <c:v>2.2829999999999999</c:v>
                </c:pt>
                <c:pt idx="114">
                  <c:v>2.3039999999999998</c:v>
                </c:pt>
                <c:pt idx="115">
                  <c:v>2.3250000000000002</c:v>
                </c:pt>
                <c:pt idx="116">
                  <c:v>2.3460000000000001</c:v>
                </c:pt>
                <c:pt idx="117">
                  <c:v>2.3650000000000002</c:v>
                </c:pt>
                <c:pt idx="118">
                  <c:v>2.3860000000000001</c:v>
                </c:pt>
                <c:pt idx="119">
                  <c:v>2.407</c:v>
                </c:pt>
                <c:pt idx="120">
                  <c:v>2.427</c:v>
                </c:pt>
                <c:pt idx="121">
                  <c:v>2.448</c:v>
                </c:pt>
                <c:pt idx="122">
                  <c:v>2.4689999999999999</c:v>
                </c:pt>
                <c:pt idx="123">
                  <c:v>2.4889999999999999</c:v>
                </c:pt>
                <c:pt idx="124">
                  <c:v>2.5089999999999999</c:v>
                </c:pt>
                <c:pt idx="125">
                  <c:v>2.5299999999999998</c:v>
                </c:pt>
                <c:pt idx="126">
                  <c:v>2.5499999999999998</c:v>
                </c:pt>
                <c:pt idx="127">
                  <c:v>2.5710000000000002</c:v>
                </c:pt>
                <c:pt idx="128">
                  <c:v>2.5920000000000001</c:v>
                </c:pt>
                <c:pt idx="129">
                  <c:v>2.613</c:v>
                </c:pt>
                <c:pt idx="130">
                  <c:v>2.633</c:v>
                </c:pt>
                <c:pt idx="131">
                  <c:v>2.653</c:v>
                </c:pt>
                <c:pt idx="132">
                  <c:v>2.673</c:v>
                </c:pt>
                <c:pt idx="133">
                  <c:v>2.6930000000000001</c:v>
                </c:pt>
                <c:pt idx="134">
                  <c:v>2.714</c:v>
                </c:pt>
                <c:pt idx="135">
                  <c:v>2.7349999999999999</c:v>
                </c:pt>
                <c:pt idx="136">
                  <c:v>2.7559999999999998</c:v>
                </c:pt>
                <c:pt idx="137">
                  <c:v>2.7759999999999998</c:v>
                </c:pt>
                <c:pt idx="138">
                  <c:v>2.7959999999999998</c:v>
                </c:pt>
                <c:pt idx="139">
                  <c:v>2.8170000000000002</c:v>
                </c:pt>
                <c:pt idx="140">
                  <c:v>2.8380000000000001</c:v>
                </c:pt>
                <c:pt idx="141">
                  <c:v>2.859</c:v>
                </c:pt>
                <c:pt idx="142">
                  <c:v>2.88</c:v>
                </c:pt>
                <c:pt idx="143">
                  <c:v>2.9009999999999998</c:v>
                </c:pt>
                <c:pt idx="144">
                  <c:v>2.92</c:v>
                </c:pt>
                <c:pt idx="145">
                  <c:v>2.9409999999999998</c:v>
                </c:pt>
                <c:pt idx="146">
                  <c:v>2.9609999999999999</c:v>
                </c:pt>
                <c:pt idx="147">
                  <c:v>2.9820000000000002</c:v>
                </c:pt>
                <c:pt idx="148">
                  <c:v>3.0030000000000001</c:v>
                </c:pt>
                <c:pt idx="149">
                  <c:v>3.024</c:v>
                </c:pt>
                <c:pt idx="150">
                  <c:v>3.0430000000000001</c:v>
                </c:pt>
                <c:pt idx="151">
                  <c:v>3.0640000000000001</c:v>
                </c:pt>
                <c:pt idx="152">
                  <c:v>3.085</c:v>
                </c:pt>
                <c:pt idx="153">
                  <c:v>3.105</c:v>
                </c:pt>
                <c:pt idx="154">
                  <c:v>3.1259999999999999</c:v>
                </c:pt>
                <c:pt idx="155">
                  <c:v>3.1469999999999998</c:v>
                </c:pt>
                <c:pt idx="156">
                  <c:v>3.1680000000000001</c:v>
                </c:pt>
                <c:pt idx="157">
                  <c:v>3.1869999999999998</c:v>
                </c:pt>
                <c:pt idx="158">
                  <c:v>3.2080000000000002</c:v>
                </c:pt>
                <c:pt idx="159">
                  <c:v>3.2290000000000001</c:v>
                </c:pt>
                <c:pt idx="160">
                  <c:v>3.2490000000000001</c:v>
                </c:pt>
                <c:pt idx="161">
                  <c:v>3.27</c:v>
                </c:pt>
                <c:pt idx="162">
                  <c:v>3.2909999999999999</c:v>
                </c:pt>
                <c:pt idx="163">
                  <c:v>3.3119999999999998</c:v>
                </c:pt>
                <c:pt idx="164">
                  <c:v>3.331</c:v>
                </c:pt>
                <c:pt idx="165">
                  <c:v>3.3519999999999999</c:v>
                </c:pt>
                <c:pt idx="166">
                  <c:v>3.3730000000000002</c:v>
                </c:pt>
                <c:pt idx="167">
                  <c:v>3.3940000000000001</c:v>
                </c:pt>
                <c:pt idx="168">
                  <c:v>3.415</c:v>
                </c:pt>
                <c:pt idx="169">
                  <c:v>3.4359999999999999</c:v>
                </c:pt>
                <c:pt idx="170">
                  <c:v>3.456</c:v>
                </c:pt>
                <c:pt idx="171">
                  <c:v>3.476</c:v>
                </c:pt>
                <c:pt idx="172">
                  <c:v>3.4969999999999999</c:v>
                </c:pt>
                <c:pt idx="173">
                  <c:v>3.5169999999999999</c:v>
                </c:pt>
                <c:pt idx="174">
                  <c:v>3.5379999999999998</c:v>
                </c:pt>
                <c:pt idx="175">
                  <c:v>3.5590000000000002</c:v>
                </c:pt>
                <c:pt idx="176">
                  <c:v>3.58</c:v>
                </c:pt>
                <c:pt idx="177">
                  <c:v>3.5990000000000002</c:v>
                </c:pt>
                <c:pt idx="178">
                  <c:v>3.62</c:v>
                </c:pt>
                <c:pt idx="179">
                  <c:v>3.641</c:v>
                </c:pt>
                <c:pt idx="180">
                  <c:v>3.6619999999999999</c:v>
                </c:pt>
                <c:pt idx="181">
                  <c:v>3.6819999999999999</c:v>
                </c:pt>
                <c:pt idx="182">
                  <c:v>3.7029999999999998</c:v>
                </c:pt>
                <c:pt idx="183">
                  <c:v>3.7240000000000002</c:v>
                </c:pt>
                <c:pt idx="184">
                  <c:v>3.7450000000000001</c:v>
                </c:pt>
                <c:pt idx="185">
                  <c:v>3.7639999999999998</c:v>
                </c:pt>
                <c:pt idx="186">
                  <c:v>3.7850000000000001</c:v>
                </c:pt>
                <c:pt idx="187">
                  <c:v>3.806</c:v>
                </c:pt>
                <c:pt idx="188">
                  <c:v>3.827</c:v>
                </c:pt>
                <c:pt idx="189">
                  <c:v>3.8479999999999999</c:v>
                </c:pt>
                <c:pt idx="190">
                  <c:v>3.8679999999999999</c:v>
                </c:pt>
                <c:pt idx="191">
                  <c:v>3.8889999999999998</c:v>
                </c:pt>
                <c:pt idx="192">
                  <c:v>3.9089999999999998</c:v>
                </c:pt>
                <c:pt idx="193">
                  <c:v>3.9289999999999998</c:v>
                </c:pt>
                <c:pt idx="194">
                  <c:v>3.95</c:v>
                </c:pt>
                <c:pt idx="195">
                  <c:v>3.9710000000000001</c:v>
                </c:pt>
                <c:pt idx="196">
                  <c:v>3.992</c:v>
                </c:pt>
                <c:pt idx="197">
                  <c:v>4.0129999999999999</c:v>
                </c:pt>
                <c:pt idx="198">
                  <c:v>4.032</c:v>
                </c:pt>
                <c:pt idx="199">
                  <c:v>4.0529999999999999</c:v>
                </c:pt>
                <c:pt idx="200">
                  <c:v>4.0739999999999998</c:v>
                </c:pt>
                <c:pt idx="201">
                  <c:v>4.0949999999999998</c:v>
                </c:pt>
                <c:pt idx="202">
                  <c:v>4.1159999999999997</c:v>
                </c:pt>
                <c:pt idx="203">
                  <c:v>4.1360000000000001</c:v>
                </c:pt>
                <c:pt idx="204">
                  <c:v>4.157</c:v>
                </c:pt>
                <c:pt idx="205">
                  <c:v>4.1769999999999996</c:v>
                </c:pt>
                <c:pt idx="206">
                  <c:v>4.1980000000000004</c:v>
                </c:pt>
                <c:pt idx="207">
                  <c:v>4.2190000000000003</c:v>
                </c:pt>
                <c:pt idx="208">
                  <c:v>4.2389999999999999</c:v>
                </c:pt>
                <c:pt idx="209">
                  <c:v>4.26</c:v>
                </c:pt>
                <c:pt idx="210">
                  <c:v>4.2809999999999997</c:v>
                </c:pt>
                <c:pt idx="211">
                  <c:v>4.3010000000000002</c:v>
                </c:pt>
                <c:pt idx="212">
                  <c:v>4.3220000000000001</c:v>
                </c:pt>
                <c:pt idx="213">
                  <c:v>4.3419999999999996</c:v>
                </c:pt>
                <c:pt idx="214">
                  <c:v>4.3630000000000004</c:v>
                </c:pt>
                <c:pt idx="215">
                  <c:v>4.3840000000000003</c:v>
                </c:pt>
                <c:pt idx="216">
                  <c:v>4.4050000000000002</c:v>
                </c:pt>
                <c:pt idx="217">
                  <c:v>4.4260000000000002</c:v>
                </c:pt>
                <c:pt idx="218">
                  <c:v>4.4450000000000003</c:v>
                </c:pt>
                <c:pt idx="219">
                  <c:v>4.4660000000000002</c:v>
                </c:pt>
                <c:pt idx="220">
                  <c:v>4.4870000000000001</c:v>
                </c:pt>
                <c:pt idx="221">
                  <c:v>4.508</c:v>
                </c:pt>
                <c:pt idx="222">
                  <c:v>4.5289999999999999</c:v>
                </c:pt>
                <c:pt idx="223">
                  <c:v>4.55</c:v>
                </c:pt>
                <c:pt idx="224">
                  <c:v>4.5709999999999997</c:v>
                </c:pt>
                <c:pt idx="225">
                  <c:v>4.59</c:v>
                </c:pt>
                <c:pt idx="226">
                  <c:v>4.6109999999999998</c:v>
                </c:pt>
                <c:pt idx="227">
                  <c:v>4.6319999999999997</c:v>
                </c:pt>
                <c:pt idx="228">
                  <c:v>4.6529999999999996</c:v>
                </c:pt>
                <c:pt idx="229">
                  <c:v>4.6740000000000004</c:v>
                </c:pt>
                <c:pt idx="230">
                  <c:v>4.6950000000000003</c:v>
                </c:pt>
                <c:pt idx="231">
                  <c:v>4.7149999999999999</c:v>
                </c:pt>
                <c:pt idx="232">
                  <c:v>4.7350000000000003</c:v>
                </c:pt>
                <c:pt idx="233">
                  <c:v>4.7560000000000002</c:v>
                </c:pt>
                <c:pt idx="234">
                  <c:v>4.7770000000000001</c:v>
                </c:pt>
                <c:pt idx="235">
                  <c:v>4.798</c:v>
                </c:pt>
                <c:pt idx="236">
                  <c:v>4.8179999999999996</c:v>
                </c:pt>
                <c:pt idx="237">
                  <c:v>4.8390000000000004</c:v>
                </c:pt>
                <c:pt idx="238">
                  <c:v>4.8600000000000003</c:v>
                </c:pt>
                <c:pt idx="239">
                  <c:v>4.8789999999999996</c:v>
                </c:pt>
                <c:pt idx="240">
                  <c:v>4.9000000000000004</c:v>
                </c:pt>
                <c:pt idx="241">
                  <c:v>4.9189999999999996</c:v>
                </c:pt>
                <c:pt idx="242">
                  <c:v>4.9400000000000004</c:v>
                </c:pt>
                <c:pt idx="243">
                  <c:v>4.9539999999999997</c:v>
                </c:pt>
                <c:pt idx="244">
                  <c:v>4.95</c:v>
                </c:pt>
                <c:pt idx="245">
                  <c:v>4.9489999999999998</c:v>
                </c:pt>
                <c:pt idx="246">
                  <c:v>4.9489999999999998</c:v>
                </c:pt>
                <c:pt idx="247">
                  <c:v>4.9489999999999998</c:v>
                </c:pt>
                <c:pt idx="248">
                  <c:v>4.9489999999999998</c:v>
                </c:pt>
                <c:pt idx="249">
                  <c:v>4.9489999999999998</c:v>
                </c:pt>
                <c:pt idx="250">
                  <c:v>4.9489999999999998</c:v>
                </c:pt>
                <c:pt idx="251">
                  <c:v>4.9489999999999998</c:v>
                </c:pt>
                <c:pt idx="252">
                  <c:v>4.9489999999999998</c:v>
                </c:pt>
                <c:pt idx="253">
                  <c:v>4.9489999999999998</c:v>
                </c:pt>
                <c:pt idx="254">
                  <c:v>4.9489999999999998</c:v>
                </c:pt>
                <c:pt idx="255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0-46F3-935C-09F5D736DAA7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'2025_01_31_13_50_00'!$A$5:$A$254</c:f>
              <c:numCache>
                <c:formatCode>General</c:formatCode>
                <c:ptCount val="250"/>
                <c:pt idx="0">
                  <c:v>5.5740999999999996</c:v>
                </c:pt>
                <c:pt idx="1">
                  <c:v>5.5740999999999996</c:v>
                </c:pt>
                <c:pt idx="2">
                  <c:v>5.5694999999999997</c:v>
                </c:pt>
                <c:pt idx="3">
                  <c:v>5.5694999999999997</c:v>
                </c:pt>
                <c:pt idx="4">
                  <c:v>5.5709</c:v>
                </c:pt>
                <c:pt idx="5">
                  <c:v>5.5709</c:v>
                </c:pt>
                <c:pt idx="6">
                  <c:v>5.5679999999999996</c:v>
                </c:pt>
                <c:pt idx="7">
                  <c:v>5.5679999999999996</c:v>
                </c:pt>
                <c:pt idx="8">
                  <c:v>5.5717999999999996</c:v>
                </c:pt>
                <c:pt idx="9">
                  <c:v>5.5717999999999996</c:v>
                </c:pt>
                <c:pt idx="10">
                  <c:v>5.5609000000000002</c:v>
                </c:pt>
                <c:pt idx="11">
                  <c:v>5.5609000000000002</c:v>
                </c:pt>
                <c:pt idx="12">
                  <c:v>5.5532000000000004</c:v>
                </c:pt>
                <c:pt idx="13">
                  <c:v>5.5532000000000004</c:v>
                </c:pt>
                <c:pt idx="14">
                  <c:v>5.5523999999999996</c:v>
                </c:pt>
                <c:pt idx="15">
                  <c:v>5.5523999999999996</c:v>
                </c:pt>
                <c:pt idx="16">
                  <c:v>5.5487000000000002</c:v>
                </c:pt>
                <c:pt idx="17">
                  <c:v>5.5487000000000002</c:v>
                </c:pt>
                <c:pt idx="18">
                  <c:v>5.5487000000000002</c:v>
                </c:pt>
                <c:pt idx="19">
                  <c:v>5.5487000000000002</c:v>
                </c:pt>
                <c:pt idx="20">
                  <c:v>5.5448000000000004</c:v>
                </c:pt>
                <c:pt idx="21">
                  <c:v>5.5448000000000004</c:v>
                </c:pt>
                <c:pt idx="22">
                  <c:v>5.5416999999999996</c:v>
                </c:pt>
                <c:pt idx="23">
                  <c:v>5.5416999999999996</c:v>
                </c:pt>
                <c:pt idx="24">
                  <c:v>5.5418000000000003</c:v>
                </c:pt>
                <c:pt idx="25">
                  <c:v>5.5418000000000003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5.5313999999999997</c:v>
                </c:pt>
                <c:pt idx="29">
                  <c:v>5.5313999999999997</c:v>
                </c:pt>
                <c:pt idx="30">
                  <c:v>5.5307000000000004</c:v>
                </c:pt>
                <c:pt idx="31">
                  <c:v>5.5307000000000004</c:v>
                </c:pt>
                <c:pt idx="32">
                  <c:v>5.5293000000000001</c:v>
                </c:pt>
                <c:pt idx="33">
                  <c:v>5.5293000000000001</c:v>
                </c:pt>
                <c:pt idx="34">
                  <c:v>5.5274999999999999</c:v>
                </c:pt>
                <c:pt idx="35">
                  <c:v>5.5274999999999999</c:v>
                </c:pt>
                <c:pt idx="36">
                  <c:v>5.5235000000000003</c:v>
                </c:pt>
                <c:pt idx="37">
                  <c:v>5.5235000000000003</c:v>
                </c:pt>
                <c:pt idx="38">
                  <c:v>5.5202</c:v>
                </c:pt>
                <c:pt idx="39">
                  <c:v>5.5202</c:v>
                </c:pt>
                <c:pt idx="40">
                  <c:v>5.5178000000000003</c:v>
                </c:pt>
                <c:pt idx="41">
                  <c:v>5.5178000000000003</c:v>
                </c:pt>
                <c:pt idx="42">
                  <c:v>5.5099</c:v>
                </c:pt>
                <c:pt idx="43">
                  <c:v>5.5099</c:v>
                </c:pt>
                <c:pt idx="44">
                  <c:v>5.5042999999999997</c:v>
                </c:pt>
                <c:pt idx="45">
                  <c:v>5.5042999999999997</c:v>
                </c:pt>
                <c:pt idx="46">
                  <c:v>5.5018000000000002</c:v>
                </c:pt>
                <c:pt idx="47">
                  <c:v>5.5018000000000002</c:v>
                </c:pt>
                <c:pt idx="48">
                  <c:v>5.4945000000000004</c:v>
                </c:pt>
                <c:pt idx="49">
                  <c:v>5.4945000000000004</c:v>
                </c:pt>
                <c:pt idx="50">
                  <c:v>5.4909999999999997</c:v>
                </c:pt>
                <c:pt idx="51">
                  <c:v>5.4909999999999997</c:v>
                </c:pt>
                <c:pt idx="52">
                  <c:v>5.4901</c:v>
                </c:pt>
                <c:pt idx="53">
                  <c:v>5.4928999999999997</c:v>
                </c:pt>
                <c:pt idx="54">
                  <c:v>5.4928999999999997</c:v>
                </c:pt>
                <c:pt idx="55">
                  <c:v>5.4875999999999996</c:v>
                </c:pt>
                <c:pt idx="56">
                  <c:v>5.4875999999999996</c:v>
                </c:pt>
                <c:pt idx="57">
                  <c:v>5.4897999999999998</c:v>
                </c:pt>
                <c:pt idx="58">
                  <c:v>5.4897999999999998</c:v>
                </c:pt>
                <c:pt idx="59">
                  <c:v>5.4877000000000002</c:v>
                </c:pt>
                <c:pt idx="60">
                  <c:v>5.4877000000000002</c:v>
                </c:pt>
                <c:pt idx="61">
                  <c:v>5.4832999999999998</c:v>
                </c:pt>
                <c:pt idx="62">
                  <c:v>5.4832999999999998</c:v>
                </c:pt>
                <c:pt idx="63">
                  <c:v>5.4809999999999999</c:v>
                </c:pt>
                <c:pt idx="64">
                  <c:v>5.4809999999999999</c:v>
                </c:pt>
                <c:pt idx="65">
                  <c:v>5.4787999999999997</c:v>
                </c:pt>
                <c:pt idx="66">
                  <c:v>5.4787999999999997</c:v>
                </c:pt>
                <c:pt idx="67">
                  <c:v>5.4806999999999997</c:v>
                </c:pt>
                <c:pt idx="68">
                  <c:v>5.4806999999999997</c:v>
                </c:pt>
                <c:pt idx="69">
                  <c:v>5.4778000000000002</c:v>
                </c:pt>
                <c:pt idx="70">
                  <c:v>5.4778000000000002</c:v>
                </c:pt>
                <c:pt idx="71">
                  <c:v>5.4748999999999999</c:v>
                </c:pt>
                <c:pt idx="72">
                  <c:v>5.4748999999999999</c:v>
                </c:pt>
                <c:pt idx="73">
                  <c:v>5.4737999999999998</c:v>
                </c:pt>
                <c:pt idx="74">
                  <c:v>5.4737999999999998</c:v>
                </c:pt>
                <c:pt idx="75">
                  <c:v>5.4714</c:v>
                </c:pt>
                <c:pt idx="76">
                  <c:v>5.4714</c:v>
                </c:pt>
                <c:pt idx="77">
                  <c:v>5.4652000000000003</c:v>
                </c:pt>
                <c:pt idx="78">
                  <c:v>5.4652000000000003</c:v>
                </c:pt>
                <c:pt idx="79">
                  <c:v>5.4671000000000003</c:v>
                </c:pt>
                <c:pt idx="80">
                  <c:v>5.4671000000000003</c:v>
                </c:pt>
                <c:pt idx="81">
                  <c:v>5.4622999999999999</c:v>
                </c:pt>
                <c:pt idx="82">
                  <c:v>5.4622999999999999</c:v>
                </c:pt>
                <c:pt idx="83">
                  <c:v>5.4645000000000001</c:v>
                </c:pt>
                <c:pt idx="84">
                  <c:v>5.4645000000000001</c:v>
                </c:pt>
                <c:pt idx="85">
                  <c:v>5.4622000000000002</c:v>
                </c:pt>
                <c:pt idx="86">
                  <c:v>5.4622000000000002</c:v>
                </c:pt>
                <c:pt idx="87">
                  <c:v>5.4661999999999997</c:v>
                </c:pt>
                <c:pt idx="88">
                  <c:v>5.4661999999999997</c:v>
                </c:pt>
                <c:pt idx="89">
                  <c:v>5.4640000000000004</c:v>
                </c:pt>
                <c:pt idx="90">
                  <c:v>5.4640000000000004</c:v>
                </c:pt>
                <c:pt idx="91">
                  <c:v>5.4621000000000004</c:v>
                </c:pt>
                <c:pt idx="92">
                  <c:v>5.4621000000000004</c:v>
                </c:pt>
                <c:pt idx="93">
                  <c:v>5.4598000000000004</c:v>
                </c:pt>
                <c:pt idx="94">
                  <c:v>5.4598000000000004</c:v>
                </c:pt>
                <c:pt idx="95">
                  <c:v>5.4558</c:v>
                </c:pt>
                <c:pt idx="96">
                  <c:v>5.4558</c:v>
                </c:pt>
                <c:pt idx="97">
                  <c:v>5.4565000000000001</c:v>
                </c:pt>
                <c:pt idx="98">
                  <c:v>5.4565000000000001</c:v>
                </c:pt>
                <c:pt idx="99">
                  <c:v>5.4603999999999999</c:v>
                </c:pt>
                <c:pt idx="100">
                  <c:v>5.4603999999999999</c:v>
                </c:pt>
                <c:pt idx="101">
                  <c:v>5.4587000000000003</c:v>
                </c:pt>
                <c:pt idx="102">
                  <c:v>5.4587000000000003</c:v>
                </c:pt>
                <c:pt idx="103">
                  <c:v>5.4576000000000002</c:v>
                </c:pt>
                <c:pt idx="104">
                  <c:v>5.4579000000000004</c:v>
                </c:pt>
                <c:pt idx="105">
                  <c:v>5.4579000000000004</c:v>
                </c:pt>
                <c:pt idx="106">
                  <c:v>5.4554999999999998</c:v>
                </c:pt>
                <c:pt idx="107">
                  <c:v>5.4554999999999998</c:v>
                </c:pt>
                <c:pt idx="108">
                  <c:v>5.4515000000000002</c:v>
                </c:pt>
                <c:pt idx="109">
                  <c:v>5.4515000000000002</c:v>
                </c:pt>
                <c:pt idx="110">
                  <c:v>5.4530000000000003</c:v>
                </c:pt>
                <c:pt idx="111">
                  <c:v>5.4530000000000003</c:v>
                </c:pt>
                <c:pt idx="112">
                  <c:v>5.4478999999999997</c:v>
                </c:pt>
                <c:pt idx="113">
                  <c:v>5.4478999999999997</c:v>
                </c:pt>
                <c:pt idx="114">
                  <c:v>5.4427000000000003</c:v>
                </c:pt>
                <c:pt idx="115">
                  <c:v>5.4427000000000003</c:v>
                </c:pt>
                <c:pt idx="116">
                  <c:v>5.4397000000000002</c:v>
                </c:pt>
                <c:pt idx="117">
                  <c:v>5.4397000000000002</c:v>
                </c:pt>
                <c:pt idx="118">
                  <c:v>5.4356999999999998</c:v>
                </c:pt>
                <c:pt idx="119">
                  <c:v>5.4356999999999998</c:v>
                </c:pt>
                <c:pt idx="120">
                  <c:v>5.4377000000000004</c:v>
                </c:pt>
                <c:pt idx="121">
                  <c:v>5.4377000000000004</c:v>
                </c:pt>
                <c:pt idx="122">
                  <c:v>5.4417</c:v>
                </c:pt>
                <c:pt idx="123">
                  <c:v>5.4417</c:v>
                </c:pt>
                <c:pt idx="124">
                  <c:v>5.4356</c:v>
                </c:pt>
                <c:pt idx="125">
                  <c:v>5.4356</c:v>
                </c:pt>
                <c:pt idx="126">
                  <c:v>5.4326999999999996</c:v>
                </c:pt>
                <c:pt idx="127">
                  <c:v>5.4326999999999996</c:v>
                </c:pt>
                <c:pt idx="128">
                  <c:v>5.4292999999999996</c:v>
                </c:pt>
                <c:pt idx="129">
                  <c:v>5.4292999999999996</c:v>
                </c:pt>
                <c:pt idx="130">
                  <c:v>5.4257</c:v>
                </c:pt>
                <c:pt idx="131">
                  <c:v>5.4257</c:v>
                </c:pt>
                <c:pt idx="132">
                  <c:v>5.4272</c:v>
                </c:pt>
                <c:pt idx="133">
                  <c:v>5.4272</c:v>
                </c:pt>
                <c:pt idx="134">
                  <c:v>5.4227999999999996</c:v>
                </c:pt>
                <c:pt idx="135">
                  <c:v>5.4227999999999996</c:v>
                </c:pt>
                <c:pt idx="136">
                  <c:v>5.4166999999999996</c:v>
                </c:pt>
                <c:pt idx="137">
                  <c:v>5.4166999999999996</c:v>
                </c:pt>
                <c:pt idx="138">
                  <c:v>5.4088000000000003</c:v>
                </c:pt>
                <c:pt idx="139">
                  <c:v>5.4088000000000003</c:v>
                </c:pt>
                <c:pt idx="140">
                  <c:v>5.4074</c:v>
                </c:pt>
                <c:pt idx="141">
                  <c:v>5.4074</c:v>
                </c:pt>
                <c:pt idx="142">
                  <c:v>5.4077999999999999</c:v>
                </c:pt>
                <c:pt idx="143">
                  <c:v>5.4077999999999999</c:v>
                </c:pt>
                <c:pt idx="144">
                  <c:v>5.4070999999999998</c:v>
                </c:pt>
                <c:pt idx="145">
                  <c:v>5.4070999999999998</c:v>
                </c:pt>
                <c:pt idx="146">
                  <c:v>5.4071999999999996</c:v>
                </c:pt>
                <c:pt idx="147">
                  <c:v>5.4071999999999996</c:v>
                </c:pt>
                <c:pt idx="148">
                  <c:v>5.4051999999999998</c:v>
                </c:pt>
                <c:pt idx="149">
                  <c:v>5.4051999999999998</c:v>
                </c:pt>
                <c:pt idx="150">
                  <c:v>5.4013</c:v>
                </c:pt>
                <c:pt idx="151">
                  <c:v>5.4013</c:v>
                </c:pt>
                <c:pt idx="152">
                  <c:v>5.3979999999999997</c:v>
                </c:pt>
                <c:pt idx="153">
                  <c:v>5.3979999999999997</c:v>
                </c:pt>
                <c:pt idx="154">
                  <c:v>5.3914999999999997</c:v>
                </c:pt>
                <c:pt idx="155">
                  <c:v>5.3914999999999997</c:v>
                </c:pt>
                <c:pt idx="156">
                  <c:v>5.3941999999999997</c:v>
                </c:pt>
                <c:pt idx="157">
                  <c:v>5.3941999999999997</c:v>
                </c:pt>
                <c:pt idx="158">
                  <c:v>5.39</c:v>
                </c:pt>
                <c:pt idx="159">
                  <c:v>5.39</c:v>
                </c:pt>
                <c:pt idx="160">
                  <c:v>5.3867000000000003</c:v>
                </c:pt>
                <c:pt idx="161">
                  <c:v>5.3867000000000003</c:v>
                </c:pt>
                <c:pt idx="162">
                  <c:v>5.3841999999999999</c:v>
                </c:pt>
                <c:pt idx="163">
                  <c:v>5.3841999999999999</c:v>
                </c:pt>
                <c:pt idx="164">
                  <c:v>5.3807</c:v>
                </c:pt>
                <c:pt idx="165">
                  <c:v>5.3807</c:v>
                </c:pt>
                <c:pt idx="166">
                  <c:v>5.3799000000000001</c:v>
                </c:pt>
                <c:pt idx="167">
                  <c:v>5.3799000000000001</c:v>
                </c:pt>
                <c:pt idx="168">
                  <c:v>5.3761000000000001</c:v>
                </c:pt>
                <c:pt idx="169">
                  <c:v>5.3761000000000001</c:v>
                </c:pt>
                <c:pt idx="170">
                  <c:v>5.3723000000000001</c:v>
                </c:pt>
                <c:pt idx="171">
                  <c:v>5.3723000000000001</c:v>
                </c:pt>
                <c:pt idx="172">
                  <c:v>5.3696000000000002</c:v>
                </c:pt>
                <c:pt idx="173">
                  <c:v>5.3696000000000002</c:v>
                </c:pt>
                <c:pt idx="174">
                  <c:v>5.3616999999999999</c:v>
                </c:pt>
                <c:pt idx="175">
                  <c:v>5.3616999999999999</c:v>
                </c:pt>
                <c:pt idx="176">
                  <c:v>5.3616000000000001</c:v>
                </c:pt>
                <c:pt idx="177">
                  <c:v>5.3616000000000001</c:v>
                </c:pt>
                <c:pt idx="178">
                  <c:v>5.3575999999999997</c:v>
                </c:pt>
                <c:pt idx="179">
                  <c:v>5.3575999999999997</c:v>
                </c:pt>
                <c:pt idx="180">
                  <c:v>5.3578999999999999</c:v>
                </c:pt>
                <c:pt idx="181">
                  <c:v>5.3578999999999999</c:v>
                </c:pt>
                <c:pt idx="182">
                  <c:v>5.3497000000000003</c:v>
                </c:pt>
                <c:pt idx="183">
                  <c:v>5.3369999999999997</c:v>
                </c:pt>
                <c:pt idx="184">
                  <c:v>5.3369999999999997</c:v>
                </c:pt>
                <c:pt idx="185">
                  <c:v>5.3105000000000002</c:v>
                </c:pt>
                <c:pt idx="186">
                  <c:v>5.3105000000000002</c:v>
                </c:pt>
                <c:pt idx="187">
                  <c:v>5.2887000000000004</c:v>
                </c:pt>
                <c:pt idx="188">
                  <c:v>5.2887000000000004</c:v>
                </c:pt>
                <c:pt idx="189">
                  <c:v>5.2884000000000002</c:v>
                </c:pt>
                <c:pt idx="190">
                  <c:v>5.2884000000000002</c:v>
                </c:pt>
                <c:pt idx="191">
                  <c:v>5.2853000000000003</c:v>
                </c:pt>
                <c:pt idx="192">
                  <c:v>5.2853000000000003</c:v>
                </c:pt>
                <c:pt idx="193">
                  <c:v>5.2786</c:v>
                </c:pt>
                <c:pt idx="194">
                  <c:v>5.2786</c:v>
                </c:pt>
                <c:pt idx="195">
                  <c:v>5.2762000000000002</c:v>
                </c:pt>
                <c:pt idx="196">
                  <c:v>5.2762000000000002</c:v>
                </c:pt>
                <c:pt idx="197">
                  <c:v>5.2729999999999997</c:v>
                </c:pt>
                <c:pt idx="198">
                  <c:v>5.2729999999999997</c:v>
                </c:pt>
                <c:pt idx="199">
                  <c:v>5.2358000000000002</c:v>
                </c:pt>
                <c:pt idx="200">
                  <c:v>5.2358000000000002</c:v>
                </c:pt>
                <c:pt idx="201">
                  <c:v>5.12</c:v>
                </c:pt>
                <c:pt idx="202">
                  <c:v>5.12</c:v>
                </c:pt>
                <c:pt idx="203">
                  <c:v>4.9744999999999999</c:v>
                </c:pt>
                <c:pt idx="204">
                  <c:v>4.9744999999999999</c:v>
                </c:pt>
                <c:pt idx="205">
                  <c:v>4.9638</c:v>
                </c:pt>
                <c:pt idx="206">
                  <c:v>4.9638</c:v>
                </c:pt>
                <c:pt idx="207">
                  <c:v>4.9409000000000001</c:v>
                </c:pt>
                <c:pt idx="208">
                  <c:v>4.9409000000000001</c:v>
                </c:pt>
                <c:pt idx="209">
                  <c:v>4.8676000000000004</c:v>
                </c:pt>
                <c:pt idx="210">
                  <c:v>4.8676000000000004</c:v>
                </c:pt>
                <c:pt idx="211">
                  <c:v>4.7351000000000001</c:v>
                </c:pt>
                <c:pt idx="212">
                  <c:v>4.7351000000000001</c:v>
                </c:pt>
                <c:pt idx="213">
                  <c:v>4.1978999999999997</c:v>
                </c:pt>
                <c:pt idx="214">
                  <c:v>4.1978999999999997</c:v>
                </c:pt>
                <c:pt idx="215">
                  <c:v>3.7745000000000002</c:v>
                </c:pt>
                <c:pt idx="216">
                  <c:v>3.7745000000000002</c:v>
                </c:pt>
                <c:pt idx="217">
                  <c:v>3.27</c:v>
                </c:pt>
                <c:pt idx="218">
                  <c:v>3.27</c:v>
                </c:pt>
                <c:pt idx="219">
                  <c:v>2.6267999999999998</c:v>
                </c:pt>
                <c:pt idx="220">
                  <c:v>2.6267999999999998</c:v>
                </c:pt>
                <c:pt idx="221">
                  <c:v>1.8439000000000001</c:v>
                </c:pt>
                <c:pt idx="222">
                  <c:v>1.8439000000000001</c:v>
                </c:pt>
                <c:pt idx="223">
                  <c:v>1.1769000000000001</c:v>
                </c:pt>
                <c:pt idx="224">
                  <c:v>1.1769000000000001</c:v>
                </c:pt>
                <c:pt idx="225">
                  <c:v>0.6472</c:v>
                </c:pt>
                <c:pt idx="226">
                  <c:v>0.6472</c:v>
                </c:pt>
                <c:pt idx="227">
                  <c:v>0.2777</c:v>
                </c:pt>
                <c:pt idx="228">
                  <c:v>0.2777</c:v>
                </c:pt>
                <c:pt idx="229">
                  <c:v>8.4199999999999997E-2</c:v>
                </c:pt>
                <c:pt idx="230">
                  <c:v>8.4199999999999997E-2</c:v>
                </c:pt>
                <c:pt idx="231">
                  <c:v>1.23E-2</c:v>
                </c:pt>
                <c:pt idx="232">
                  <c:v>1.23E-2</c:v>
                </c:pt>
                <c:pt idx="233">
                  <c:v>1E-3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1E-4</c:v>
                </c:pt>
                <c:pt idx="237">
                  <c:v>1E-4</c:v>
                </c:pt>
                <c:pt idx="238">
                  <c:v>3.7000000000000002E-3</c:v>
                </c:pt>
                <c:pt idx="239">
                  <c:v>3.7000000000000002E-3</c:v>
                </c:pt>
                <c:pt idx="240">
                  <c:v>4.7000000000000002E-3</c:v>
                </c:pt>
                <c:pt idx="241">
                  <c:v>4.7000000000000002E-3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5.9999999999999995E-4</c:v>
                </c:pt>
                <c:pt idx="246">
                  <c:v>1.8E-3</c:v>
                </c:pt>
                <c:pt idx="247">
                  <c:v>1.8E-3</c:v>
                </c:pt>
                <c:pt idx="248">
                  <c:v>2.3999999999999998E-3</c:v>
                </c:pt>
                <c:pt idx="24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0-46F3-935C-09F5D736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'2025_01_31_13_50_00'!$AZ$5:$AZ$260</c:f>
              <c:numCache>
                <c:formatCode>General</c:formatCode>
                <c:ptCount val="256"/>
                <c:pt idx="0">
                  <c:v>240.72</c:v>
                </c:pt>
                <c:pt idx="1">
                  <c:v>240.66</c:v>
                </c:pt>
                <c:pt idx="2">
                  <c:v>240.66</c:v>
                </c:pt>
                <c:pt idx="3">
                  <c:v>240.6</c:v>
                </c:pt>
                <c:pt idx="4">
                  <c:v>240.54</c:v>
                </c:pt>
                <c:pt idx="5">
                  <c:v>240.42</c:v>
                </c:pt>
                <c:pt idx="6">
                  <c:v>240.36</c:v>
                </c:pt>
                <c:pt idx="7">
                  <c:v>240.3</c:v>
                </c:pt>
                <c:pt idx="8">
                  <c:v>240.24</c:v>
                </c:pt>
                <c:pt idx="9">
                  <c:v>240.12</c:v>
                </c:pt>
                <c:pt idx="10">
                  <c:v>240.06</c:v>
                </c:pt>
                <c:pt idx="11">
                  <c:v>240</c:v>
                </c:pt>
                <c:pt idx="12">
                  <c:v>239.94</c:v>
                </c:pt>
                <c:pt idx="13">
                  <c:v>239.88</c:v>
                </c:pt>
                <c:pt idx="14">
                  <c:v>239.76</c:v>
                </c:pt>
                <c:pt idx="15">
                  <c:v>239.76</c:v>
                </c:pt>
                <c:pt idx="16">
                  <c:v>239.64</c:v>
                </c:pt>
                <c:pt idx="17">
                  <c:v>239.58</c:v>
                </c:pt>
                <c:pt idx="18">
                  <c:v>239.52</c:v>
                </c:pt>
                <c:pt idx="19">
                  <c:v>239.46</c:v>
                </c:pt>
                <c:pt idx="20">
                  <c:v>239.34</c:v>
                </c:pt>
                <c:pt idx="21">
                  <c:v>239.28</c:v>
                </c:pt>
                <c:pt idx="22">
                  <c:v>239.22</c:v>
                </c:pt>
                <c:pt idx="23">
                  <c:v>239.16</c:v>
                </c:pt>
                <c:pt idx="24">
                  <c:v>239.1</c:v>
                </c:pt>
                <c:pt idx="25">
                  <c:v>238.98</c:v>
                </c:pt>
                <c:pt idx="26">
                  <c:v>238.92</c:v>
                </c:pt>
                <c:pt idx="27">
                  <c:v>238.86</c:v>
                </c:pt>
                <c:pt idx="28">
                  <c:v>238.74</c:v>
                </c:pt>
                <c:pt idx="29">
                  <c:v>238.68</c:v>
                </c:pt>
                <c:pt idx="30">
                  <c:v>238.62</c:v>
                </c:pt>
                <c:pt idx="31">
                  <c:v>238.5</c:v>
                </c:pt>
                <c:pt idx="32">
                  <c:v>238.44</c:v>
                </c:pt>
                <c:pt idx="33">
                  <c:v>238.38</c:v>
                </c:pt>
                <c:pt idx="34">
                  <c:v>238.32</c:v>
                </c:pt>
                <c:pt idx="35">
                  <c:v>238.2</c:v>
                </c:pt>
                <c:pt idx="36">
                  <c:v>238.14</c:v>
                </c:pt>
                <c:pt idx="37">
                  <c:v>238.08</c:v>
                </c:pt>
                <c:pt idx="38">
                  <c:v>237.96</c:v>
                </c:pt>
                <c:pt idx="39">
                  <c:v>237.9</c:v>
                </c:pt>
                <c:pt idx="40">
                  <c:v>237.78</c:v>
                </c:pt>
                <c:pt idx="41">
                  <c:v>237.72</c:v>
                </c:pt>
                <c:pt idx="42">
                  <c:v>237.66</c:v>
                </c:pt>
                <c:pt idx="43">
                  <c:v>237.6</c:v>
                </c:pt>
                <c:pt idx="44">
                  <c:v>237.54</c:v>
                </c:pt>
                <c:pt idx="45">
                  <c:v>237.42</c:v>
                </c:pt>
                <c:pt idx="46">
                  <c:v>237.36</c:v>
                </c:pt>
                <c:pt idx="47">
                  <c:v>237.24</c:v>
                </c:pt>
                <c:pt idx="48">
                  <c:v>237.18</c:v>
                </c:pt>
                <c:pt idx="49">
                  <c:v>237.12</c:v>
                </c:pt>
                <c:pt idx="50">
                  <c:v>237.06</c:v>
                </c:pt>
                <c:pt idx="51">
                  <c:v>236.94</c:v>
                </c:pt>
                <c:pt idx="52">
                  <c:v>236.88</c:v>
                </c:pt>
                <c:pt idx="53">
                  <c:v>236.82</c:v>
                </c:pt>
                <c:pt idx="54">
                  <c:v>236.7</c:v>
                </c:pt>
                <c:pt idx="55">
                  <c:v>236.58</c:v>
                </c:pt>
                <c:pt idx="56">
                  <c:v>236.52</c:v>
                </c:pt>
                <c:pt idx="57">
                  <c:v>236.46</c:v>
                </c:pt>
                <c:pt idx="58">
                  <c:v>236.34</c:v>
                </c:pt>
                <c:pt idx="59">
                  <c:v>236.28</c:v>
                </c:pt>
                <c:pt idx="60">
                  <c:v>236.16</c:v>
                </c:pt>
                <c:pt idx="61">
                  <c:v>236.1</c:v>
                </c:pt>
                <c:pt idx="62">
                  <c:v>236.04</c:v>
                </c:pt>
                <c:pt idx="63">
                  <c:v>235.92</c:v>
                </c:pt>
                <c:pt idx="64">
                  <c:v>235.86</c:v>
                </c:pt>
                <c:pt idx="65">
                  <c:v>235.8</c:v>
                </c:pt>
                <c:pt idx="66">
                  <c:v>235.68</c:v>
                </c:pt>
                <c:pt idx="67">
                  <c:v>235.56</c:v>
                </c:pt>
                <c:pt idx="68">
                  <c:v>235.5</c:v>
                </c:pt>
                <c:pt idx="69">
                  <c:v>235.44</c:v>
                </c:pt>
                <c:pt idx="70">
                  <c:v>235.32</c:v>
                </c:pt>
                <c:pt idx="71">
                  <c:v>235.26</c:v>
                </c:pt>
                <c:pt idx="72">
                  <c:v>235.14</c:v>
                </c:pt>
                <c:pt idx="73">
                  <c:v>235.08</c:v>
                </c:pt>
                <c:pt idx="74">
                  <c:v>234.96</c:v>
                </c:pt>
                <c:pt idx="75">
                  <c:v>234.9</c:v>
                </c:pt>
                <c:pt idx="76">
                  <c:v>234.78</c:v>
                </c:pt>
                <c:pt idx="77">
                  <c:v>234.66</c:v>
                </c:pt>
                <c:pt idx="78">
                  <c:v>234.6</c:v>
                </c:pt>
                <c:pt idx="79">
                  <c:v>234.54</c:v>
                </c:pt>
                <c:pt idx="80">
                  <c:v>234.42</c:v>
                </c:pt>
                <c:pt idx="81">
                  <c:v>234.3</c:v>
                </c:pt>
                <c:pt idx="82">
                  <c:v>234.24</c:v>
                </c:pt>
                <c:pt idx="83">
                  <c:v>234.12</c:v>
                </c:pt>
                <c:pt idx="84">
                  <c:v>234.06</c:v>
                </c:pt>
                <c:pt idx="85">
                  <c:v>233.94</c:v>
                </c:pt>
                <c:pt idx="86">
                  <c:v>233.88</c:v>
                </c:pt>
                <c:pt idx="87">
                  <c:v>233.76</c:v>
                </c:pt>
                <c:pt idx="88">
                  <c:v>233.64</c:v>
                </c:pt>
                <c:pt idx="89">
                  <c:v>233.52</c:v>
                </c:pt>
                <c:pt idx="90">
                  <c:v>233.46</c:v>
                </c:pt>
                <c:pt idx="91">
                  <c:v>233.34</c:v>
                </c:pt>
                <c:pt idx="92">
                  <c:v>233.28</c:v>
                </c:pt>
                <c:pt idx="93">
                  <c:v>233.16</c:v>
                </c:pt>
                <c:pt idx="94">
                  <c:v>233.04</c:v>
                </c:pt>
                <c:pt idx="95">
                  <c:v>232.92</c:v>
                </c:pt>
                <c:pt idx="96">
                  <c:v>232.86</c:v>
                </c:pt>
                <c:pt idx="97">
                  <c:v>232.74</c:v>
                </c:pt>
                <c:pt idx="98">
                  <c:v>232.62</c:v>
                </c:pt>
                <c:pt idx="99">
                  <c:v>232.56</c:v>
                </c:pt>
                <c:pt idx="100">
                  <c:v>232.44</c:v>
                </c:pt>
                <c:pt idx="101">
                  <c:v>232.32</c:v>
                </c:pt>
                <c:pt idx="102">
                  <c:v>232.26</c:v>
                </c:pt>
                <c:pt idx="103">
                  <c:v>232.14</c:v>
                </c:pt>
                <c:pt idx="104">
                  <c:v>232.02</c:v>
                </c:pt>
                <c:pt idx="105">
                  <c:v>231.9</c:v>
                </c:pt>
                <c:pt idx="106">
                  <c:v>231.84</c:v>
                </c:pt>
                <c:pt idx="107">
                  <c:v>231.72</c:v>
                </c:pt>
                <c:pt idx="108">
                  <c:v>231.6</c:v>
                </c:pt>
                <c:pt idx="109">
                  <c:v>231.48</c:v>
                </c:pt>
                <c:pt idx="110">
                  <c:v>231.36</c:v>
                </c:pt>
                <c:pt idx="111">
                  <c:v>231.24</c:v>
                </c:pt>
                <c:pt idx="112">
                  <c:v>231.12</c:v>
                </c:pt>
                <c:pt idx="113">
                  <c:v>231.06</c:v>
                </c:pt>
                <c:pt idx="114">
                  <c:v>230.94</c:v>
                </c:pt>
                <c:pt idx="115">
                  <c:v>230.82</c:v>
                </c:pt>
                <c:pt idx="116">
                  <c:v>230.7</c:v>
                </c:pt>
                <c:pt idx="117">
                  <c:v>230.58</c:v>
                </c:pt>
                <c:pt idx="118">
                  <c:v>230.46</c:v>
                </c:pt>
                <c:pt idx="119">
                  <c:v>230.34</c:v>
                </c:pt>
                <c:pt idx="120">
                  <c:v>230.22</c:v>
                </c:pt>
                <c:pt idx="121">
                  <c:v>230.1</c:v>
                </c:pt>
                <c:pt idx="122">
                  <c:v>229.98</c:v>
                </c:pt>
                <c:pt idx="123">
                  <c:v>229.86</c:v>
                </c:pt>
                <c:pt idx="124">
                  <c:v>229.74</c:v>
                </c:pt>
                <c:pt idx="125">
                  <c:v>229.62</c:v>
                </c:pt>
                <c:pt idx="126">
                  <c:v>229.5</c:v>
                </c:pt>
                <c:pt idx="127">
                  <c:v>229.44</c:v>
                </c:pt>
                <c:pt idx="128">
                  <c:v>229.26</c:v>
                </c:pt>
                <c:pt idx="129">
                  <c:v>229.14</c:v>
                </c:pt>
                <c:pt idx="130">
                  <c:v>228.96</c:v>
                </c:pt>
                <c:pt idx="131">
                  <c:v>228.84</c:v>
                </c:pt>
                <c:pt idx="132">
                  <c:v>228.72</c:v>
                </c:pt>
                <c:pt idx="133">
                  <c:v>228.6</c:v>
                </c:pt>
                <c:pt idx="134">
                  <c:v>228.48</c:v>
                </c:pt>
                <c:pt idx="135">
                  <c:v>228.36</c:v>
                </c:pt>
                <c:pt idx="136">
                  <c:v>228.18</c:v>
                </c:pt>
                <c:pt idx="137">
                  <c:v>228.06</c:v>
                </c:pt>
                <c:pt idx="138">
                  <c:v>227.94</c:v>
                </c:pt>
                <c:pt idx="139">
                  <c:v>227.82</c:v>
                </c:pt>
                <c:pt idx="140">
                  <c:v>227.64</c:v>
                </c:pt>
                <c:pt idx="141">
                  <c:v>227.52</c:v>
                </c:pt>
                <c:pt idx="142">
                  <c:v>227.4</c:v>
                </c:pt>
                <c:pt idx="143">
                  <c:v>227.22</c:v>
                </c:pt>
                <c:pt idx="144">
                  <c:v>227.1</c:v>
                </c:pt>
                <c:pt idx="145">
                  <c:v>226.92</c:v>
                </c:pt>
                <c:pt idx="146">
                  <c:v>226.8</c:v>
                </c:pt>
                <c:pt idx="147">
                  <c:v>226.62</c:v>
                </c:pt>
                <c:pt idx="148">
                  <c:v>226.5</c:v>
                </c:pt>
                <c:pt idx="149">
                  <c:v>226.38</c:v>
                </c:pt>
                <c:pt idx="150">
                  <c:v>226.2</c:v>
                </c:pt>
                <c:pt idx="151">
                  <c:v>226.08</c:v>
                </c:pt>
                <c:pt idx="152">
                  <c:v>225.9</c:v>
                </c:pt>
                <c:pt idx="153">
                  <c:v>225.78</c:v>
                </c:pt>
                <c:pt idx="154">
                  <c:v>225.6</c:v>
                </c:pt>
                <c:pt idx="155">
                  <c:v>225.42</c:v>
                </c:pt>
                <c:pt idx="156">
                  <c:v>225.3</c:v>
                </c:pt>
                <c:pt idx="157">
                  <c:v>225.12</c:v>
                </c:pt>
                <c:pt idx="158">
                  <c:v>224.94</c:v>
                </c:pt>
                <c:pt idx="159">
                  <c:v>224.76</c:v>
                </c:pt>
                <c:pt idx="160">
                  <c:v>224.58</c:v>
                </c:pt>
                <c:pt idx="161">
                  <c:v>224.46</c:v>
                </c:pt>
                <c:pt idx="162">
                  <c:v>224.22</c:v>
                </c:pt>
                <c:pt idx="163">
                  <c:v>224.04</c:v>
                </c:pt>
                <c:pt idx="164">
                  <c:v>223.86</c:v>
                </c:pt>
                <c:pt idx="165">
                  <c:v>223.68</c:v>
                </c:pt>
                <c:pt idx="166">
                  <c:v>223.5</c:v>
                </c:pt>
                <c:pt idx="167">
                  <c:v>223.32</c:v>
                </c:pt>
                <c:pt idx="168">
                  <c:v>223.14</c:v>
                </c:pt>
                <c:pt idx="169">
                  <c:v>222.96</c:v>
                </c:pt>
                <c:pt idx="170">
                  <c:v>222.78</c:v>
                </c:pt>
                <c:pt idx="171">
                  <c:v>222.6</c:v>
                </c:pt>
                <c:pt idx="172">
                  <c:v>222.36</c:v>
                </c:pt>
                <c:pt idx="173">
                  <c:v>222.18</c:v>
                </c:pt>
                <c:pt idx="174">
                  <c:v>221.94</c:v>
                </c:pt>
                <c:pt idx="175">
                  <c:v>221.76</c:v>
                </c:pt>
                <c:pt idx="176">
                  <c:v>221.52</c:v>
                </c:pt>
                <c:pt idx="177">
                  <c:v>221.34</c:v>
                </c:pt>
                <c:pt idx="178">
                  <c:v>221.16</c:v>
                </c:pt>
                <c:pt idx="179">
                  <c:v>220.92</c:v>
                </c:pt>
                <c:pt idx="180">
                  <c:v>220.68</c:v>
                </c:pt>
                <c:pt idx="181">
                  <c:v>220.44</c:v>
                </c:pt>
                <c:pt idx="182">
                  <c:v>220.2</c:v>
                </c:pt>
                <c:pt idx="183">
                  <c:v>219.96</c:v>
                </c:pt>
                <c:pt idx="184">
                  <c:v>219.72</c:v>
                </c:pt>
                <c:pt idx="185">
                  <c:v>219.42</c:v>
                </c:pt>
                <c:pt idx="186">
                  <c:v>219.18</c:v>
                </c:pt>
                <c:pt idx="187">
                  <c:v>218.94</c:v>
                </c:pt>
                <c:pt idx="188">
                  <c:v>218.64</c:v>
                </c:pt>
                <c:pt idx="189">
                  <c:v>218.4</c:v>
                </c:pt>
                <c:pt idx="190">
                  <c:v>218.1</c:v>
                </c:pt>
                <c:pt idx="191">
                  <c:v>217.86</c:v>
                </c:pt>
                <c:pt idx="192">
                  <c:v>217.56</c:v>
                </c:pt>
                <c:pt idx="193">
                  <c:v>217.26</c:v>
                </c:pt>
                <c:pt idx="194">
                  <c:v>216.96</c:v>
                </c:pt>
                <c:pt idx="195">
                  <c:v>216.66</c:v>
                </c:pt>
                <c:pt idx="196">
                  <c:v>216.36</c:v>
                </c:pt>
                <c:pt idx="197">
                  <c:v>216</c:v>
                </c:pt>
                <c:pt idx="198">
                  <c:v>215.7</c:v>
                </c:pt>
                <c:pt idx="199">
                  <c:v>215.34</c:v>
                </c:pt>
                <c:pt idx="200">
                  <c:v>214.98</c:v>
                </c:pt>
                <c:pt idx="201">
                  <c:v>214.56</c:v>
                </c:pt>
                <c:pt idx="202">
                  <c:v>214.2</c:v>
                </c:pt>
                <c:pt idx="203">
                  <c:v>213.84</c:v>
                </c:pt>
                <c:pt idx="204">
                  <c:v>213.42</c:v>
                </c:pt>
                <c:pt idx="205">
                  <c:v>213</c:v>
                </c:pt>
                <c:pt idx="206">
                  <c:v>212.58</c:v>
                </c:pt>
                <c:pt idx="207">
                  <c:v>212.1</c:v>
                </c:pt>
                <c:pt idx="208">
                  <c:v>211.62</c:v>
                </c:pt>
                <c:pt idx="209">
                  <c:v>211.14</c:v>
                </c:pt>
                <c:pt idx="210">
                  <c:v>210.66</c:v>
                </c:pt>
                <c:pt idx="211">
                  <c:v>210.12</c:v>
                </c:pt>
                <c:pt idx="212">
                  <c:v>209.52</c:v>
                </c:pt>
                <c:pt idx="213">
                  <c:v>208.92</c:v>
                </c:pt>
                <c:pt idx="214">
                  <c:v>208.32</c:v>
                </c:pt>
                <c:pt idx="215">
                  <c:v>207.6</c:v>
                </c:pt>
                <c:pt idx="216">
                  <c:v>206.94</c:v>
                </c:pt>
                <c:pt idx="217">
                  <c:v>206.16</c:v>
                </c:pt>
                <c:pt idx="218">
                  <c:v>205.32</c:v>
                </c:pt>
                <c:pt idx="219">
                  <c:v>204.42</c:v>
                </c:pt>
                <c:pt idx="220">
                  <c:v>203.52</c:v>
                </c:pt>
                <c:pt idx="221">
                  <c:v>202.38</c:v>
                </c:pt>
                <c:pt idx="222">
                  <c:v>201.24</c:v>
                </c:pt>
                <c:pt idx="223">
                  <c:v>199.92</c:v>
                </c:pt>
                <c:pt idx="224">
                  <c:v>198.3</c:v>
                </c:pt>
                <c:pt idx="225">
                  <c:v>196.44</c:v>
                </c:pt>
                <c:pt idx="226">
                  <c:v>194.1</c:v>
                </c:pt>
                <c:pt idx="227">
                  <c:v>190.92</c:v>
                </c:pt>
                <c:pt idx="228">
                  <c:v>183</c:v>
                </c:pt>
                <c:pt idx="229">
                  <c:v>149.34</c:v>
                </c:pt>
                <c:pt idx="230">
                  <c:v>101.52</c:v>
                </c:pt>
                <c:pt idx="231">
                  <c:v>49.260000000000012</c:v>
                </c:pt>
                <c:pt idx="232">
                  <c:v>27.66</c:v>
                </c:pt>
                <c:pt idx="233">
                  <c:v>8.64</c:v>
                </c:pt>
                <c:pt idx="234">
                  <c:v>7.86</c:v>
                </c:pt>
                <c:pt idx="235">
                  <c:v>7.5</c:v>
                </c:pt>
                <c:pt idx="236">
                  <c:v>7.26</c:v>
                </c:pt>
                <c:pt idx="237">
                  <c:v>7.14</c:v>
                </c:pt>
                <c:pt idx="238">
                  <c:v>6.9599999999999991</c:v>
                </c:pt>
                <c:pt idx="239">
                  <c:v>6.84</c:v>
                </c:pt>
                <c:pt idx="240">
                  <c:v>6.7200000000000006</c:v>
                </c:pt>
                <c:pt idx="241">
                  <c:v>6.6000000000000014</c:v>
                </c:pt>
                <c:pt idx="242">
                  <c:v>6.5400000000000009</c:v>
                </c:pt>
                <c:pt idx="243">
                  <c:v>6.48</c:v>
                </c:pt>
                <c:pt idx="244">
                  <c:v>6.42</c:v>
                </c:pt>
                <c:pt idx="245">
                  <c:v>6.36</c:v>
                </c:pt>
                <c:pt idx="246">
                  <c:v>6.3000000000000007</c:v>
                </c:pt>
                <c:pt idx="247">
                  <c:v>6.24</c:v>
                </c:pt>
                <c:pt idx="248">
                  <c:v>6.18</c:v>
                </c:pt>
                <c:pt idx="249">
                  <c:v>6.12</c:v>
                </c:pt>
                <c:pt idx="250">
                  <c:v>6.12</c:v>
                </c:pt>
                <c:pt idx="251">
                  <c:v>6.06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</c:numCache>
            </c:numRef>
          </c:xVal>
          <c:yVal>
            <c:numRef>
              <c:f>'2025_01_31_13_50_00'!$BA$5:$BA$260</c:f>
              <c:numCache>
                <c:formatCode>General</c:formatCode>
                <c:ptCount val="256"/>
                <c:pt idx="0">
                  <c:v>0.02</c:v>
                </c:pt>
                <c:pt idx="1">
                  <c:v>2.3E-2</c:v>
                </c:pt>
                <c:pt idx="2">
                  <c:v>3.5999999999999997E-2</c:v>
                </c:pt>
                <c:pt idx="3">
                  <c:v>5.6000000000000001E-2</c:v>
                </c:pt>
                <c:pt idx="4">
                  <c:v>8.2000000000000003E-2</c:v>
                </c:pt>
                <c:pt idx="5">
                  <c:v>0.109</c:v>
                </c:pt>
                <c:pt idx="6">
                  <c:v>0.13400000000000001</c:v>
                </c:pt>
                <c:pt idx="7">
                  <c:v>0.158</c:v>
                </c:pt>
                <c:pt idx="8">
                  <c:v>0.18099999999999999</c:v>
                </c:pt>
                <c:pt idx="9">
                  <c:v>0.20399999999999999</c:v>
                </c:pt>
                <c:pt idx="10">
                  <c:v>0.22600000000000001</c:v>
                </c:pt>
                <c:pt idx="11">
                  <c:v>0.25</c:v>
                </c:pt>
                <c:pt idx="12">
                  <c:v>0.27200000000000002</c:v>
                </c:pt>
                <c:pt idx="13">
                  <c:v>0.29499999999999998</c:v>
                </c:pt>
                <c:pt idx="14">
                  <c:v>0.318</c:v>
                </c:pt>
                <c:pt idx="15">
                  <c:v>0.34</c:v>
                </c:pt>
                <c:pt idx="16">
                  <c:v>0.36299999999999999</c:v>
                </c:pt>
                <c:pt idx="17">
                  <c:v>0.38500000000000001</c:v>
                </c:pt>
                <c:pt idx="18">
                  <c:v>0.40899999999999997</c:v>
                </c:pt>
                <c:pt idx="19">
                  <c:v>0.43099999999999999</c:v>
                </c:pt>
                <c:pt idx="20">
                  <c:v>0.45300000000000001</c:v>
                </c:pt>
                <c:pt idx="21">
                  <c:v>0.47599999999999998</c:v>
                </c:pt>
                <c:pt idx="22">
                  <c:v>0.499</c:v>
                </c:pt>
                <c:pt idx="23">
                  <c:v>0.52200000000000002</c:v>
                </c:pt>
                <c:pt idx="24">
                  <c:v>0.54400000000000004</c:v>
                </c:pt>
                <c:pt idx="25">
                  <c:v>0.56799999999999995</c:v>
                </c:pt>
                <c:pt idx="26">
                  <c:v>0.59</c:v>
                </c:pt>
                <c:pt idx="27">
                  <c:v>0.61299999999999999</c:v>
                </c:pt>
                <c:pt idx="28">
                  <c:v>0.63500000000000001</c:v>
                </c:pt>
                <c:pt idx="29">
                  <c:v>0.65900000000000003</c:v>
                </c:pt>
                <c:pt idx="30">
                  <c:v>0.68100000000000005</c:v>
                </c:pt>
                <c:pt idx="31">
                  <c:v>0.70299999999999996</c:v>
                </c:pt>
                <c:pt idx="32">
                  <c:v>0.72799999999999998</c:v>
                </c:pt>
                <c:pt idx="33">
                  <c:v>0.75</c:v>
                </c:pt>
                <c:pt idx="34">
                  <c:v>0.77200000000000002</c:v>
                </c:pt>
                <c:pt idx="35">
                  <c:v>0.79400000000000004</c:v>
                </c:pt>
                <c:pt idx="36">
                  <c:v>0.81799999999999995</c:v>
                </c:pt>
                <c:pt idx="37">
                  <c:v>0.84099999999999997</c:v>
                </c:pt>
                <c:pt idx="38">
                  <c:v>0.86299999999999999</c:v>
                </c:pt>
                <c:pt idx="39">
                  <c:v>0.88600000000000001</c:v>
                </c:pt>
                <c:pt idx="40">
                  <c:v>0.90900000000000003</c:v>
                </c:pt>
                <c:pt idx="41">
                  <c:v>0.93200000000000005</c:v>
                </c:pt>
                <c:pt idx="42">
                  <c:v>0.95399999999999996</c:v>
                </c:pt>
                <c:pt idx="43">
                  <c:v>0.97799999999999998</c:v>
                </c:pt>
                <c:pt idx="44">
                  <c:v>1</c:v>
                </c:pt>
                <c:pt idx="45">
                  <c:v>1.0229999999999999</c:v>
                </c:pt>
                <c:pt idx="46">
                  <c:v>1.0449999999999999</c:v>
                </c:pt>
                <c:pt idx="47">
                  <c:v>1.069</c:v>
                </c:pt>
                <c:pt idx="48">
                  <c:v>1.0920000000000001</c:v>
                </c:pt>
                <c:pt idx="49">
                  <c:v>1.1140000000000001</c:v>
                </c:pt>
                <c:pt idx="50">
                  <c:v>1.1379999999999999</c:v>
                </c:pt>
                <c:pt idx="51">
                  <c:v>1.1599999999999999</c:v>
                </c:pt>
                <c:pt idx="52">
                  <c:v>1.1830000000000001</c:v>
                </c:pt>
                <c:pt idx="53">
                  <c:v>1.2050000000000001</c:v>
                </c:pt>
                <c:pt idx="54">
                  <c:v>1.2290000000000001</c:v>
                </c:pt>
                <c:pt idx="55">
                  <c:v>1.252</c:v>
                </c:pt>
                <c:pt idx="56">
                  <c:v>1.274</c:v>
                </c:pt>
                <c:pt idx="57">
                  <c:v>1.298</c:v>
                </c:pt>
                <c:pt idx="58">
                  <c:v>1.321</c:v>
                </c:pt>
                <c:pt idx="59">
                  <c:v>1.343</c:v>
                </c:pt>
                <c:pt idx="60">
                  <c:v>1.365</c:v>
                </c:pt>
                <c:pt idx="61">
                  <c:v>1.389</c:v>
                </c:pt>
                <c:pt idx="62">
                  <c:v>1.4119999999999999</c:v>
                </c:pt>
                <c:pt idx="63">
                  <c:v>1.4339999999999999</c:v>
                </c:pt>
                <c:pt idx="64">
                  <c:v>1.4570000000000001</c:v>
                </c:pt>
                <c:pt idx="65">
                  <c:v>1.4810000000000001</c:v>
                </c:pt>
                <c:pt idx="66">
                  <c:v>1.5029999999999999</c:v>
                </c:pt>
                <c:pt idx="67">
                  <c:v>1.526</c:v>
                </c:pt>
                <c:pt idx="68">
                  <c:v>1.548</c:v>
                </c:pt>
                <c:pt idx="69">
                  <c:v>1.5720000000000001</c:v>
                </c:pt>
                <c:pt idx="70">
                  <c:v>1.595</c:v>
                </c:pt>
                <c:pt idx="71">
                  <c:v>1.617</c:v>
                </c:pt>
                <c:pt idx="72">
                  <c:v>1.641</c:v>
                </c:pt>
                <c:pt idx="73">
                  <c:v>1.6639999999999999</c:v>
                </c:pt>
                <c:pt idx="74">
                  <c:v>1.6859999999999999</c:v>
                </c:pt>
                <c:pt idx="75">
                  <c:v>1.7090000000000001</c:v>
                </c:pt>
                <c:pt idx="76">
                  <c:v>1.7330000000000001</c:v>
                </c:pt>
                <c:pt idx="77">
                  <c:v>1.756</c:v>
                </c:pt>
                <c:pt idx="78">
                  <c:v>1.778</c:v>
                </c:pt>
                <c:pt idx="79">
                  <c:v>1.8</c:v>
                </c:pt>
                <c:pt idx="80">
                  <c:v>1.825</c:v>
                </c:pt>
                <c:pt idx="81">
                  <c:v>1.847</c:v>
                </c:pt>
                <c:pt idx="82">
                  <c:v>1.869</c:v>
                </c:pt>
                <c:pt idx="83">
                  <c:v>1.893</c:v>
                </c:pt>
                <c:pt idx="84">
                  <c:v>1.9159999999999999</c:v>
                </c:pt>
                <c:pt idx="85">
                  <c:v>1.9379999999999999</c:v>
                </c:pt>
                <c:pt idx="86">
                  <c:v>1.9610000000000001</c:v>
                </c:pt>
                <c:pt idx="87">
                  <c:v>1.9850000000000001</c:v>
                </c:pt>
                <c:pt idx="88">
                  <c:v>2.008</c:v>
                </c:pt>
                <c:pt idx="89">
                  <c:v>2.0299999999999998</c:v>
                </c:pt>
                <c:pt idx="90">
                  <c:v>2.0539999999999998</c:v>
                </c:pt>
                <c:pt idx="91">
                  <c:v>2.077</c:v>
                </c:pt>
                <c:pt idx="92">
                  <c:v>2.0990000000000002</c:v>
                </c:pt>
                <c:pt idx="93">
                  <c:v>2.1219999999999999</c:v>
                </c:pt>
                <c:pt idx="94">
                  <c:v>2.1459999999999999</c:v>
                </c:pt>
                <c:pt idx="95">
                  <c:v>2.1680000000000001</c:v>
                </c:pt>
                <c:pt idx="96">
                  <c:v>2.19</c:v>
                </c:pt>
                <c:pt idx="97">
                  <c:v>2.2130000000000001</c:v>
                </c:pt>
                <c:pt idx="98">
                  <c:v>2.238</c:v>
                </c:pt>
                <c:pt idx="99">
                  <c:v>2.2599999999999998</c:v>
                </c:pt>
                <c:pt idx="100">
                  <c:v>2.282</c:v>
                </c:pt>
                <c:pt idx="101">
                  <c:v>2.306</c:v>
                </c:pt>
                <c:pt idx="102">
                  <c:v>2.3290000000000002</c:v>
                </c:pt>
                <c:pt idx="103">
                  <c:v>2.351</c:v>
                </c:pt>
                <c:pt idx="104">
                  <c:v>2.3740000000000001</c:v>
                </c:pt>
                <c:pt idx="105">
                  <c:v>2.3980000000000001</c:v>
                </c:pt>
                <c:pt idx="106">
                  <c:v>2.4209999999999998</c:v>
                </c:pt>
                <c:pt idx="107">
                  <c:v>2.4430000000000001</c:v>
                </c:pt>
                <c:pt idx="108">
                  <c:v>2.4670000000000001</c:v>
                </c:pt>
                <c:pt idx="109">
                  <c:v>2.4900000000000002</c:v>
                </c:pt>
                <c:pt idx="110">
                  <c:v>2.512</c:v>
                </c:pt>
                <c:pt idx="111">
                  <c:v>2.5350000000000001</c:v>
                </c:pt>
                <c:pt idx="112">
                  <c:v>2.5590000000000002</c:v>
                </c:pt>
                <c:pt idx="113">
                  <c:v>2.5819999999999999</c:v>
                </c:pt>
                <c:pt idx="114">
                  <c:v>2.6040000000000001</c:v>
                </c:pt>
                <c:pt idx="115">
                  <c:v>2.6280000000000001</c:v>
                </c:pt>
                <c:pt idx="116">
                  <c:v>2.6509999999999998</c:v>
                </c:pt>
                <c:pt idx="117">
                  <c:v>2.673</c:v>
                </c:pt>
                <c:pt idx="118">
                  <c:v>2.6960000000000002</c:v>
                </c:pt>
                <c:pt idx="119">
                  <c:v>2.72</c:v>
                </c:pt>
                <c:pt idx="120">
                  <c:v>2.7429999999999999</c:v>
                </c:pt>
                <c:pt idx="121">
                  <c:v>2.766</c:v>
                </c:pt>
                <c:pt idx="122">
                  <c:v>2.7879999999999998</c:v>
                </c:pt>
                <c:pt idx="123">
                  <c:v>2.8119999999999998</c:v>
                </c:pt>
                <c:pt idx="124">
                  <c:v>2.835</c:v>
                </c:pt>
                <c:pt idx="125">
                  <c:v>2.8570000000000002</c:v>
                </c:pt>
                <c:pt idx="126">
                  <c:v>2.8809999999999998</c:v>
                </c:pt>
                <c:pt idx="127">
                  <c:v>2.9049999999999998</c:v>
                </c:pt>
                <c:pt idx="128">
                  <c:v>2.927</c:v>
                </c:pt>
                <c:pt idx="129">
                  <c:v>2.9489999999999998</c:v>
                </c:pt>
                <c:pt idx="130">
                  <c:v>2.9740000000000002</c:v>
                </c:pt>
                <c:pt idx="131">
                  <c:v>2.996</c:v>
                </c:pt>
                <c:pt idx="132">
                  <c:v>3.0190000000000001</c:v>
                </c:pt>
                <c:pt idx="133">
                  <c:v>3.0409999999999999</c:v>
                </c:pt>
                <c:pt idx="134">
                  <c:v>3.0659999999999998</c:v>
                </c:pt>
                <c:pt idx="135">
                  <c:v>3.0880000000000001</c:v>
                </c:pt>
                <c:pt idx="136">
                  <c:v>3.11</c:v>
                </c:pt>
                <c:pt idx="137">
                  <c:v>3.1349999999999998</c:v>
                </c:pt>
                <c:pt idx="138">
                  <c:v>3.1579999999999999</c:v>
                </c:pt>
                <c:pt idx="139">
                  <c:v>3.18</c:v>
                </c:pt>
                <c:pt idx="140">
                  <c:v>3.202</c:v>
                </c:pt>
                <c:pt idx="141">
                  <c:v>3.2269999999999999</c:v>
                </c:pt>
                <c:pt idx="142">
                  <c:v>3.25</c:v>
                </c:pt>
                <c:pt idx="143">
                  <c:v>3.2719999999999998</c:v>
                </c:pt>
                <c:pt idx="144">
                  <c:v>3.294</c:v>
                </c:pt>
                <c:pt idx="145">
                  <c:v>3.319</c:v>
                </c:pt>
                <c:pt idx="146">
                  <c:v>3.3420000000000001</c:v>
                </c:pt>
                <c:pt idx="147">
                  <c:v>3.3639999999999999</c:v>
                </c:pt>
                <c:pt idx="148">
                  <c:v>3.3879999999999999</c:v>
                </c:pt>
                <c:pt idx="149">
                  <c:v>3.411</c:v>
                </c:pt>
                <c:pt idx="150">
                  <c:v>3.4340000000000002</c:v>
                </c:pt>
                <c:pt idx="151">
                  <c:v>3.456</c:v>
                </c:pt>
                <c:pt idx="152">
                  <c:v>3.48</c:v>
                </c:pt>
                <c:pt idx="153">
                  <c:v>3.504</c:v>
                </c:pt>
                <c:pt idx="154">
                  <c:v>3.5259999999999998</c:v>
                </c:pt>
                <c:pt idx="155">
                  <c:v>3.548</c:v>
                </c:pt>
                <c:pt idx="156">
                  <c:v>3.573</c:v>
                </c:pt>
                <c:pt idx="157">
                  <c:v>3.5960000000000001</c:v>
                </c:pt>
                <c:pt idx="158">
                  <c:v>3.6179999999999999</c:v>
                </c:pt>
                <c:pt idx="159">
                  <c:v>3.64</c:v>
                </c:pt>
                <c:pt idx="160">
                  <c:v>3.665</c:v>
                </c:pt>
                <c:pt idx="161">
                  <c:v>3.6880000000000002</c:v>
                </c:pt>
                <c:pt idx="162">
                  <c:v>3.71</c:v>
                </c:pt>
                <c:pt idx="163">
                  <c:v>3.734</c:v>
                </c:pt>
                <c:pt idx="164">
                  <c:v>3.758</c:v>
                </c:pt>
                <c:pt idx="165">
                  <c:v>3.78</c:v>
                </c:pt>
                <c:pt idx="166">
                  <c:v>3.802</c:v>
                </c:pt>
                <c:pt idx="167">
                  <c:v>3.827</c:v>
                </c:pt>
                <c:pt idx="168">
                  <c:v>3.85</c:v>
                </c:pt>
                <c:pt idx="169">
                  <c:v>3.8719999999999999</c:v>
                </c:pt>
                <c:pt idx="170">
                  <c:v>3.8959999999999999</c:v>
                </c:pt>
                <c:pt idx="171">
                  <c:v>3.919</c:v>
                </c:pt>
                <c:pt idx="172">
                  <c:v>3.9420000000000002</c:v>
                </c:pt>
                <c:pt idx="173">
                  <c:v>3.964</c:v>
                </c:pt>
                <c:pt idx="174">
                  <c:v>3.988</c:v>
                </c:pt>
                <c:pt idx="175">
                  <c:v>4.0119999999999996</c:v>
                </c:pt>
                <c:pt idx="176">
                  <c:v>4.0339999999999998</c:v>
                </c:pt>
                <c:pt idx="177">
                  <c:v>4.056</c:v>
                </c:pt>
                <c:pt idx="178">
                  <c:v>4.0810000000000004</c:v>
                </c:pt>
                <c:pt idx="179">
                  <c:v>4.1040000000000001</c:v>
                </c:pt>
                <c:pt idx="180">
                  <c:v>4.1260000000000003</c:v>
                </c:pt>
                <c:pt idx="181">
                  <c:v>4.1500000000000004</c:v>
                </c:pt>
                <c:pt idx="182">
                  <c:v>4.173</c:v>
                </c:pt>
                <c:pt idx="183">
                  <c:v>4.1959999999999997</c:v>
                </c:pt>
                <c:pt idx="184">
                  <c:v>4.218</c:v>
                </c:pt>
                <c:pt idx="185">
                  <c:v>4.242</c:v>
                </c:pt>
                <c:pt idx="186">
                  <c:v>4.2649999999999997</c:v>
                </c:pt>
                <c:pt idx="187">
                  <c:v>4.2869999999999999</c:v>
                </c:pt>
                <c:pt idx="188">
                  <c:v>4.3120000000000003</c:v>
                </c:pt>
                <c:pt idx="189">
                  <c:v>4.335</c:v>
                </c:pt>
                <c:pt idx="190">
                  <c:v>4.3579999999999997</c:v>
                </c:pt>
                <c:pt idx="191">
                  <c:v>4.38</c:v>
                </c:pt>
                <c:pt idx="192">
                  <c:v>4.4039999999999999</c:v>
                </c:pt>
                <c:pt idx="193">
                  <c:v>4.4279999999999999</c:v>
                </c:pt>
                <c:pt idx="194">
                  <c:v>4.45</c:v>
                </c:pt>
                <c:pt idx="195">
                  <c:v>4.4720000000000004</c:v>
                </c:pt>
                <c:pt idx="196">
                  <c:v>4.4969999999999999</c:v>
                </c:pt>
                <c:pt idx="197">
                  <c:v>4.5199999999999996</c:v>
                </c:pt>
                <c:pt idx="198">
                  <c:v>4.5419999999999998</c:v>
                </c:pt>
                <c:pt idx="199">
                  <c:v>4.5659999999999998</c:v>
                </c:pt>
                <c:pt idx="200">
                  <c:v>4.59</c:v>
                </c:pt>
                <c:pt idx="201">
                  <c:v>4.6120000000000001</c:v>
                </c:pt>
                <c:pt idx="202">
                  <c:v>4.6340000000000003</c:v>
                </c:pt>
                <c:pt idx="203">
                  <c:v>4.6589999999999998</c:v>
                </c:pt>
                <c:pt idx="204">
                  <c:v>4.6820000000000004</c:v>
                </c:pt>
                <c:pt idx="205">
                  <c:v>4.7050000000000001</c:v>
                </c:pt>
                <c:pt idx="206">
                  <c:v>4.7279999999999998</c:v>
                </c:pt>
                <c:pt idx="207">
                  <c:v>4.7519999999999998</c:v>
                </c:pt>
                <c:pt idx="208">
                  <c:v>4.7750000000000004</c:v>
                </c:pt>
                <c:pt idx="209">
                  <c:v>4.7969999999999997</c:v>
                </c:pt>
                <c:pt idx="210">
                  <c:v>4.8209999999999997</c:v>
                </c:pt>
                <c:pt idx="211">
                  <c:v>4.8440000000000003</c:v>
                </c:pt>
                <c:pt idx="212">
                  <c:v>4.867</c:v>
                </c:pt>
                <c:pt idx="213">
                  <c:v>4.8890000000000002</c:v>
                </c:pt>
                <c:pt idx="214">
                  <c:v>4.9139999999999997</c:v>
                </c:pt>
                <c:pt idx="215">
                  <c:v>4.9370000000000003</c:v>
                </c:pt>
                <c:pt idx="216">
                  <c:v>4.9589999999999996</c:v>
                </c:pt>
                <c:pt idx="217">
                  <c:v>4.9829999999999997</c:v>
                </c:pt>
                <c:pt idx="218">
                  <c:v>5.0060000000000002</c:v>
                </c:pt>
                <c:pt idx="219">
                  <c:v>5.0289999999999999</c:v>
                </c:pt>
                <c:pt idx="220">
                  <c:v>5.0510000000000002</c:v>
                </c:pt>
                <c:pt idx="221">
                  <c:v>5.0759999999999996</c:v>
                </c:pt>
                <c:pt idx="222">
                  <c:v>5.0990000000000002</c:v>
                </c:pt>
                <c:pt idx="223">
                  <c:v>5.1210000000000004</c:v>
                </c:pt>
                <c:pt idx="224">
                  <c:v>5.1449999999999996</c:v>
                </c:pt>
                <c:pt idx="225">
                  <c:v>5.1680000000000001</c:v>
                </c:pt>
                <c:pt idx="226">
                  <c:v>5.1909999999999998</c:v>
                </c:pt>
                <c:pt idx="227">
                  <c:v>5.2140000000000004</c:v>
                </c:pt>
                <c:pt idx="228">
                  <c:v>5.2370000000000001</c:v>
                </c:pt>
                <c:pt idx="229">
                  <c:v>5.2590000000000003</c:v>
                </c:pt>
                <c:pt idx="230">
                  <c:v>5.2809999999999997</c:v>
                </c:pt>
                <c:pt idx="231">
                  <c:v>5.3049999999999997</c:v>
                </c:pt>
                <c:pt idx="232">
                  <c:v>5.31</c:v>
                </c:pt>
                <c:pt idx="233">
                  <c:v>5.31</c:v>
                </c:pt>
                <c:pt idx="234">
                  <c:v>5.3090000000000002</c:v>
                </c:pt>
                <c:pt idx="235">
                  <c:v>5.3090000000000002</c:v>
                </c:pt>
                <c:pt idx="236">
                  <c:v>5.3090000000000002</c:v>
                </c:pt>
                <c:pt idx="237">
                  <c:v>5.3090000000000002</c:v>
                </c:pt>
                <c:pt idx="238">
                  <c:v>5.3090000000000002</c:v>
                </c:pt>
                <c:pt idx="239">
                  <c:v>5.3090000000000002</c:v>
                </c:pt>
                <c:pt idx="240">
                  <c:v>5.3090000000000002</c:v>
                </c:pt>
                <c:pt idx="241">
                  <c:v>5.3090000000000002</c:v>
                </c:pt>
                <c:pt idx="242">
                  <c:v>5.3090000000000002</c:v>
                </c:pt>
                <c:pt idx="243">
                  <c:v>5.3090000000000002</c:v>
                </c:pt>
                <c:pt idx="244">
                  <c:v>5.3090000000000002</c:v>
                </c:pt>
                <c:pt idx="245">
                  <c:v>5.3090000000000002</c:v>
                </c:pt>
                <c:pt idx="246">
                  <c:v>5.3090000000000002</c:v>
                </c:pt>
                <c:pt idx="247">
                  <c:v>5.3090000000000002</c:v>
                </c:pt>
                <c:pt idx="248">
                  <c:v>5.3090000000000002</c:v>
                </c:pt>
                <c:pt idx="249">
                  <c:v>5.3090000000000002</c:v>
                </c:pt>
                <c:pt idx="250">
                  <c:v>5.3090000000000002</c:v>
                </c:pt>
                <c:pt idx="251">
                  <c:v>5.3090000000000002</c:v>
                </c:pt>
                <c:pt idx="252">
                  <c:v>5.3090000000000002</c:v>
                </c:pt>
                <c:pt idx="253">
                  <c:v>5.3090000000000002</c:v>
                </c:pt>
                <c:pt idx="254">
                  <c:v>5.3090000000000002</c:v>
                </c:pt>
                <c:pt idx="255">
                  <c:v>5.3090000000000002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F-4920-9BB4-07712666E3F5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'2025_01_31_13_50_00'!$BD$5:$BD$260</c:f>
              <c:numCache>
                <c:formatCode>General</c:formatCode>
                <c:ptCount val="256"/>
                <c:pt idx="0">
                  <c:v>241.02</c:v>
                </c:pt>
                <c:pt idx="1">
                  <c:v>241.02</c:v>
                </c:pt>
                <c:pt idx="2">
                  <c:v>241.02</c:v>
                </c:pt>
                <c:pt idx="3">
                  <c:v>241.02</c:v>
                </c:pt>
                <c:pt idx="4">
                  <c:v>240.96</c:v>
                </c:pt>
                <c:pt idx="5">
                  <c:v>240.9</c:v>
                </c:pt>
                <c:pt idx="6">
                  <c:v>240.78</c:v>
                </c:pt>
                <c:pt idx="7">
                  <c:v>240.72</c:v>
                </c:pt>
                <c:pt idx="8">
                  <c:v>240.66</c:v>
                </c:pt>
                <c:pt idx="9">
                  <c:v>240.54</c:v>
                </c:pt>
                <c:pt idx="10">
                  <c:v>240.48</c:v>
                </c:pt>
                <c:pt idx="11">
                  <c:v>240.42</c:v>
                </c:pt>
                <c:pt idx="12">
                  <c:v>240.36</c:v>
                </c:pt>
                <c:pt idx="13">
                  <c:v>240.24</c:v>
                </c:pt>
                <c:pt idx="14">
                  <c:v>240.18</c:v>
                </c:pt>
                <c:pt idx="15">
                  <c:v>240.12</c:v>
                </c:pt>
                <c:pt idx="16">
                  <c:v>240.06</c:v>
                </c:pt>
                <c:pt idx="17">
                  <c:v>240</c:v>
                </c:pt>
                <c:pt idx="18">
                  <c:v>239.88</c:v>
                </c:pt>
                <c:pt idx="19">
                  <c:v>239.82</c:v>
                </c:pt>
                <c:pt idx="20">
                  <c:v>239.76</c:v>
                </c:pt>
                <c:pt idx="21">
                  <c:v>239.7</c:v>
                </c:pt>
                <c:pt idx="22">
                  <c:v>239.58</c:v>
                </c:pt>
                <c:pt idx="23">
                  <c:v>239.52</c:v>
                </c:pt>
                <c:pt idx="24">
                  <c:v>239.46</c:v>
                </c:pt>
                <c:pt idx="25">
                  <c:v>239.4</c:v>
                </c:pt>
                <c:pt idx="26">
                  <c:v>239.34</c:v>
                </c:pt>
                <c:pt idx="27">
                  <c:v>239.22</c:v>
                </c:pt>
                <c:pt idx="28">
                  <c:v>239.16</c:v>
                </c:pt>
                <c:pt idx="29">
                  <c:v>239.1</c:v>
                </c:pt>
                <c:pt idx="30">
                  <c:v>239.04</c:v>
                </c:pt>
                <c:pt idx="31">
                  <c:v>238.98</c:v>
                </c:pt>
                <c:pt idx="32">
                  <c:v>238.86</c:v>
                </c:pt>
                <c:pt idx="33">
                  <c:v>238.8</c:v>
                </c:pt>
                <c:pt idx="34">
                  <c:v>238.74</c:v>
                </c:pt>
                <c:pt idx="35">
                  <c:v>238.68</c:v>
                </c:pt>
                <c:pt idx="36">
                  <c:v>238.56</c:v>
                </c:pt>
                <c:pt idx="37">
                  <c:v>238.5</c:v>
                </c:pt>
                <c:pt idx="38">
                  <c:v>238.38</c:v>
                </c:pt>
                <c:pt idx="39">
                  <c:v>238.32</c:v>
                </c:pt>
                <c:pt idx="40">
                  <c:v>238.26</c:v>
                </c:pt>
                <c:pt idx="41">
                  <c:v>238.2</c:v>
                </c:pt>
                <c:pt idx="42">
                  <c:v>238.08</c:v>
                </c:pt>
                <c:pt idx="43">
                  <c:v>238.02</c:v>
                </c:pt>
                <c:pt idx="44">
                  <c:v>237.96</c:v>
                </c:pt>
                <c:pt idx="45">
                  <c:v>237.84</c:v>
                </c:pt>
                <c:pt idx="46">
                  <c:v>237.78</c:v>
                </c:pt>
                <c:pt idx="47">
                  <c:v>237.72</c:v>
                </c:pt>
                <c:pt idx="48">
                  <c:v>237.6</c:v>
                </c:pt>
                <c:pt idx="49">
                  <c:v>237.54</c:v>
                </c:pt>
                <c:pt idx="50">
                  <c:v>237.48</c:v>
                </c:pt>
                <c:pt idx="51">
                  <c:v>237.36</c:v>
                </c:pt>
                <c:pt idx="52">
                  <c:v>237.3</c:v>
                </c:pt>
                <c:pt idx="53">
                  <c:v>237.24</c:v>
                </c:pt>
                <c:pt idx="54">
                  <c:v>237.12</c:v>
                </c:pt>
                <c:pt idx="55">
                  <c:v>237.06</c:v>
                </c:pt>
                <c:pt idx="56">
                  <c:v>237</c:v>
                </c:pt>
                <c:pt idx="57">
                  <c:v>236.94</c:v>
                </c:pt>
                <c:pt idx="58">
                  <c:v>236.82</c:v>
                </c:pt>
                <c:pt idx="59">
                  <c:v>236.76</c:v>
                </c:pt>
                <c:pt idx="60">
                  <c:v>236.64</c:v>
                </c:pt>
                <c:pt idx="61">
                  <c:v>236.58</c:v>
                </c:pt>
                <c:pt idx="62">
                  <c:v>236.52</c:v>
                </c:pt>
                <c:pt idx="63">
                  <c:v>236.4</c:v>
                </c:pt>
                <c:pt idx="64">
                  <c:v>236.34</c:v>
                </c:pt>
                <c:pt idx="65">
                  <c:v>236.28</c:v>
                </c:pt>
                <c:pt idx="66">
                  <c:v>236.16</c:v>
                </c:pt>
                <c:pt idx="67">
                  <c:v>236.1</c:v>
                </c:pt>
                <c:pt idx="68">
                  <c:v>235.98</c:v>
                </c:pt>
                <c:pt idx="69">
                  <c:v>235.92</c:v>
                </c:pt>
                <c:pt idx="70">
                  <c:v>235.8</c:v>
                </c:pt>
                <c:pt idx="71">
                  <c:v>235.74</c:v>
                </c:pt>
                <c:pt idx="72">
                  <c:v>235.62</c:v>
                </c:pt>
                <c:pt idx="73">
                  <c:v>235.56</c:v>
                </c:pt>
                <c:pt idx="74">
                  <c:v>235.5</c:v>
                </c:pt>
                <c:pt idx="75">
                  <c:v>235.38</c:v>
                </c:pt>
                <c:pt idx="76">
                  <c:v>235.32</c:v>
                </c:pt>
                <c:pt idx="77">
                  <c:v>235.2</c:v>
                </c:pt>
                <c:pt idx="78">
                  <c:v>235.14</c:v>
                </c:pt>
                <c:pt idx="79">
                  <c:v>235.02</c:v>
                </c:pt>
                <c:pt idx="80">
                  <c:v>234.96</c:v>
                </c:pt>
                <c:pt idx="81">
                  <c:v>234.9</c:v>
                </c:pt>
                <c:pt idx="82">
                  <c:v>234.78</c:v>
                </c:pt>
                <c:pt idx="83">
                  <c:v>234.72</c:v>
                </c:pt>
                <c:pt idx="84">
                  <c:v>234.6</c:v>
                </c:pt>
                <c:pt idx="85">
                  <c:v>234.48</c:v>
                </c:pt>
                <c:pt idx="86">
                  <c:v>234.42</c:v>
                </c:pt>
                <c:pt idx="87">
                  <c:v>234.3</c:v>
                </c:pt>
                <c:pt idx="88">
                  <c:v>234.24</c:v>
                </c:pt>
                <c:pt idx="89">
                  <c:v>234.12</c:v>
                </c:pt>
                <c:pt idx="90">
                  <c:v>234.06</c:v>
                </c:pt>
                <c:pt idx="91">
                  <c:v>233.94</c:v>
                </c:pt>
                <c:pt idx="92">
                  <c:v>233.88</c:v>
                </c:pt>
                <c:pt idx="93">
                  <c:v>233.76</c:v>
                </c:pt>
                <c:pt idx="94">
                  <c:v>233.7</c:v>
                </c:pt>
                <c:pt idx="95">
                  <c:v>233.58</c:v>
                </c:pt>
                <c:pt idx="96">
                  <c:v>233.46</c:v>
                </c:pt>
                <c:pt idx="97">
                  <c:v>233.4</c:v>
                </c:pt>
                <c:pt idx="98">
                  <c:v>233.28</c:v>
                </c:pt>
                <c:pt idx="99">
                  <c:v>233.16</c:v>
                </c:pt>
                <c:pt idx="100">
                  <c:v>233.1</c:v>
                </c:pt>
                <c:pt idx="101">
                  <c:v>232.98</c:v>
                </c:pt>
                <c:pt idx="102">
                  <c:v>232.92</c:v>
                </c:pt>
                <c:pt idx="103">
                  <c:v>232.8</c:v>
                </c:pt>
                <c:pt idx="104">
                  <c:v>232.74</c:v>
                </c:pt>
                <c:pt idx="105">
                  <c:v>232.62</c:v>
                </c:pt>
                <c:pt idx="106">
                  <c:v>232.5</c:v>
                </c:pt>
                <c:pt idx="107">
                  <c:v>232.38</c:v>
                </c:pt>
                <c:pt idx="108">
                  <c:v>232.32</c:v>
                </c:pt>
                <c:pt idx="109">
                  <c:v>232.2</c:v>
                </c:pt>
                <c:pt idx="110">
                  <c:v>232.08</c:v>
                </c:pt>
                <c:pt idx="111">
                  <c:v>231.96</c:v>
                </c:pt>
                <c:pt idx="112">
                  <c:v>231.84</c:v>
                </c:pt>
                <c:pt idx="113">
                  <c:v>231.78</c:v>
                </c:pt>
                <c:pt idx="114">
                  <c:v>231.66</c:v>
                </c:pt>
                <c:pt idx="115">
                  <c:v>231.54</c:v>
                </c:pt>
                <c:pt idx="116">
                  <c:v>231.42</c:v>
                </c:pt>
                <c:pt idx="117">
                  <c:v>231.3</c:v>
                </c:pt>
                <c:pt idx="118">
                  <c:v>231.24</c:v>
                </c:pt>
                <c:pt idx="119">
                  <c:v>231.12</c:v>
                </c:pt>
                <c:pt idx="120">
                  <c:v>231</c:v>
                </c:pt>
                <c:pt idx="121">
                  <c:v>230.88</c:v>
                </c:pt>
                <c:pt idx="122">
                  <c:v>230.82</c:v>
                </c:pt>
                <c:pt idx="123">
                  <c:v>230.7</c:v>
                </c:pt>
                <c:pt idx="124">
                  <c:v>230.58</c:v>
                </c:pt>
                <c:pt idx="125">
                  <c:v>230.46</c:v>
                </c:pt>
                <c:pt idx="126">
                  <c:v>230.34</c:v>
                </c:pt>
                <c:pt idx="127">
                  <c:v>230.22</c:v>
                </c:pt>
                <c:pt idx="128">
                  <c:v>230.1</c:v>
                </c:pt>
                <c:pt idx="129">
                  <c:v>229.98</c:v>
                </c:pt>
                <c:pt idx="130">
                  <c:v>229.86</c:v>
                </c:pt>
                <c:pt idx="131">
                  <c:v>229.74</c:v>
                </c:pt>
                <c:pt idx="132">
                  <c:v>229.68</c:v>
                </c:pt>
                <c:pt idx="133">
                  <c:v>229.56</c:v>
                </c:pt>
                <c:pt idx="134">
                  <c:v>229.44</c:v>
                </c:pt>
                <c:pt idx="135">
                  <c:v>229.32</c:v>
                </c:pt>
                <c:pt idx="136">
                  <c:v>229.2</c:v>
                </c:pt>
                <c:pt idx="137">
                  <c:v>229.02</c:v>
                </c:pt>
                <c:pt idx="138">
                  <c:v>228.96</c:v>
                </c:pt>
                <c:pt idx="139">
                  <c:v>228.78</c:v>
                </c:pt>
                <c:pt idx="140">
                  <c:v>228.66</c:v>
                </c:pt>
                <c:pt idx="141">
                  <c:v>228.54</c:v>
                </c:pt>
                <c:pt idx="142">
                  <c:v>228.42</c:v>
                </c:pt>
                <c:pt idx="143">
                  <c:v>228.3</c:v>
                </c:pt>
                <c:pt idx="144">
                  <c:v>228.18</c:v>
                </c:pt>
                <c:pt idx="145">
                  <c:v>228.06</c:v>
                </c:pt>
                <c:pt idx="146">
                  <c:v>227.88</c:v>
                </c:pt>
                <c:pt idx="147">
                  <c:v>227.76</c:v>
                </c:pt>
                <c:pt idx="148">
                  <c:v>227.64</c:v>
                </c:pt>
                <c:pt idx="149">
                  <c:v>227.52</c:v>
                </c:pt>
                <c:pt idx="150">
                  <c:v>227.4</c:v>
                </c:pt>
                <c:pt idx="151">
                  <c:v>227.22</c:v>
                </c:pt>
                <c:pt idx="152">
                  <c:v>227.1</c:v>
                </c:pt>
                <c:pt idx="153">
                  <c:v>226.98</c:v>
                </c:pt>
                <c:pt idx="154">
                  <c:v>226.8</c:v>
                </c:pt>
                <c:pt idx="155">
                  <c:v>226.68</c:v>
                </c:pt>
                <c:pt idx="156">
                  <c:v>226.56</c:v>
                </c:pt>
                <c:pt idx="157">
                  <c:v>226.38</c:v>
                </c:pt>
                <c:pt idx="158">
                  <c:v>226.26</c:v>
                </c:pt>
                <c:pt idx="159">
                  <c:v>226.14</c:v>
                </c:pt>
                <c:pt idx="160">
                  <c:v>225.96</c:v>
                </c:pt>
                <c:pt idx="161">
                  <c:v>225.84</c:v>
                </c:pt>
                <c:pt idx="162">
                  <c:v>225.6</c:v>
                </c:pt>
                <c:pt idx="163">
                  <c:v>225.48</c:v>
                </c:pt>
                <c:pt idx="164">
                  <c:v>225.36</c:v>
                </c:pt>
                <c:pt idx="165">
                  <c:v>225.18</c:v>
                </c:pt>
                <c:pt idx="166">
                  <c:v>225</c:v>
                </c:pt>
                <c:pt idx="167">
                  <c:v>224.88</c:v>
                </c:pt>
                <c:pt idx="168">
                  <c:v>224.7</c:v>
                </c:pt>
                <c:pt idx="169">
                  <c:v>224.52</c:v>
                </c:pt>
                <c:pt idx="170">
                  <c:v>224.34</c:v>
                </c:pt>
                <c:pt idx="171">
                  <c:v>224.22</c:v>
                </c:pt>
                <c:pt idx="172">
                  <c:v>224.04</c:v>
                </c:pt>
                <c:pt idx="173">
                  <c:v>223.86</c:v>
                </c:pt>
                <c:pt idx="174">
                  <c:v>223.68</c:v>
                </c:pt>
                <c:pt idx="175">
                  <c:v>223.5</c:v>
                </c:pt>
                <c:pt idx="176">
                  <c:v>223.32</c:v>
                </c:pt>
                <c:pt idx="177">
                  <c:v>223.2</c:v>
                </c:pt>
                <c:pt idx="178">
                  <c:v>222.96</c:v>
                </c:pt>
                <c:pt idx="179">
                  <c:v>222.78</c:v>
                </c:pt>
                <c:pt idx="180">
                  <c:v>222.6</c:v>
                </c:pt>
                <c:pt idx="181">
                  <c:v>222.42</c:v>
                </c:pt>
                <c:pt idx="182">
                  <c:v>222.24</c:v>
                </c:pt>
                <c:pt idx="183">
                  <c:v>222.06</c:v>
                </c:pt>
                <c:pt idx="184">
                  <c:v>221.82</c:v>
                </c:pt>
                <c:pt idx="185">
                  <c:v>221.64</c:v>
                </c:pt>
                <c:pt idx="186">
                  <c:v>221.4</c:v>
                </c:pt>
                <c:pt idx="187">
                  <c:v>221.22</c:v>
                </c:pt>
                <c:pt idx="188">
                  <c:v>221.04</c:v>
                </c:pt>
                <c:pt idx="189">
                  <c:v>220.8</c:v>
                </c:pt>
                <c:pt idx="190">
                  <c:v>220.56</c:v>
                </c:pt>
                <c:pt idx="191">
                  <c:v>220.32</c:v>
                </c:pt>
                <c:pt idx="192">
                  <c:v>220.14</c:v>
                </c:pt>
                <c:pt idx="193">
                  <c:v>219.9</c:v>
                </c:pt>
                <c:pt idx="194">
                  <c:v>219.66</c:v>
                </c:pt>
                <c:pt idx="195">
                  <c:v>219.42</c:v>
                </c:pt>
                <c:pt idx="196">
                  <c:v>219.18</c:v>
                </c:pt>
                <c:pt idx="197">
                  <c:v>218.94</c:v>
                </c:pt>
                <c:pt idx="198">
                  <c:v>218.64</c:v>
                </c:pt>
                <c:pt idx="199">
                  <c:v>218.4</c:v>
                </c:pt>
                <c:pt idx="200">
                  <c:v>218.1</c:v>
                </c:pt>
                <c:pt idx="201">
                  <c:v>217.86</c:v>
                </c:pt>
                <c:pt idx="202">
                  <c:v>217.56</c:v>
                </c:pt>
                <c:pt idx="203">
                  <c:v>217.26</c:v>
                </c:pt>
                <c:pt idx="204">
                  <c:v>216.96</c:v>
                </c:pt>
                <c:pt idx="205">
                  <c:v>216.66</c:v>
                </c:pt>
                <c:pt idx="206">
                  <c:v>216.36</c:v>
                </c:pt>
                <c:pt idx="207">
                  <c:v>216</c:v>
                </c:pt>
                <c:pt idx="208">
                  <c:v>215.7</c:v>
                </c:pt>
                <c:pt idx="209">
                  <c:v>215.34</c:v>
                </c:pt>
                <c:pt idx="210">
                  <c:v>214.98</c:v>
                </c:pt>
                <c:pt idx="211">
                  <c:v>214.56</c:v>
                </c:pt>
                <c:pt idx="212">
                  <c:v>214.2</c:v>
                </c:pt>
                <c:pt idx="213">
                  <c:v>213.78</c:v>
                </c:pt>
                <c:pt idx="214">
                  <c:v>213.3</c:v>
                </c:pt>
                <c:pt idx="215">
                  <c:v>212.7</c:v>
                </c:pt>
                <c:pt idx="216">
                  <c:v>212.1</c:v>
                </c:pt>
                <c:pt idx="217">
                  <c:v>211.2</c:v>
                </c:pt>
                <c:pt idx="218">
                  <c:v>209.64</c:v>
                </c:pt>
                <c:pt idx="219">
                  <c:v>200.94</c:v>
                </c:pt>
                <c:pt idx="220">
                  <c:v>178.62</c:v>
                </c:pt>
                <c:pt idx="221">
                  <c:v>168.06</c:v>
                </c:pt>
                <c:pt idx="222">
                  <c:v>162.30000000000001</c:v>
                </c:pt>
                <c:pt idx="223">
                  <c:v>157.19999999999999</c:v>
                </c:pt>
                <c:pt idx="224">
                  <c:v>152.82</c:v>
                </c:pt>
                <c:pt idx="225">
                  <c:v>148.32</c:v>
                </c:pt>
                <c:pt idx="226">
                  <c:v>144.12</c:v>
                </c:pt>
                <c:pt idx="227">
                  <c:v>139.32</c:v>
                </c:pt>
                <c:pt idx="228">
                  <c:v>133.91999999999999</c:v>
                </c:pt>
                <c:pt idx="229">
                  <c:v>123.72</c:v>
                </c:pt>
                <c:pt idx="230">
                  <c:v>108.36</c:v>
                </c:pt>
                <c:pt idx="231">
                  <c:v>85.62</c:v>
                </c:pt>
                <c:pt idx="232">
                  <c:v>52.260000000000012</c:v>
                </c:pt>
                <c:pt idx="233">
                  <c:v>19.079999999999998</c:v>
                </c:pt>
                <c:pt idx="234">
                  <c:v>10.8</c:v>
                </c:pt>
                <c:pt idx="235">
                  <c:v>7.98</c:v>
                </c:pt>
                <c:pt idx="236">
                  <c:v>7.08</c:v>
                </c:pt>
                <c:pt idx="237">
                  <c:v>6.66</c:v>
                </c:pt>
                <c:pt idx="238">
                  <c:v>6.42</c:v>
                </c:pt>
                <c:pt idx="239">
                  <c:v>6.18</c:v>
                </c:pt>
                <c:pt idx="240">
                  <c:v>6.06</c:v>
                </c:pt>
                <c:pt idx="241">
                  <c:v>5.94</c:v>
                </c:pt>
                <c:pt idx="242">
                  <c:v>5.82</c:v>
                </c:pt>
                <c:pt idx="243">
                  <c:v>5.76</c:v>
                </c:pt>
                <c:pt idx="244">
                  <c:v>5.64</c:v>
                </c:pt>
                <c:pt idx="245">
                  <c:v>5.58</c:v>
                </c:pt>
                <c:pt idx="246">
                  <c:v>5.52</c:v>
                </c:pt>
                <c:pt idx="247">
                  <c:v>5.46</c:v>
                </c:pt>
                <c:pt idx="248">
                  <c:v>5.4</c:v>
                </c:pt>
                <c:pt idx="249">
                  <c:v>5.34</c:v>
                </c:pt>
                <c:pt idx="250">
                  <c:v>5.34</c:v>
                </c:pt>
                <c:pt idx="251">
                  <c:v>5.28</c:v>
                </c:pt>
                <c:pt idx="252">
                  <c:v>5.22</c:v>
                </c:pt>
                <c:pt idx="253">
                  <c:v>5.22</c:v>
                </c:pt>
                <c:pt idx="254">
                  <c:v>5.16</c:v>
                </c:pt>
                <c:pt idx="255">
                  <c:v>5.16</c:v>
                </c:pt>
              </c:numCache>
            </c:numRef>
          </c:xVal>
          <c:yVal>
            <c:numRef>
              <c:f>'2025_01_31_13_50_00'!$BE$5:$BE$260</c:f>
              <c:numCache>
                <c:formatCode>General</c:formatCode>
                <c:ptCount val="256"/>
                <c:pt idx="0">
                  <c:v>2.3E-2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4.2000000000000003E-2</c:v>
                </c:pt>
                <c:pt idx="4">
                  <c:v>5.8999999999999997E-2</c:v>
                </c:pt>
                <c:pt idx="5">
                  <c:v>8.2000000000000003E-2</c:v>
                </c:pt>
                <c:pt idx="6">
                  <c:v>0.106</c:v>
                </c:pt>
                <c:pt idx="7">
                  <c:v>0.13100000000000001</c:v>
                </c:pt>
                <c:pt idx="8">
                  <c:v>0.155</c:v>
                </c:pt>
                <c:pt idx="9">
                  <c:v>0.17899999999999999</c:v>
                </c:pt>
                <c:pt idx="10">
                  <c:v>0.20100000000000001</c:v>
                </c:pt>
                <c:pt idx="11">
                  <c:v>0.22500000000000001</c:v>
                </c:pt>
                <c:pt idx="12">
                  <c:v>0.246</c:v>
                </c:pt>
                <c:pt idx="13">
                  <c:v>0.26900000000000002</c:v>
                </c:pt>
                <c:pt idx="14">
                  <c:v>0.29099999999999998</c:v>
                </c:pt>
                <c:pt idx="15">
                  <c:v>0.313</c:v>
                </c:pt>
                <c:pt idx="16">
                  <c:v>0.33500000000000002</c:v>
                </c:pt>
                <c:pt idx="17">
                  <c:v>0.35699999999999998</c:v>
                </c:pt>
                <c:pt idx="18">
                  <c:v>0.379</c:v>
                </c:pt>
                <c:pt idx="19">
                  <c:v>0.4</c:v>
                </c:pt>
                <c:pt idx="20">
                  <c:v>0.42199999999999999</c:v>
                </c:pt>
                <c:pt idx="21">
                  <c:v>0.443</c:v>
                </c:pt>
                <c:pt idx="22">
                  <c:v>0.46500000000000002</c:v>
                </c:pt>
                <c:pt idx="23">
                  <c:v>0.48599999999999999</c:v>
                </c:pt>
                <c:pt idx="24">
                  <c:v>0.50800000000000001</c:v>
                </c:pt>
                <c:pt idx="25">
                  <c:v>0.52900000000000003</c:v>
                </c:pt>
                <c:pt idx="26">
                  <c:v>0.55000000000000004</c:v>
                </c:pt>
                <c:pt idx="27">
                  <c:v>0.57099999999999995</c:v>
                </c:pt>
                <c:pt idx="28">
                  <c:v>0.59299999999999997</c:v>
                </c:pt>
                <c:pt idx="29">
                  <c:v>0.61399999999999999</c:v>
                </c:pt>
                <c:pt idx="30">
                  <c:v>0.63600000000000001</c:v>
                </c:pt>
                <c:pt idx="31">
                  <c:v>0.65700000000000003</c:v>
                </c:pt>
                <c:pt idx="32">
                  <c:v>0.67900000000000005</c:v>
                </c:pt>
                <c:pt idx="33">
                  <c:v>0.69899999999999995</c:v>
                </c:pt>
                <c:pt idx="34">
                  <c:v>0.72099999999999997</c:v>
                </c:pt>
                <c:pt idx="35">
                  <c:v>0.74199999999999999</c:v>
                </c:pt>
                <c:pt idx="36">
                  <c:v>0.76400000000000001</c:v>
                </c:pt>
                <c:pt idx="37">
                  <c:v>0.78600000000000003</c:v>
                </c:pt>
                <c:pt idx="38">
                  <c:v>0.80700000000000005</c:v>
                </c:pt>
                <c:pt idx="39">
                  <c:v>0.82899999999999996</c:v>
                </c:pt>
                <c:pt idx="40">
                  <c:v>0.84899999999999998</c:v>
                </c:pt>
                <c:pt idx="41">
                  <c:v>0.871</c:v>
                </c:pt>
                <c:pt idx="42">
                  <c:v>0.89200000000000002</c:v>
                </c:pt>
                <c:pt idx="43">
                  <c:v>0.91400000000000003</c:v>
                </c:pt>
                <c:pt idx="44">
                  <c:v>0.93400000000000005</c:v>
                </c:pt>
                <c:pt idx="45">
                  <c:v>0.95599999999999996</c:v>
                </c:pt>
                <c:pt idx="46">
                  <c:v>0.97699999999999998</c:v>
                </c:pt>
                <c:pt idx="47">
                  <c:v>0.999</c:v>
                </c:pt>
                <c:pt idx="48">
                  <c:v>1.02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1.0840000000000001</c:v>
                </c:pt>
                <c:pt idx="52">
                  <c:v>1.1060000000000001</c:v>
                </c:pt>
                <c:pt idx="53">
                  <c:v>1.127</c:v>
                </c:pt>
                <c:pt idx="54">
                  <c:v>1.149</c:v>
                </c:pt>
                <c:pt idx="55">
                  <c:v>1.17</c:v>
                </c:pt>
                <c:pt idx="56">
                  <c:v>1.1910000000000001</c:v>
                </c:pt>
                <c:pt idx="57">
                  <c:v>1.212</c:v>
                </c:pt>
                <c:pt idx="58">
                  <c:v>1.234</c:v>
                </c:pt>
                <c:pt idx="59">
                  <c:v>1.2549999999999999</c:v>
                </c:pt>
                <c:pt idx="60">
                  <c:v>1.2769999999999999</c:v>
                </c:pt>
                <c:pt idx="61">
                  <c:v>1.2969999999999999</c:v>
                </c:pt>
                <c:pt idx="62">
                  <c:v>1.32</c:v>
                </c:pt>
                <c:pt idx="63">
                  <c:v>1.34</c:v>
                </c:pt>
                <c:pt idx="64">
                  <c:v>1.3620000000000001</c:v>
                </c:pt>
                <c:pt idx="65">
                  <c:v>1.383</c:v>
                </c:pt>
                <c:pt idx="66">
                  <c:v>1.405</c:v>
                </c:pt>
                <c:pt idx="67">
                  <c:v>1.425</c:v>
                </c:pt>
                <c:pt idx="68">
                  <c:v>1.448</c:v>
                </c:pt>
                <c:pt idx="69">
                  <c:v>1.468</c:v>
                </c:pt>
                <c:pt idx="70">
                  <c:v>1.49</c:v>
                </c:pt>
                <c:pt idx="71">
                  <c:v>1.5109999999999999</c:v>
                </c:pt>
                <c:pt idx="72">
                  <c:v>1.5329999999999999</c:v>
                </c:pt>
                <c:pt idx="73">
                  <c:v>1.5529999999999999</c:v>
                </c:pt>
                <c:pt idx="74">
                  <c:v>1.5760000000000001</c:v>
                </c:pt>
                <c:pt idx="75">
                  <c:v>1.5960000000000001</c:v>
                </c:pt>
                <c:pt idx="76">
                  <c:v>1.6180000000000001</c:v>
                </c:pt>
                <c:pt idx="77">
                  <c:v>1.639</c:v>
                </c:pt>
                <c:pt idx="78">
                  <c:v>1.661</c:v>
                </c:pt>
                <c:pt idx="79">
                  <c:v>1.6830000000000001</c:v>
                </c:pt>
                <c:pt idx="80">
                  <c:v>1.704</c:v>
                </c:pt>
                <c:pt idx="81">
                  <c:v>1.726</c:v>
                </c:pt>
                <c:pt idx="82">
                  <c:v>1.7470000000000001</c:v>
                </c:pt>
                <c:pt idx="83">
                  <c:v>1.768</c:v>
                </c:pt>
                <c:pt idx="84">
                  <c:v>1.7889999999999999</c:v>
                </c:pt>
                <c:pt idx="85">
                  <c:v>1.8109999999999999</c:v>
                </c:pt>
                <c:pt idx="86">
                  <c:v>1.8320000000000001</c:v>
                </c:pt>
                <c:pt idx="87">
                  <c:v>1.8540000000000001</c:v>
                </c:pt>
                <c:pt idx="88">
                  <c:v>1.8740000000000001</c:v>
                </c:pt>
                <c:pt idx="89">
                  <c:v>1.8959999999999999</c:v>
                </c:pt>
                <c:pt idx="90">
                  <c:v>1.917</c:v>
                </c:pt>
                <c:pt idx="91">
                  <c:v>1.9390000000000001</c:v>
                </c:pt>
                <c:pt idx="92">
                  <c:v>1.96</c:v>
                </c:pt>
                <c:pt idx="93">
                  <c:v>1.982</c:v>
                </c:pt>
                <c:pt idx="94">
                  <c:v>2.0019999999999998</c:v>
                </c:pt>
                <c:pt idx="95">
                  <c:v>2.0249999999999999</c:v>
                </c:pt>
                <c:pt idx="96">
                  <c:v>2.0470000000000002</c:v>
                </c:pt>
                <c:pt idx="97">
                  <c:v>2.0670000000000002</c:v>
                </c:pt>
                <c:pt idx="98">
                  <c:v>2.089</c:v>
                </c:pt>
                <c:pt idx="99">
                  <c:v>2.11</c:v>
                </c:pt>
                <c:pt idx="100">
                  <c:v>2.1320000000000001</c:v>
                </c:pt>
                <c:pt idx="101">
                  <c:v>2.153</c:v>
                </c:pt>
                <c:pt idx="102">
                  <c:v>2.1749999999999998</c:v>
                </c:pt>
                <c:pt idx="103">
                  <c:v>2.1960000000000002</c:v>
                </c:pt>
                <c:pt idx="104">
                  <c:v>2.2170000000000001</c:v>
                </c:pt>
                <c:pt idx="105">
                  <c:v>2.238</c:v>
                </c:pt>
                <c:pt idx="106">
                  <c:v>2.2599999999999998</c:v>
                </c:pt>
                <c:pt idx="107">
                  <c:v>2.2810000000000001</c:v>
                </c:pt>
                <c:pt idx="108">
                  <c:v>2.3029999999999999</c:v>
                </c:pt>
                <c:pt idx="109">
                  <c:v>2.3239999999999998</c:v>
                </c:pt>
                <c:pt idx="110">
                  <c:v>2.3460000000000001</c:v>
                </c:pt>
                <c:pt idx="111">
                  <c:v>2.3660000000000001</c:v>
                </c:pt>
                <c:pt idx="112">
                  <c:v>2.3889999999999998</c:v>
                </c:pt>
                <c:pt idx="113">
                  <c:v>2.4089999999999998</c:v>
                </c:pt>
                <c:pt idx="114">
                  <c:v>2.431</c:v>
                </c:pt>
                <c:pt idx="115">
                  <c:v>2.4529999999999998</c:v>
                </c:pt>
                <c:pt idx="116">
                  <c:v>2.4740000000000002</c:v>
                </c:pt>
                <c:pt idx="117">
                  <c:v>2.496</c:v>
                </c:pt>
                <c:pt idx="118">
                  <c:v>2.5169999999999999</c:v>
                </c:pt>
                <c:pt idx="119">
                  <c:v>2.5390000000000001</c:v>
                </c:pt>
                <c:pt idx="120">
                  <c:v>2.56</c:v>
                </c:pt>
                <c:pt idx="121">
                  <c:v>2.5819999999999999</c:v>
                </c:pt>
                <c:pt idx="122">
                  <c:v>2.6019999999999999</c:v>
                </c:pt>
                <c:pt idx="123">
                  <c:v>2.625</c:v>
                </c:pt>
                <c:pt idx="124">
                  <c:v>2.645</c:v>
                </c:pt>
                <c:pt idx="125">
                  <c:v>2.6680000000000001</c:v>
                </c:pt>
                <c:pt idx="126">
                  <c:v>2.6880000000000002</c:v>
                </c:pt>
                <c:pt idx="127">
                  <c:v>2.71</c:v>
                </c:pt>
                <c:pt idx="128">
                  <c:v>2.7309999999999999</c:v>
                </c:pt>
                <c:pt idx="129">
                  <c:v>2.7530000000000001</c:v>
                </c:pt>
                <c:pt idx="130">
                  <c:v>2.774</c:v>
                </c:pt>
                <c:pt idx="131">
                  <c:v>2.7959999999999998</c:v>
                </c:pt>
                <c:pt idx="132">
                  <c:v>2.8170000000000002</c:v>
                </c:pt>
                <c:pt idx="133">
                  <c:v>2.839</c:v>
                </c:pt>
                <c:pt idx="134">
                  <c:v>2.859</c:v>
                </c:pt>
                <c:pt idx="135">
                  <c:v>2.8820000000000001</c:v>
                </c:pt>
                <c:pt idx="136">
                  <c:v>2.9020000000000001</c:v>
                </c:pt>
                <c:pt idx="137">
                  <c:v>2.9249999999999998</c:v>
                </c:pt>
                <c:pt idx="138">
                  <c:v>2.9470000000000001</c:v>
                </c:pt>
                <c:pt idx="139">
                  <c:v>2.9670000000000001</c:v>
                </c:pt>
                <c:pt idx="140">
                  <c:v>2.99</c:v>
                </c:pt>
                <c:pt idx="141">
                  <c:v>3.01</c:v>
                </c:pt>
                <c:pt idx="142">
                  <c:v>3.032</c:v>
                </c:pt>
                <c:pt idx="143">
                  <c:v>3.0529999999999999</c:v>
                </c:pt>
                <c:pt idx="144">
                  <c:v>3.0750000000000002</c:v>
                </c:pt>
                <c:pt idx="145">
                  <c:v>3.0960000000000001</c:v>
                </c:pt>
                <c:pt idx="146">
                  <c:v>3.1179999999999999</c:v>
                </c:pt>
                <c:pt idx="147">
                  <c:v>3.1389999999999998</c:v>
                </c:pt>
                <c:pt idx="148">
                  <c:v>3.161</c:v>
                </c:pt>
                <c:pt idx="149">
                  <c:v>3.1819999999999999</c:v>
                </c:pt>
                <c:pt idx="150">
                  <c:v>3.2040000000000002</c:v>
                </c:pt>
                <c:pt idx="151">
                  <c:v>3.2250000000000001</c:v>
                </c:pt>
                <c:pt idx="152">
                  <c:v>3.2469999999999999</c:v>
                </c:pt>
                <c:pt idx="153">
                  <c:v>3.2679999999999998</c:v>
                </c:pt>
                <c:pt idx="154">
                  <c:v>3.29</c:v>
                </c:pt>
                <c:pt idx="155">
                  <c:v>3.3109999999999999</c:v>
                </c:pt>
                <c:pt idx="156">
                  <c:v>3.3330000000000002</c:v>
                </c:pt>
                <c:pt idx="157">
                  <c:v>3.3530000000000002</c:v>
                </c:pt>
                <c:pt idx="158">
                  <c:v>3.375</c:v>
                </c:pt>
                <c:pt idx="159">
                  <c:v>3.3959999999999999</c:v>
                </c:pt>
                <c:pt idx="160">
                  <c:v>3.419</c:v>
                </c:pt>
                <c:pt idx="161">
                  <c:v>3.4390000000000001</c:v>
                </c:pt>
                <c:pt idx="162">
                  <c:v>3.4609999999999999</c:v>
                </c:pt>
                <c:pt idx="163">
                  <c:v>3.484</c:v>
                </c:pt>
                <c:pt idx="164">
                  <c:v>3.504</c:v>
                </c:pt>
                <c:pt idx="165">
                  <c:v>3.5259999999999998</c:v>
                </c:pt>
                <c:pt idx="166">
                  <c:v>3.5470000000000002</c:v>
                </c:pt>
                <c:pt idx="167">
                  <c:v>3.569</c:v>
                </c:pt>
                <c:pt idx="168">
                  <c:v>3.59</c:v>
                </c:pt>
                <c:pt idx="169">
                  <c:v>3.6120000000000001</c:v>
                </c:pt>
                <c:pt idx="170">
                  <c:v>3.633</c:v>
                </c:pt>
                <c:pt idx="171">
                  <c:v>3.6549999999999998</c:v>
                </c:pt>
                <c:pt idx="172">
                  <c:v>3.6760000000000002</c:v>
                </c:pt>
                <c:pt idx="173">
                  <c:v>3.698</c:v>
                </c:pt>
                <c:pt idx="174">
                  <c:v>3.7189999999999999</c:v>
                </c:pt>
                <c:pt idx="175">
                  <c:v>3.7410000000000001</c:v>
                </c:pt>
                <c:pt idx="176">
                  <c:v>3.762</c:v>
                </c:pt>
                <c:pt idx="177">
                  <c:v>3.7839999999999998</c:v>
                </c:pt>
                <c:pt idx="178">
                  <c:v>3.8050000000000002</c:v>
                </c:pt>
                <c:pt idx="179">
                  <c:v>3.827</c:v>
                </c:pt>
                <c:pt idx="180">
                  <c:v>3.8479999999999999</c:v>
                </c:pt>
                <c:pt idx="181">
                  <c:v>3.87</c:v>
                </c:pt>
                <c:pt idx="182">
                  <c:v>3.891</c:v>
                </c:pt>
                <c:pt idx="183">
                  <c:v>3.9129999999999998</c:v>
                </c:pt>
                <c:pt idx="184">
                  <c:v>3.9350000000000001</c:v>
                </c:pt>
                <c:pt idx="185">
                  <c:v>3.956</c:v>
                </c:pt>
                <c:pt idx="186">
                  <c:v>3.9780000000000002</c:v>
                </c:pt>
                <c:pt idx="187">
                  <c:v>3.9990000000000001</c:v>
                </c:pt>
                <c:pt idx="188">
                  <c:v>4.0209999999999999</c:v>
                </c:pt>
                <c:pt idx="189">
                  <c:v>4.0419999999999998</c:v>
                </c:pt>
                <c:pt idx="190">
                  <c:v>4.0640000000000001</c:v>
                </c:pt>
                <c:pt idx="191">
                  <c:v>4.085</c:v>
                </c:pt>
                <c:pt idx="192">
                  <c:v>4.1070000000000002</c:v>
                </c:pt>
                <c:pt idx="193">
                  <c:v>4.1280000000000001</c:v>
                </c:pt>
                <c:pt idx="194">
                  <c:v>4.1500000000000004</c:v>
                </c:pt>
                <c:pt idx="195">
                  <c:v>4.1710000000000003</c:v>
                </c:pt>
                <c:pt idx="196">
                  <c:v>4.1929999999999996</c:v>
                </c:pt>
                <c:pt idx="197">
                  <c:v>4.2140000000000004</c:v>
                </c:pt>
                <c:pt idx="198">
                  <c:v>4.2359999999999998</c:v>
                </c:pt>
                <c:pt idx="199">
                  <c:v>4.2569999999999997</c:v>
                </c:pt>
                <c:pt idx="200">
                  <c:v>4.2789999999999999</c:v>
                </c:pt>
                <c:pt idx="201">
                  <c:v>4.3010000000000002</c:v>
                </c:pt>
                <c:pt idx="202">
                  <c:v>4.3220000000000001</c:v>
                </c:pt>
                <c:pt idx="203">
                  <c:v>4.3440000000000003</c:v>
                </c:pt>
                <c:pt idx="204">
                  <c:v>4.3650000000000002</c:v>
                </c:pt>
                <c:pt idx="205">
                  <c:v>4.3869999999999996</c:v>
                </c:pt>
                <c:pt idx="206">
                  <c:v>4.4080000000000004</c:v>
                </c:pt>
                <c:pt idx="207">
                  <c:v>4.43</c:v>
                </c:pt>
                <c:pt idx="208">
                  <c:v>4.4509999999999996</c:v>
                </c:pt>
                <c:pt idx="209">
                  <c:v>4.4740000000000002</c:v>
                </c:pt>
                <c:pt idx="210">
                  <c:v>4.4939999999999998</c:v>
                </c:pt>
                <c:pt idx="211">
                  <c:v>4.516</c:v>
                </c:pt>
                <c:pt idx="212">
                  <c:v>4.5369999999999999</c:v>
                </c:pt>
                <c:pt idx="213">
                  <c:v>4.5599999999999996</c:v>
                </c:pt>
                <c:pt idx="214">
                  <c:v>4.58</c:v>
                </c:pt>
                <c:pt idx="215">
                  <c:v>4.6029999999999998</c:v>
                </c:pt>
                <c:pt idx="216">
                  <c:v>4.6230000000000002</c:v>
                </c:pt>
                <c:pt idx="217">
                  <c:v>4.6459999999999999</c:v>
                </c:pt>
                <c:pt idx="218">
                  <c:v>4.6669999999999998</c:v>
                </c:pt>
                <c:pt idx="219">
                  <c:v>4.6879999999999997</c:v>
                </c:pt>
                <c:pt idx="220">
                  <c:v>4.7089999999999996</c:v>
                </c:pt>
                <c:pt idx="221">
                  <c:v>4.7309999999999999</c:v>
                </c:pt>
                <c:pt idx="222">
                  <c:v>4.7519999999999998</c:v>
                </c:pt>
                <c:pt idx="223">
                  <c:v>4.774</c:v>
                </c:pt>
                <c:pt idx="224">
                  <c:v>4.7949999999999999</c:v>
                </c:pt>
                <c:pt idx="225">
                  <c:v>4.8170000000000002</c:v>
                </c:pt>
                <c:pt idx="226">
                  <c:v>4.8380000000000001</c:v>
                </c:pt>
                <c:pt idx="227">
                  <c:v>4.8600000000000003</c:v>
                </c:pt>
                <c:pt idx="228">
                  <c:v>4.8810000000000002</c:v>
                </c:pt>
                <c:pt idx="229">
                  <c:v>4.9029999999999996</c:v>
                </c:pt>
                <c:pt idx="230">
                  <c:v>4.9240000000000004</c:v>
                </c:pt>
                <c:pt idx="231">
                  <c:v>4.9450000000000003</c:v>
                </c:pt>
                <c:pt idx="232">
                  <c:v>4.9649999999999999</c:v>
                </c:pt>
                <c:pt idx="233">
                  <c:v>4.9820000000000002</c:v>
                </c:pt>
                <c:pt idx="234">
                  <c:v>4.99</c:v>
                </c:pt>
                <c:pt idx="235">
                  <c:v>4.9880000000000004</c:v>
                </c:pt>
                <c:pt idx="236">
                  <c:v>4.9880000000000004</c:v>
                </c:pt>
                <c:pt idx="237">
                  <c:v>4.9880000000000004</c:v>
                </c:pt>
                <c:pt idx="238">
                  <c:v>4.9880000000000004</c:v>
                </c:pt>
                <c:pt idx="239">
                  <c:v>4.9880000000000004</c:v>
                </c:pt>
                <c:pt idx="240">
                  <c:v>4.9880000000000004</c:v>
                </c:pt>
                <c:pt idx="241">
                  <c:v>4.9880000000000004</c:v>
                </c:pt>
                <c:pt idx="242">
                  <c:v>4.9889999999999999</c:v>
                </c:pt>
                <c:pt idx="243">
                  <c:v>4.9880000000000004</c:v>
                </c:pt>
                <c:pt idx="244">
                  <c:v>4.9889999999999999</c:v>
                </c:pt>
                <c:pt idx="245">
                  <c:v>4.9880000000000004</c:v>
                </c:pt>
                <c:pt idx="246">
                  <c:v>4.9880000000000004</c:v>
                </c:pt>
                <c:pt idx="247">
                  <c:v>4.9889999999999999</c:v>
                </c:pt>
                <c:pt idx="248">
                  <c:v>4.9889999999999999</c:v>
                </c:pt>
                <c:pt idx="249">
                  <c:v>4.9889999999999999</c:v>
                </c:pt>
                <c:pt idx="250">
                  <c:v>4.9889999999999999</c:v>
                </c:pt>
                <c:pt idx="251">
                  <c:v>4.9889999999999999</c:v>
                </c:pt>
                <c:pt idx="252">
                  <c:v>4.9889999999999999</c:v>
                </c:pt>
                <c:pt idx="253">
                  <c:v>4.9889999999999999</c:v>
                </c:pt>
                <c:pt idx="254">
                  <c:v>4.9889999999999999</c:v>
                </c:pt>
                <c:pt idx="255">
                  <c:v>4.9889999999999999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F-4920-9BB4-07712666E3F5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'2025_01_31_13_50_00'!$BH$5:$BH$260</c:f>
              <c:numCache>
                <c:formatCode>General</c:formatCode>
                <c:ptCount val="256"/>
                <c:pt idx="0">
                  <c:v>240.66</c:v>
                </c:pt>
                <c:pt idx="1">
                  <c:v>240.66</c:v>
                </c:pt>
                <c:pt idx="2">
                  <c:v>240.66</c:v>
                </c:pt>
                <c:pt idx="3">
                  <c:v>240.66</c:v>
                </c:pt>
                <c:pt idx="4">
                  <c:v>240.66</c:v>
                </c:pt>
                <c:pt idx="5">
                  <c:v>240.6</c:v>
                </c:pt>
                <c:pt idx="6">
                  <c:v>240.54</c:v>
                </c:pt>
                <c:pt idx="7">
                  <c:v>240.42</c:v>
                </c:pt>
                <c:pt idx="8">
                  <c:v>240.36</c:v>
                </c:pt>
                <c:pt idx="9">
                  <c:v>240.24</c:v>
                </c:pt>
                <c:pt idx="10">
                  <c:v>240.12</c:v>
                </c:pt>
                <c:pt idx="11">
                  <c:v>240.12</c:v>
                </c:pt>
                <c:pt idx="12">
                  <c:v>240</c:v>
                </c:pt>
                <c:pt idx="13">
                  <c:v>239.94</c:v>
                </c:pt>
                <c:pt idx="14">
                  <c:v>239.88</c:v>
                </c:pt>
                <c:pt idx="15">
                  <c:v>239.76</c:v>
                </c:pt>
                <c:pt idx="16">
                  <c:v>239.7</c:v>
                </c:pt>
                <c:pt idx="17">
                  <c:v>239.64</c:v>
                </c:pt>
                <c:pt idx="18">
                  <c:v>239.52</c:v>
                </c:pt>
                <c:pt idx="19">
                  <c:v>239.46</c:v>
                </c:pt>
                <c:pt idx="20">
                  <c:v>239.4</c:v>
                </c:pt>
                <c:pt idx="21">
                  <c:v>239.34</c:v>
                </c:pt>
                <c:pt idx="22">
                  <c:v>239.22</c:v>
                </c:pt>
                <c:pt idx="23">
                  <c:v>239.16</c:v>
                </c:pt>
                <c:pt idx="24">
                  <c:v>239.1</c:v>
                </c:pt>
                <c:pt idx="25">
                  <c:v>239.04</c:v>
                </c:pt>
                <c:pt idx="26">
                  <c:v>238.98</c:v>
                </c:pt>
                <c:pt idx="27">
                  <c:v>238.86</c:v>
                </c:pt>
                <c:pt idx="28">
                  <c:v>238.8</c:v>
                </c:pt>
                <c:pt idx="29">
                  <c:v>238.74</c:v>
                </c:pt>
                <c:pt idx="30">
                  <c:v>238.62</c:v>
                </c:pt>
                <c:pt idx="31">
                  <c:v>238.56</c:v>
                </c:pt>
                <c:pt idx="32">
                  <c:v>238.5</c:v>
                </c:pt>
                <c:pt idx="33">
                  <c:v>238.38</c:v>
                </c:pt>
                <c:pt idx="34">
                  <c:v>238.32</c:v>
                </c:pt>
                <c:pt idx="35">
                  <c:v>238.26</c:v>
                </c:pt>
                <c:pt idx="36">
                  <c:v>238.14</c:v>
                </c:pt>
                <c:pt idx="37">
                  <c:v>238.08</c:v>
                </c:pt>
                <c:pt idx="38">
                  <c:v>238.02</c:v>
                </c:pt>
                <c:pt idx="39">
                  <c:v>237.96</c:v>
                </c:pt>
                <c:pt idx="40">
                  <c:v>237.84</c:v>
                </c:pt>
                <c:pt idx="41">
                  <c:v>237.78</c:v>
                </c:pt>
                <c:pt idx="42">
                  <c:v>237.72</c:v>
                </c:pt>
                <c:pt idx="43">
                  <c:v>237.6</c:v>
                </c:pt>
                <c:pt idx="44">
                  <c:v>237.54</c:v>
                </c:pt>
                <c:pt idx="45">
                  <c:v>237.48</c:v>
                </c:pt>
                <c:pt idx="46">
                  <c:v>237.36</c:v>
                </c:pt>
                <c:pt idx="47">
                  <c:v>237.3</c:v>
                </c:pt>
                <c:pt idx="48">
                  <c:v>237.24</c:v>
                </c:pt>
                <c:pt idx="49">
                  <c:v>237.12</c:v>
                </c:pt>
                <c:pt idx="50">
                  <c:v>237.06</c:v>
                </c:pt>
                <c:pt idx="51">
                  <c:v>236.94</c:v>
                </c:pt>
                <c:pt idx="52">
                  <c:v>236.88</c:v>
                </c:pt>
                <c:pt idx="53">
                  <c:v>236.82</c:v>
                </c:pt>
                <c:pt idx="54">
                  <c:v>236.7</c:v>
                </c:pt>
                <c:pt idx="55">
                  <c:v>236.64</c:v>
                </c:pt>
                <c:pt idx="56">
                  <c:v>236.52</c:v>
                </c:pt>
                <c:pt idx="57">
                  <c:v>236.46</c:v>
                </c:pt>
                <c:pt idx="58">
                  <c:v>236.34</c:v>
                </c:pt>
                <c:pt idx="59">
                  <c:v>236.28</c:v>
                </c:pt>
                <c:pt idx="60">
                  <c:v>236.22</c:v>
                </c:pt>
                <c:pt idx="61">
                  <c:v>236.1</c:v>
                </c:pt>
                <c:pt idx="62">
                  <c:v>236.04</c:v>
                </c:pt>
                <c:pt idx="63">
                  <c:v>235.92</c:v>
                </c:pt>
                <c:pt idx="64">
                  <c:v>235.86</c:v>
                </c:pt>
                <c:pt idx="65">
                  <c:v>235.8</c:v>
                </c:pt>
                <c:pt idx="66">
                  <c:v>235.68</c:v>
                </c:pt>
                <c:pt idx="67">
                  <c:v>235.56</c:v>
                </c:pt>
                <c:pt idx="68">
                  <c:v>235.5</c:v>
                </c:pt>
                <c:pt idx="69">
                  <c:v>235.44</c:v>
                </c:pt>
                <c:pt idx="70">
                  <c:v>235.32</c:v>
                </c:pt>
                <c:pt idx="71">
                  <c:v>235.2</c:v>
                </c:pt>
                <c:pt idx="72">
                  <c:v>235.14</c:v>
                </c:pt>
                <c:pt idx="73">
                  <c:v>235.02</c:v>
                </c:pt>
                <c:pt idx="74">
                  <c:v>234.96</c:v>
                </c:pt>
                <c:pt idx="75">
                  <c:v>234.84</c:v>
                </c:pt>
                <c:pt idx="76">
                  <c:v>234.78</c:v>
                </c:pt>
                <c:pt idx="77">
                  <c:v>234.66</c:v>
                </c:pt>
                <c:pt idx="78">
                  <c:v>234.54</c:v>
                </c:pt>
                <c:pt idx="79">
                  <c:v>234.48</c:v>
                </c:pt>
                <c:pt idx="80">
                  <c:v>234.36</c:v>
                </c:pt>
                <c:pt idx="81">
                  <c:v>234.3</c:v>
                </c:pt>
                <c:pt idx="82">
                  <c:v>234.18</c:v>
                </c:pt>
                <c:pt idx="83">
                  <c:v>234.06</c:v>
                </c:pt>
                <c:pt idx="84">
                  <c:v>234</c:v>
                </c:pt>
                <c:pt idx="85">
                  <c:v>233.88</c:v>
                </c:pt>
                <c:pt idx="86">
                  <c:v>233.76</c:v>
                </c:pt>
                <c:pt idx="87">
                  <c:v>233.64</c:v>
                </c:pt>
                <c:pt idx="88">
                  <c:v>233.58</c:v>
                </c:pt>
                <c:pt idx="89">
                  <c:v>233.46</c:v>
                </c:pt>
                <c:pt idx="90">
                  <c:v>233.34</c:v>
                </c:pt>
                <c:pt idx="91">
                  <c:v>233.28</c:v>
                </c:pt>
                <c:pt idx="92">
                  <c:v>233.16</c:v>
                </c:pt>
                <c:pt idx="93">
                  <c:v>233.04</c:v>
                </c:pt>
                <c:pt idx="94">
                  <c:v>232.92</c:v>
                </c:pt>
                <c:pt idx="95">
                  <c:v>232.8</c:v>
                </c:pt>
                <c:pt idx="96">
                  <c:v>232.68</c:v>
                </c:pt>
                <c:pt idx="97">
                  <c:v>232.56</c:v>
                </c:pt>
                <c:pt idx="98">
                  <c:v>232.44</c:v>
                </c:pt>
                <c:pt idx="99">
                  <c:v>232.32</c:v>
                </c:pt>
                <c:pt idx="100">
                  <c:v>232.2</c:v>
                </c:pt>
                <c:pt idx="101">
                  <c:v>232.08</c:v>
                </c:pt>
                <c:pt idx="102">
                  <c:v>231.96</c:v>
                </c:pt>
                <c:pt idx="103">
                  <c:v>231.84</c:v>
                </c:pt>
                <c:pt idx="104">
                  <c:v>231.66</c:v>
                </c:pt>
                <c:pt idx="105">
                  <c:v>231.54</c:v>
                </c:pt>
                <c:pt idx="106">
                  <c:v>231.42</c:v>
                </c:pt>
                <c:pt idx="107">
                  <c:v>231.24</c:v>
                </c:pt>
                <c:pt idx="108">
                  <c:v>231.12</c:v>
                </c:pt>
                <c:pt idx="109">
                  <c:v>230.94</c:v>
                </c:pt>
                <c:pt idx="110">
                  <c:v>230.76</c:v>
                </c:pt>
                <c:pt idx="111">
                  <c:v>230.64</c:v>
                </c:pt>
                <c:pt idx="112">
                  <c:v>230.46</c:v>
                </c:pt>
                <c:pt idx="113">
                  <c:v>230.34</c:v>
                </c:pt>
                <c:pt idx="114">
                  <c:v>230.1</c:v>
                </c:pt>
                <c:pt idx="115">
                  <c:v>229.98</c:v>
                </c:pt>
                <c:pt idx="116">
                  <c:v>229.74</c:v>
                </c:pt>
                <c:pt idx="117">
                  <c:v>229.62</c:v>
                </c:pt>
                <c:pt idx="118">
                  <c:v>229.38</c:v>
                </c:pt>
                <c:pt idx="119">
                  <c:v>229.2</c:v>
                </c:pt>
                <c:pt idx="120">
                  <c:v>229.02</c:v>
                </c:pt>
                <c:pt idx="121">
                  <c:v>228.78</c:v>
                </c:pt>
                <c:pt idx="122">
                  <c:v>228.54</c:v>
                </c:pt>
                <c:pt idx="123">
                  <c:v>228.18</c:v>
                </c:pt>
                <c:pt idx="124">
                  <c:v>227.1</c:v>
                </c:pt>
                <c:pt idx="125">
                  <c:v>215.82</c:v>
                </c:pt>
                <c:pt idx="126">
                  <c:v>191.28</c:v>
                </c:pt>
                <c:pt idx="127">
                  <c:v>185.22</c:v>
                </c:pt>
                <c:pt idx="128">
                  <c:v>181.68</c:v>
                </c:pt>
                <c:pt idx="129">
                  <c:v>178.74</c:v>
                </c:pt>
                <c:pt idx="130">
                  <c:v>175.98</c:v>
                </c:pt>
                <c:pt idx="131">
                  <c:v>173.64</c:v>
                </c:pt>
                <c:pt idx="132">
                  <c:v>171.54</c:v>
                </c:pt>
                <c:pt idx="133">
                  <c:v>169.44</c:v>
                </c:pt>
                <c:pt idx="134">
                  <c:v>167.58</c:v>
                </c:pt>
                <c:pt idx="135">
                  <c:v>165.84</c:v>
                </c:pt>
                <c:pt idx="136">
                  <c:v>164.04</c:v>
                </c:pt>
                <c:pt idx="137">
                  <c:v>162.41999999999999</c:v>
                </c:pt>
                <c:pt idx="138">
                  <c:v>160.91999999999999</c:v>
                </c:pt>
                <c:pt idx="139">
                  <c:v>159.30000000000001</c:v>
                </c:pt>
                <c:pt idx="140">
                  <c:v>157.86000000000001</c:v>
                </c:pt>
                <c:pt idx="141">
                  <c:v>156.41999999999999</c:v>
                </c:pt>
                <c:pt idx="142">
                  <c:v>154.80000000000001</c:v>
                </c:pt>
                <c:pt idx="143">
                  <c:v>153</c:v>
                </c:pt>
                <c:pt idx="144">
                  <c:v>151.26</c:v>
                </c:pt>
                <c:pt idx="145">
                  <c:v>150.36000000000001</c:v>
                </c:pt>
                <c:pt idx="146">
                  <c:v>150.12</c:v>
                </c:pt>
                <c:pt idx="147">
                  <c:v>149.94</c:v>
                </c:pt>
                <c:pt idx="148">
                  <c:v>149.82</c:v>
                </c:pt>
                <c:pt idx="149">
                  <c:v>149.63999999999999</c:v>
                </c:pt>
                <c:pt idx="150">
                  <c:v>149.52000000000001</c:v>
                </c:pt>
                <c:pt idx="151">
                  <c:v>149.46</c:v>
                </c:pt>
                <c:pt idx="152">
                  <c:v>149.34</c:v>
                </c:pt>
                <c:pt idx="153">
                  <c:v>149.22</c:v>
                </c:pt>
                <c:pt idx="154">
                  <c:v>149.1</c:v>
                </c:pt>
                <c:pt idx="155">
                  <c:v>148.97999999999999</c:v>
                </c:pt>
                <c:pt idx="156">
                  <c:v>148.86000000000001</c:v>
                </c:pt>
                <c:pt idx="157">
                  <c:v>148.74</c:v>
                </c:pt>
                <c:pt idx="158">
                  <c:v>148.62</c:v>
                </c:pt>
                <c:pt idx="159">
                  <c:v>148.5</c:v>
                </c:pt>
                <c:pt idx="160">
                  <c:v>148.38</c:v>
                </c:pt>
                <c:pt idx="161">
                  <c:v>148.26</c:v>
                </c:pt>
                <c:pt idx="162">
                  <c:v>148.13999999999999</c:v>
                </c:pt>
                <c:pt idx="163">
                  <c:v>148.02000000000001</c:v>
                </c:pt>
                <c:pt idx="164">
                  <c:v>147.96</c:v>
                </c:pt>
                <c:pt idx="165">
                  <c:v>147.84</c:v>
                </c:pt>
                <c:pt idx="166">
                  <c:v>147.72</c:v>
                </c:pt>
                <c:pt idx="167">
                  <c:v>147.54</c:v>
                </c:pt>
                <c:pt idx="168">
                  <c:v>147.41999999999999</c:v>
                </c:pt>
                <c:pt idx="169">
                  <c:v>147.30000000000001</c:v>
                </c:pt>
                <c:pt idx="170">
                  <c:v>147.18</c:v>
                </c:pt>
                <c:pt idx="171">
                  <c:v>147.06</c:v>
                </c:pt>
                <c:pt idx="172">
                  <c:v>146.94</c:v>
                </c:pt>
                <c:pt idx="173">
                  <c:v>146.82</c:v>
                </c:pt>
                <c:pt idx="174">
                  <c:v>146.69999999999999</c:v>
                </c:pt>
                <c:pt idx="175">
                  <c:v>146.52000000000001</c:v>
                </c:pt>
                <c:pt idx="176">
                  <c:v>146.4</c:v>
                </c:pt>
                <c:pt idx="177">
                  <c:v>146.28</c:v>
                </c:pt>
                <c:pt idx="178">
                  <c:v>146.16</c:v>
                </c:pt>
                <c:pt idx="179">
                  <c:v>146.04</c:v>
                </c:pt>
                <c:pt idx="180">
                  <c:v>145.86000000000001</c:v>
                </c:pt>
                <c:pt idx="181">
                  <c:v>145.74</c:v>
                </c:pt>
                <c:pt idx="182">
                  <c:v>145.62</c:v>
                </c:pt>
                <c:pt idx="183">
                  <c:v>145.44</c:v>
                </c:pt>
                <c:pt idx="184">
                  <c:v>145.32</c:v>
                </c:pt>
                <c:pt idx="185">
                  <c:v>145.19999999999999</c:v>
                </c:pt>
                <c:pt idx="186">
                  <c:v>145.02000000000001</c:v>
                </c:pt>
                <c:pt idx="187">
                  <c:v>144.9</c:v>
                </c:pt>
                <c:pt idx="188">
                  <c:v>144.72</c:v>
                </c:pt>
                <c:pt idx="189">
                  <c:v>144.6</c:v>
                </c:pt>
                <c:pt idx="190">
                  <c:v>144.41999999999999</c:v>
                </c:pt>
                <c:pt idx="191">
                  <c:v>144.24</c:v>
                </c:pt>
                <c:pt idx="192">
                  <c:v>144.12</c:v>
                </c:pt>
                <c:pt idx="193">
                  <c:v>143.94</c:v>
                </c:pt>
                <c:pt idx="194">
                  <c:v>143.76</c:v>
                </c:pt>
                <c:pt idx="195">
                  <c:v>143.58000000000001</c:v>
                </c:pt>
                <c:pt idx="196">
                  <c:v>143.4</c:v>
                </c:pt>
                <c:pt idx="197">
                  <c:v>143.22</c:v>
                </c:pt>
                <c:pt idx="198">
                  <c:v>143.04</c:v>
                </c:pt>
                <c:pt idx="199">
                  <c:v>142.86000000000001</c:v>
                </c:pt>
                <c:pt idx="200">
                  <c:v>142.68</c:v>
                </c:pt>
                <c:pt idx="201">
                  <c:v>142.5</c:v>
                </c:pt>
                <c:pt idx="202">
                  <c:v>142.26</c:v>
                </c:pt>
                <c:pt idx="203">
                  <c:v>142.08000000000001</c:v>
                </c:pt>
                <c:pt idx="204">
                  <c:v>141.84</c:v>
                </c:pt>
                <c:pt idx="205">
                  <c:v>141.66</c:v>
                </c:pt>
                <c:pt idx="206">
                  <c:v>141.41999999999999</c:v>
                </c:pt>
                <c:pt idx="207">
                  <c:v>141.18</c:v>
                </c:pt>
                <c:pt idx="208">
                  <c:v>140.94</c:v>
                </c:pt>
                <c:pt idx="209">
                  <c:v>140.76</c:v>
                </c:pt>
                <c:pt idx="210">
                  <c:v>140.46</c:v>
                </c:pt>
                <c:pt idx="211">
                  <c:v>140.22</c:v>
                </c:pt>
                <c:pt idx="212">
                  <c:v>139.97999999999999</c:v>
                </c:pt>
                <c:pt idx="213">
                  <c:v>139.68</c:v>
                </c:pt>
                <c:pt idx="214">
                  <c:v>139.44</c:v>
                </c:pt>
                <c:pt idx="215">
                  <c:v>139.13999999999999</c:v>
                </c:pt>
                <c:pt idx="216">
                  <c:v>138.84</c:v>
                </c:pt>
                <c:pt idx="217">
                  <c:v>138.54</c:v>
                </c:pt>
                <c:pt idx="218">
                  <c:v>138.18</c:v>
                </c:pt>
                <c:pt idx="219">
                  <c:v>137.88</c:v>
                </c:pt>
                <c:pt idx="220">
                  <c:v>137.52000000000001</c:v>
                </c:pt>
                <c:pt idx="221">
                  <c:v>137.16</c:v>
                </c:pt>
                <c:pt idx="222">
                  <c:v>136.74</c:v>
                </c:pt>
                <c:pt idx="223">
                  <c:v>136.38</c:v>
                </c:pt>
                <c:pt idx="224">
                  <c:v>135.9</c:v>
                </c:pt>
                <c:pt idx="225">
                  <c:v>135.41999999999999</c:v>
                </c:pt>
                <c:pt idx="226">
                  <c:v>134.94</c:v>
                </c:pt>
                <c:pt idx="227">
                  <c:v>134.4</c:v>
                </c:pt>
                <c:pt idx="228">
                  <c:v>133.86000000000001</c:v>
                </c:pt>
                <c:pt idx="229">
                  <c:v>133.19999999999999</c:v>
                </c:pt>
                <c:pt idx="230">
                  <c:v>132.47999999999999</c:v>
                </c:pt>
                <c:pt idx="231">
                  <c:v>131.76</c:v>
                </c:pt>
                <c:pt idx="232">
                  <c:v>130.91999999999999</c:v>
                </c:pt>
                <c:pt idx="233">
                  <c:v>129.9</c:v>
                </c:pt>
                <c:pt idx="234">
                  <c:v>128.76</c:v>
                </c:pt>
                <c:pt idx="235">
                  <c:v>127.32</c:v>
                </c:pt>
                <c:pt idx="236">
                  <c:v>125.58</c:v>
                </c:pt>
                <c:pt idx="237">
                  <c:v>122.7</c:v>
                </c:pt>
                <c:pt idx="238">
                  <c:v>111.48</c:v>
                </c:pt>
                <c:pt idx="239">
                  <c:v>64.02</c:v>
                </c:pt>
                <c:pt idx="240">
                  <c:v>43.98</c:v>
                </c:pt>
                <c:pt idx="241">
                  <c:v>12.42</c:v>
                </c:pt>
                <c:pt idx="242">
                  <c:v>7.68</c:v>
                </c:pt>
                <c:pt idx="243">
                  <c:v>7.02</c:v>
                </c:pt>
                <c:pt idx="244">
                  <c:v>6.66</c:v>
                </c:pt>
                <c:pt idx="245">
                  <c:v>6.42</c:v>
                </c:pt>
                <c:pt idx="246">
                  <c:v>6.24</c:v>
                </c:pt>
                <c:pt idx="247">
                  <c:v>6.12</c:v>
                </c:pt>
                <c:pt idx="248">
                  <c:v>6</c:v>
                </c:pt>
                <c:pt idx="249">
                  <c:v>5.88</c:v>
                </c:pt>
                <c:pt idx="250">
                  <c:v>5.82</c:v>
                </c:pt>
                <c:pt idx="251">
                  <c:v>5.76</c:v>
                </c:pt>
                <c:pt idx="252">
                  <c:v>5.6999999999999993</c:v>
                </c:pt>
                <c:pt idx="253">
                  <c:v>5.58</c:v>
                </c:pt>
                <c:pt idx="254">
                  <c:v>5.58</c:v>
                </c:pt>
                <c:pt idx="255">
                  <c:v>5.52</c:v>
                </c:pt>
              </c:numCache>
            </c:numRef>
          </c:xVal>
          <c:yVal>
            <c:numRef>
              <c:f>'2025_01_31_13_50_00'!$BI$5:$BI$260</c:f>
              <c:numCache>
                <c:formatCode>General</c:formatCode>
                <c:ptCount val="256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3.7999999999999999E-2</c:v>
                </c:pt>
                <c:pt idx="6">
                  <c:v>6.0999999999999999E-2</c:v>
                </c:pt>
                <c:pt idx="7">
                  <c:v>8.8999999999999996E-2</c:v>
                </c:pt>
                <c:pt idx="8">
                  <c:v>0.11799999999999999</c:v>
                </c:pt>
                <c:pt idx="9">
                  <c:v>0.14599999999999999</c:v>
                </c:pt>
                <c:pt idx="10">
                  <c:v>0.17299999999999999</c:v>
                </c:pt>
                <c:pt idx="11">
                  <c:v>0.19900000000000001</c:v>
                </c:pt>
                <c:pt idx="12">
                  <c:v>0.224</c:v>
                </c:pt>
                <c:pt idx="13">
                  <c:v>0.248</c:v>
                </c:pt>
                <c:pt idx="14">
                  <c:v>0.27200000000000002</c:v>
                </c:pt>
                <c:pt idx="15">
                  <c:v>0.29499999999999998</c:v>
                </c:pt>
                <c:pt idx="16">
                  <c:v>0.318</c:v>
                </c:pt>
                <c:pt idx="17">
                  <c:v>0.34100000000000003</c:v>
                </c:pt>
                <c:pt idx="18">
                  <c:v>0.36399999999999999</c:v>
                </c:pt>
                <c:pt idx="19">
                  <c:v>0.38700000000000001</c:v>
                </c:pt>
                <c:pt idx="20">
                  <c:v>0.40799999999999997</c:v>
                </c:pt>
                <c:pt idx="21">
                  <c:v>0.432</c:v>
                </c:pt>
                <c:pt idx="22">
                  <c:v>0.45300000000000001</c:v>
                </c:pt>
                <c:pt idx="23">
                  <c:v>0.47499999999999998</c:v>
                </c:pt>
                <c:pt idx="24">
                  <c:v>0.498</c:v>
                </c:pt>
                <c:pt idx="25">
                  <c:v>0.52</c:v>
                </c:pt>
                <c:pt idx="26">
                  <c:v>0.54200000000000004</c:v>
                </c:pt>
                <c:pt idx="27">
                  <c:v>0.56499999999999995</c:v>
                </c:pt>
                <c:pt idx="28">
                  <c:v>0.58699999999999997</c:v>
                </c:pt>
                <c:pt idx="29">
                  <c:v>0.60799999999999998</c:v>
                </c:pt>
                <c:pt idx="30">
                  <c:v>0.63100000000000001</c:v>
                </c:pt>
                <c:pt idx="31">
                  <c:v>0.65300000000000002</c:v>
                </c:pt>
                <c:pt idx="32">
                  <c:v>0.67400000000000004</c:v>
                </c:pt>
                <c:pt idx="33">
                  <c:v>0.69699999999999995</c:v>
                </c:pt>
                <c:pt idx="34">
                  <c:v>0.72</c:v>
                </c:pt>
                <c:pt idx="35">
                  <c:v>0.74099999999999999</c:v>
                </c:pt>
                <c:pt idx="36">
                  <c:v>0.76400000000000001</c:v>
                </c:pt>
                <c:pt idx="37">
                  <c:v>0.78500000000000003</c:v>
                </c:pt>
                <c:pt idx="38">
                  <c:v>0.80700000000000005</c:v>
                </c:pt>
                <c:pt idx="39">
                  <c:v>0.83</c:v>
                </c:pt>
                <c:pt idx="40">
                  <c:v>0.85199999999999998</c:v>
                </c:pt>
                <c:pt idx="41">
                  <c:v>0.873</c:v>
                </c:pt>
                <c:pt idx="42">
                  <c:v>0.89600000000000002</c:v>
                </c:pt>
                <c:pt idx="43">
                  <c:v>0.91800000000000004</c:v>
                </c:pt>
                <c:pt idx="44">
                  <c:v>0.94</c:v>
                </c:pt>
                <c:pt idx="45">
                  <c:v>0.96299999999999997</c:v>
                </c:pt>
                <c:pt idx="46">
                  <c:v>0.98399999999999999</c:v>
                </c:pt>
                <c:pt idx="47">
                  <c:v>1.006</c:v>
                </c:pt>
                <c:pt idx="48">
                  <c:v>1.0289999999999999</c:v>
                </c:pt>
                <c:pt idx="49">
                  <c:v>1.0509999999999999</c:v>
                </c:pt>
                <c:pt idx="50">
                  <c:v>1.073</c:v>
                </c:pt>
                <c:pt idx="51">
                  <c:v>1.095</c:v>
                </c:pt>
                <c:pt idx="52">
                  <c:v>1.117</c:v>
                </c:pt>
                <c:pt idx="53">
                  <c:v>1.1399999999999999</c:v>
                </c:pt>
                <c:pt idx="54">
                  <c:v>1.161</c:v>
                </c:pt>
                <c:pt idx="55">
                  <c:v>1.1830000000000001</c:v>
                </c:pt>
                <c:pt idx="56">
                  <c:v>1.206</c:v>
                </c:pt>
                <c:pt idx="57">
                  <c:v>1.2270000000000001</c:v>
                </c:pt>
                <c:pt idx="58">
                  <c:v>1.2490000000000001</c:v>
                </c:pt>
                <c:pt idx="59">
                  <c:v>1.272</c:v>
                </c:pt>
                <c:pt idx="60">
                  <c:v>1.294</c:v>
                </c:pt>
                <c:pt idx="61">
                  <c:v>1.3160000000000001</c:v>
                </c:pt>
                <c:pt idx="62">
                  <c:v>1.339</c:v>
                </c:pt>
                <c:pt idx="63">
                  <c:v>1.36</c:v>
                </c:pt>
                <c:pt idx="64">
                  <c:v>1.3819999999999999</c:v>
                </c:pt>
                <c:pt idx="65">
                  <c:v>1.405</c:v>
                </c:pt>
                <c:pt idx="66">
                  <c:v>1.4259999999999999</c:v>
                </c:pt>
                <c:pt idx="67">
                  <c:v>1.448</c:v>
                </c:pt>
                <c:pt idx="68">
                  <c:v>1.4710000000000001</c:v>
                </c:pt>
                <c:pt idx="69">
                  <c:v>1.4930000000000001</c:v>
                </c:pt>
                <c:pt idx="70">
                  <c:v>1.514</c:v>
                </c:pt>
                <c:pt idx="71">
                  <c:v>1.5369999999999999</c:v>
                </c:pt>
                <c:pt idx="72">
                  <c:v>1.5589999999999999</c:v>
                </c:pt>
                <c:pt idx="73">
                  <c:v>1.581</c:v>
                </c:pt>
                <c:pt idx="74">
                  <c:v>1.6040000000000001</c:v>
                </c:pt>
                <c:pt idx="75">
                  <c:v>1.625</c:v>
                </c:pt>
                <c:pt idx="76">
                  <c:v>1.647</c:v>
                </c:pt>
                <c:pt idx="77">
                  <c:v>1.67</c:v>
                </c:pt>
                <c:pt idx="78">
                  <c:v>1.6910000000000001</c:v>
                </c:pt>
                <c:pt idx="79">
                  <c:v>1.7130000000000001</c:v>
                </c:pt>
                <c:pt idx="80">
                  <c:v>1.736</c:v>
                </c:pt>
                <c:pt idx="81">
                  <c:v>1.758</c:v>
                </c:pt>
                <c:pt idx="82">
                  <c:v>1.78</c:v>
                </c:pt>
                <c:pt idx="83">
                  <c:v>1.802</c:v>
                </c:pt>
                <c:pt idx="84">
                  <c:v>1.8240000000000001</c:v>
                </c:pt>
                <c:pt idx="85">
                  <c:v>1.8460000000000001</c:v>
                </c:pt>
                <c:pt idx="86">
                  <c:v>1.869</c:v>
                </c:pt>
                <c:pt idx="87">
                  <c:v>1.891</c:v>
                </c:pt>
                <c:pt idx="88">
                  <c:v>1.9119999999999999</c:v>
                </c:pt>
                <c:pt idx="89">
                  <c:v>1.9350000000000001</c:v>
                </c:pt>
                <c:pt idx="90">
                  <c:v>1.9570000000000001</c:v>
                </c:pt>
                <c:pt idx="91">
                  <c:v>1.9790000000000001</c:v>
                </c:pt>
                <c:pt idx="92">
                  <c:v>2.0019999999999998</c:v>
                </c:pt>
                <c:pt idx="93">
                  <c:v>2.0230000000000001</c:v>
                </c:pt>
                <c:pt idx="94">
                  <c:v>2.0449999999999999</c:v>
                </c:pt>
                <c:pt idx="95">
                  <c:v>2.0680000000000001</c:v>
                </c:pt>
                <c:pt idx="96">
                  <c:v>2.09</c:v>
                </c:pt>
                <c:pt idx="97">
                  <c:v>2.1110000000000002</c:v>
                </c:pt>
                <c:pt idx="98">
                  <c:v>2.1339999999999999</c:v>
                </c:pt>
                <c:pt idx="99">
                  <c:v>2.1560000000000001</c:v>
                </c:pt>
                <c:pt idx="100">
                  <c:v>2.1789999999999998</c:v>
                </c:pt>
                <c:pt idx="101">
                  <c:v>2.2010000000000001</c:v>
                </c:pt>
                <c:pt idx="102">
                  <c:v>2.222</c:v>
                </c:pt>
                <c:pt idx="103">
                  <c:v>2.246</c:v>
                </c:pt>
                <c:pt idx="104">
                  <c:v>2.2669999999999999</c:v>
                </c:pt>
                <c:pt idx="105">
                  <c:v>2.2890000000000001</c:v>
                </c:pt>
                <c:pt idx="106">
                  <c:v>2.3119999999999998</c:v>
                </c:pt>
                <c:pt idx="107">
                  <c:v>2.3330000000000002</c:v>
                </c:pt>
                <c:pt idx="108">
                  <c:v>2.355</c:v>
                </c:pt>
                <c:pt idx="109">
                  <c:v>2.3780000000000001</c:v>
                </c:pt>
                <c:pt idx="110">
                  <c:v>2.4</c:v>
                </c:pt>
                <c:pt idx="111">
                  <c:v>2.4209999999999998</c:v>
                </c:pt>
                <c:pt idx="112">
                  <c:v>2.4449999999999998</c:v>
                </c:pt>
                <c:pt idx="113">
                  <c:v>2.4670000000000001</c:v>
                </c:pt>
                <c:pt idx="114">
                  <c:v>2.488</c:v>
                </c:pt>
                <c:pt idx="115">
                  <c:v>2.5110000000000001</c:v>
                </c:pt>
                <c:pt idx="116">
                  <c:v>2.5329999999999999</c:v>
                </c:pt>
                <c:pt idx="117">
                  <c:v>2.5550000000000002</c:v>
                </c:pt>
                <c:pt idx="118">
                  <c:v>2.5779999999999998</c:v>
                </c:pt>
                <c:pt idx="119">
                  <c:v>2.5990000000000002</c:v>
                </c:pt>
                <c:pt idx="120">
                  <c:v>2.621</c:v>
                </c:pt>
                <c:pt idx="121">
                  <c:v>2.6440000000000001</c:v>
                </c:pt>
                <c:pt idx="122">
                  <c:v>2.6659999999999999</c:v>
                </c:pt>
                <c:pt idx="123">
                  <c:v>2.6880000000000002</c:v>
                </c:pt>
                <c:pt idx="124">
                  <c:v>2.7109999999999999</c:v>
                </c:pt>
                <c:pt idx="125">
                  <c:v>2.7320000000000002</c:v>
                </c:pt>
                <c:pt idx="126">
                  <c:v>2.754</c:v>
                </c:pt>
                <c:pt idx="127">
                  <c:v>2.7770000000000001</c:v>
                </c:pt>
                <c:pt idx="128">
                  <c:v>2.7989999999999999</c:v>
                </c:pt>
                <c:pt idx="129">
                  <c:v>2.8210000000000002</c:v>
                </c:pt>
                <c:pt idx="130">
                  <c:v>2.8439999999999999</c:v>
                </c:pt>
                <c:pt idx="131">
                  <c:v>2.8650000000000002</c:v>
                </c:pt>
                <c:pt idx="132">
                  <c:v>2.887</c:v>
                </c:pt>
                <c:pt idx="133">
                  <c:v>2.91</c:v>
                </c:pt>
                <c:pt idx="134">
                  <c:v>2.9319999999999999</c:v>
                </c:pt>
                <c:pt idx="135">
                  <c:v>2.9540000000000002</c:v>
                </c:pt>
                <c:pt idx="136">
                  <c:v>2.9769999999999999</c:v>
                </c:pt>
                <c:pt idx="137">
                  <c:v>2.9990000000000001</c:v>
                </c:pt>
                <c:pt idx="138">
                  <c:v>3.0209999999999999</c:v>
                </c:pt>
                <c:pt idx="139">
                  <c:v>3.044</c:v>
                </c:pt>
                <c:pt idx="140">
                  <c:v>3.0649999999999999</c:v>
                </c:pt>
                <c:pt idx="141">
                  <c:v>3.0870000000000002</c:v>
                </c:pt>
                <c:pt idx="142">
                  <c:v>3.11</c:v>
                </c:pt>
                <c:pt idx="143">
                  <c:v>3.1320000000000001</c:v>
                </c:pt>
                <c:pt idx="144">
                  <c:v>3.1539999999999999</c:v>
                </c:pt>
                <c:pt idx="145">
                  <c:v>3.177</c:v>
                </c:pt>
                <c:pt idx="146">
                  <c:v>3.198</c:v>
                </c:pt>
                <c:pt idx="147">
                  <c:v>3.2210000000000001</c:v>
                </c:pt>
                <c:pt idx="148">
                  <c:v>3.2429999999999999</c:v>
                </c:pt>
                <c:pt idx="149">
                  <c:v>3.2650000000000001</c:v>
                </c:pt>
                <c:pt idx="150">
                  <c:v>3.2869999999999999</c:v>
                </c:pt>
                <c:pt idx="151">
                  <c:v>3.31</c:v>
                </c:pt>
                <c:pt idx="152">
                  <c:v>3.3319999999999999</c:v>
                </c:pt>
                <c:pt idx="153">
                  <c:v>3.3540000000000001</c:v>
                </c:pt>
                <c:pt idx="154">
                  <c:v>3.3769999999999998</c:v>
                </c:pt>
                <c:pt idx="155">
                  <c:v>3.3980000000000001</c:v>
                </c:pt>
                <c:pt idx="156">
                  <c:v>3.42</c:v>
                </c:pt>
                <c:pt idx="157">
                  <c:v>3.4430000000000001</c:v>
                </c:pt>
                <c:pt idx="158">
                  <c:v>3.4649999999999999</c:v>
                </c:pt>
                <c:pt idx="159">
                  <c:v>3.4870000000000001</c:v>
                </c:pt>
                <c:pt idx="160">
                  <c:v>3.51</c:v>
                </c:pt>
                <c:pt idx="161">
                  <c:v>3.532</c:v>
                </c:pt>
                <c:pt idx="162">
                  <c:v>3.5529999999999999</c:v>
                </c:pt>
                <c:pt idx="163">
                  <c:v>3.577</c:v>
                </c:pt>
                <c:pt idx="164">
                  <c:v>3.5990000000000002</c:v>
                </c:pt>
                <c:pt idx="165">
                  <c:v>3.62</c:v>
                </c:pt>
                <c:pt idx="166">
                  <c:v>3.6440000000000001</c:v>
                </c:pt>
                <c:pt idx="167">
                  <c:v>3.665</c:v>
                </c:pt>
                <c:pt idx="168">
                  <c:v>3.6869999999999998</c:v>
                </c:pt>
                <c:pt idx="169">
                  <c:v>3.71</c:v>
                </c:pt>
                <c:pt idx="170">
                  <c:v>3.7320000000000002</c:v>
                </c:pt>
                <c:pt idx="171">
                  <c:v>3.754</c:v>
                </c:pt>
                <c:pt idx="172">
                  <c:v>3.7770000000000001</c:v>
                </c:pt>
                <c:pt idx="173">
                  <c:v>3.7989999999999999</c:v>
                </c:pt>
                <c:pt idx="174">
                  <c:v>3.82</c:v>
                </c:pt>
                <c:pt idx="175">
                  <c:v>3.8439999999999999</c:v>
                </c:pt>
                <c:pt idx="176">
                  <c:v>3.8650000000000002</c:v>
                </c:pt>
                <c:pt idx="177">
                  <c:v>3.8879999999999999</c:v>
                </c:pt>
                <c:pt idx="178">
                  <c:v>3.91</c:v>
                </c:pt>
                <c:pt idx="179">
                  <c:v>3.931</c:v>
                </c:pt>
                <c:pt idx="180">
                  <c:v>3.9550000000000001</c:v>
                </c:pt>
                <c:pt idx="181">
                  <c:v>3.9769999999999999</c:v>
                </c:pt>
                <c:pt idx="182">
                  <c:v>3.9990000000000001</c:v>
                </c:pt>
                <c:pt idx="183">
                  <c:v>4.0220000000000002</c:v>
                </c:pt>
                <c:pt idx="184">
                  <c:v>4.0439999999999996</c:v>
                </c:pt>
                <c:pt idx="185">
                  <c:v>4.0650000000000004</c:v>
                </c:pt>
                <c:pt idx="186">
                  <c:v>4.0880000000000001</c:v>
                </c:pt>
                <c:pt idx="187">
                  <c:v>4.1109999999999998</c:v>
                </c:pt>
                <c:pt idx="188">
                  <c:v>4.1319999999999997</c:v>
                </c:pt>
                <c:pt idx="189">
                  <c:v>4.1539999999999999</c:v>
                </c:pt>
                <c:pt idx="190">
                  <c:v>4.1769999999999996</c:v>
                </c:pt>
                <c:pt idx="191">
                  <c:v>4.1989999999999998</c:v>
                </c:pt>
                <c:pt idx="192">
                  <c:v>4.2210000000000001</c:v>
                </c:pt>
                <c:pt idx="193">
                  <c:v>4.2450000000000001</c:v>
                </c:pt>
                <c:pt idx="194">
                  <c:v>4.266</c:v>
                </c:pt>
                <c:pt idx="195">
                  <c:v>4.2880000000000003</c:v>
                </c:pt>
                <c:pt idx="196">
                  <c:v>4.3109999999999999</c:v>
                </c:pt>
                <c:pt idx="197">
                  <c:v>4.3330000000000002</c:v>
                </c:pt>
                <c:pt idx="198">
                  <c:v>4.3550000000000004</c:v>
                </c:pt>
                <c:pt idx="199">
                  <c:v>4.3780000000000001</c:v>
                </c:pt>
                <c:pt idx="200">
                  <c:v>4.4000000000000004</c:v>
                </c:pt>
                <c:pt idx="201">
                  <c:v>4.4219999999999997</c:v>
                </c:pt>
                <c:pt idx="202">
                  <c:v>4.4450000000000003</c:v>
                </c:pt>
                <c:pt idx="203">
                  <c:v>4.4669999999999996</c:v>
                </c:pt>
                <c:pt idx="204">
                  <c:v>4.4889999999999999</c:v>
                </c:pt>
                <c:pt idx="205">
                  <c:v>4.5119999999999996</c:v>
                </c:pt>
                <c:pt idx="206">
                  <c:v>4.5330000000000004</c:v>
                </c:pt>
                <c:pt idx="207">
                  <c:v>4.5549999999999997</c:v>
                </c:pt>
                <c:pt idx="208">
                  <c:v>4.5789999999999997</c:v>
                </c:pt>
                <c:pt idx="209">
                  <c:v>4.601</c:v>
                </c:pt>
                <c:pt idx="210">
                  <c:v>4.6230000000000002</c:v>
                </c:pt>
                <c:pt idx="211">
                  <c:v>4.6459999999999999</c:v>
                </c:pt>
                <c:pt idx="212">
                  <c:v>4.6669999999999998</c:v>
                </c:pt>
                <c:pt idx="213">
                  <c:v>4.6909999999999998</c:v>
                </c:pt>
                <c:pt idx="214">
                  <c:v>4.7119999999999997</c:v>
                </c:pt>
                <c:pt idx="215">
                  <c:v>4.734</c:v>
                </c:pt>
                <c:pt idx="216">
                  <c:v>4.758</c:v>
                </c:pt>
                <c:pt idx="217">
                  <c:v>4.7789999999999999</c:v>
                </c:pt>
                <c:pt idx="218">
                  <c:v>4.8010000000000002</c:v>
                </c:pt>
                <c:pt idx="219">
                  <c:v>4.8250000000000002</c:v>
                </c:pt>
                <c:pt idx="220">
                  <c:v>4.8460000000000001</c:v>
                </c:pt>
                <c:pt idx="221">
                  <c:v>4.8680000000000003</c:v>
                </c:pt>
                <c:pt idx="222">
                  <c:v>4.891</c:v>
                </c:pt>
                <c:pt idx="223">
                  <c:v>4.9130000000000003</c:v>
                </c:pt>
                <c:pt idx="224">
                  <c:v>4.9349999999999996</c:v>
                </c:pt>
                <c:pt idx="225">
                  <c:v>4.9569999999999999</c:v>
                </c:pt>
                <c:pt idx="226">
                  <c:v>4.9800000000000004</c:v>
                </c:pt>
                <c:pt idx="227">
                  <c:v>5.0019999999999998</c:v>
                </c:pt>
                <c:pt idx="228">
                  <c:v>5.024</c:v>
                </c:pt>
                <c:pt idx="229">
                  <c:v>5.0469999999999997</c:v>
                </c:pt>
                <c:pt idx="230">
                  <c:v>5.069</c:v>
                </c:pt>
                <c:pt idx="231">
                  <c:v>5.0910000000000002</c:v>
                </c:pt>
                <c:pt idx="232">
                  <c:v>5.1139999999999999</c:v>
                </c:pt>
                <c:pt idx="233">
                  <c:v>5.1360000000000001</c:v>
                </c:pt>
                <c:pt idx="234">
                  <c:v>5.1580000000000004</c:v>
                </c:pt>
                <c:pt idx="235">
                  <c:v>5.181</c:v>
                </c:pt>
                <c:pt idx="236">
                  <c:v>5.2030000000000003</c:v>
                </c:pt>
                <c:pt idx="237">
                  <c:v>5.2240000000000002</c:v>
                </c:pt>
                <c:pt idx="238">
                  <c:v>5.2469999999999999</c:v>
                </c:pt>
                <c:pt idx="239">
                  <c:v>5.2670000000000003</c:v>
                </c:pt>
                <c:pt idx="240">
                  <c:v>5.2880000000000003</c:v>
                </c:pt>
                <c:pt idx="241">
                  <c:v>5.2859999999999996</c:v>
                </c:pt>
                <c:pt idx="242">
                  <c:v>5.2830000000000004</c:v>
                </c:pt>
                <c:pt idx="243">
                  <c:v>5.2830000000000004</c:v>
                </c:pt>
                <c:pt idx="244">
                  <c:v>5.2830000000000004</c:v>
                </c:pt>
                <c:pt idx="245">
                  <c:v>5.2830000000000004</c:v>
                </c:pt>
                <c:pt idx="246">
                  <c:v>5.2830000000000004</c:v>
                </c:pt>
                <c:pt idx="247">
                  <c:v>5.2830000000000004</c:v>
                </c:pt>
                <c:pt idx="248">
                  <c:v>5.2839999999999998</c:v>
                </c:pt>
                <c:pt idx="249">
                  <c:v>5.2839999999999998</c:v>
                </c:pt>
                <c:pt idx="250">
                  <c:v>5.2839999999999998</c:v>
                </c:pt>
                <c:pt idx="251">
                  <c:v>5.2839999999999998</c:v>
                </c:pt>
                <c:pt idx="252">
                  <c:v>5.2830000000000004</c:v>
                </c:pt>
                <c:pt idx="253">
                  <c:v>5.2839999999999998</c:v>
                </c:pt>
                <c:pt idx="254">
                  <c:v>5.2839999999999998</c:v>
                </c:pt>
                <c:pt idx="255">
                  <c:v>5.2839999999999998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F-4920-9BB4-07712666E3F5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'2025_01_31_13_50_00'!$A$5:$A$254</c:f>
              <c:numCache>
                <c:formatCode>General</c:formatCode>
                <c:ptCount val="250"/>
                <c:pt idx="0">
                  <c:v>5.5740999999999996</c:v>
                </c:pt>
                <c:pt idx="1">
                  <c:v>5.5740999999999996</c:v>
                </c:pt>
                <c:pt idx="2">
                  <c:v>5.5694999999999997</c:v>
                </c:pt>
                <c:pt idx="3">
                  <c:v>5.5694999999999997</c:v>
                </c:pt>
                <c:pt idx="4">
                  <c:v>5.5709</c:v>
                </c:pt>
                <c:pt idx="5">
                  <c:v>5.5709</c:v>
                </c:pt>
                <c:pt idx="6">
                  <c:v>5.5679999999999996</c:v>
                </c:pt>
                <c:pt idx="7">
                  <c:v>5.5679999999999996</c:v>
                </c:pt>
                <c:pt idx="8">
                  <c:v>5.5717999999999996</c:v>
                </c:pt>
                <c:pt idx="9">
                  <c:v>5.5717999999999996</c:v>
                </c:pt>
                <c:pt idx="10">
                  <c:v>5.5609000000000002</c:v>
                </c:pt>
                <c:pt idx="11">
                  <c:v>5.5609000000000002</c:v>
                </c:pt>
                <c:pt idx="12">
                  <c:v>5.5532000000000004</c:v>
                </c:pt>
                <c:pt idx="13">
                  <c:v>5.5532000000000004</c:v>
                </c:pt>
                <c:pt idx="14">
                  <c:v>5.5523999999999996</c:v>
                </c:pt>
                <c:pt idx="15">
                  <c:v>5.5523999999999996</c:v>
                </c:pt>
                <c:pt idx="16">
                  <c:v>5.5487000000000002</c:v>
                </c:pt>
                <c:pt idx="17">
                  <c:v>5.5487000000000002</c:v>
                </c:pt>
                <c:pt idx="18">
                  <c:v>5.5487000000000002</c:v>
                </c:pt>
                <c:pt idx="19">
                  <c:v>5.5487000000000002</c:v>
                </c:pt>
                <c:pt idx="20">
                  <c:v>5.5448000000000004</c:v>
                </c:pt>
                <c:pt idx="21">
                  <c:v>5.5448000000000004</c:v>
                </c:pt>
                <c:pt idx="22">
                  <c:v>5.5416999999999996</c:v>
                </c:pt>
                <c:pt idx="23">
                  <c:v>5.5416999999999996</c:v>
                </c:pt>
                <c:pt idx="24">
                  <c:v>5.5418000000000003</c:v>
                </c:pt>
                <c:pt idx="25">
                  <c:v>5.5418000000000003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5.5313999999999997</c:v>
                </c:pt>
                <c:pt idx="29">
                  <c:v>5.5313999999999997</c:v>
                </c:pt>
                <c:pt idx="30">
                  <c:v>5.5307000000000004</c:v>
                </c:pt>
                <c:pt idx="31">
                  <c:v>5.5307000000000004</c:v>
                </c:pt>
                <c:pt idx="32">
                  <c:v>5.5293000000000001</c:v>
                </c:pt>
                <c:pt idx="33">
                  <c:v>5.5293000000000001</c:v>
                </c:pt>
                <c:pt idx="34">
                  <c:v>5.5274999999999999</c:v>
                </c:pt>
                <c:pt idx="35">
                  <c:v>5.5274999999999999</c:v>
                </c:pt>
                <c:pt idx="36">
                  <c:v>5.5235000000000003</c:v>
                </c:pt>
                <c:pt idx="37">
                  <c:v>5.5235000000000003</c:v>
                </c:pt>
                <c:pt idx="38">
                  <c:v>5.5202</c:v>
                </c:pt>
                <c:pt idx="39">
                  <c:v>5.5202</c:v>
                </c:pt>
                <c:pt idx="40">
                  <c:v>5.5178000000000003</c:v>
                </c:pt>
                <c:pt idx="41">
                  <c:v>5.5178000000000003</c:v>
                </c:pt>
                <c:pt idx="42">
                  <c:v>5.5099</c:v>
                </c:pt>
                <c:pt idx="43">
                  <c:v>5.5099</c:v>
                </c:pt>
                <c:pt idx="44">
                  <c:v>5.5042999999999997</c:v>
                </c:pt>
                <c:pt idx="45">
                  <c:v>5.5042999999999997</c:v>
                </c:pt>
                <c:pt idx="46">
                  <c:v>5.5018000000000002</c:v>
                </c:pt>
                <c:pt idx="47">
                  <c:v>5.5018000000000002</c:v>
                </c:pt>
                <c:pt idx="48">
                  <c:v>5.4945000000000004</c:v>
                </c:pt>
                <c:pt idx="49">
                  <c:v>5.4945000000000004</c:v>
                </c:pt>
                <c:pt idx="50">
                  <c:v>5.4909999999999997</c:v>
                </c:pt>
                <c:pt idx="51">
                  <c:v>5.4909999999999997</c:v>
                </c:pt>
                <c:pt idx="52">
                  <c:v>5.4901</c:v>
                </c:pt>
                <c:pt idx="53">
                  <c:v>5.4928999999999997</c:v>
                </c:pt>
                <c:pt idx="54">
                  <c:v>5.4928999999999997</c:v>
                </c:pt>
                <c:pt idx="55">
                  <c:v>5.4875999999999996</c:v>
                </c:pt>
                <c:pt idx="56">
                  <c:v>5.4875999999999996</c:v>
                </c:pt>
                <c:pt idx="57">
                  <c:v>5.4897999999999998</c:v>
                </c:pt>
                <c:pt idx="58">
                  <c:v>5.4897999999999998</c:v>
                </c:pt>
                <c:pt idx="59">
                  <c:v>5.4877000000000002</c:v>
                </c:pt>
                <c:pt idx="60">
                  <c:v>5.4877000000000002</c:v>
                </c:pt>
                <c:pt idx="61">
                  <c:v>5.4832999999999998</c:v>
                </c:pt>
                <c:pt idx="62">
                  <c:v>5.4832999999999998</c:v>
                </c:pt>
                <c:pt idx="63">
                  <c:v>5.4809999999999999</c:v>
                </c:pt>
                <c:pt idx="64">
                  <c:v>5.4809999999999999</c:v>
                </c:pt>
                <c:pt idx="65">
                  <c:v>5.4787999999999997</c:v>
                </c:pt>
                <c:pt idx="66">
                  <c:v>5.4787999999999997</c:v>
                </c:pt>
                <c:pt idx="67">
                  <c:v>5.4806999999999997</c:v>
                </c:pt>
                <c:pt idx="68">
                  <c:v>5.4806999999999997</c:v>
                </c:pt>
                <c:pt idx="69">
                  <c:v>5.4778000000000002</c:v>
                </c:pt>
                <c:pt idx="70">
                  <c:v>5.4778000000000002</c:v>
                </c:pt>
                <c:pt idx="71">
                  <c:v>5.4748999999999999</c:v>
                </c:pt>
                <c:pt idx="72">
                  <c:v>5.4748999999999999</c:v>
                </c:pt>
                <c:pt idx="73">
                  <c:v>5.4737999999999998</c:v>
                </c:pt>
                <c:pt idx="74">
                  <c:v>5.4737999999999998</c:v>
                </c:pt>
                <c:pt idx="75">
                  <c:v>5.4714</c:v>
                </c:pt>
                <c:pt idx="76">
                  <c:v>5.4714</c:v>
                </c:pt>
                <c:pt idx="77">
                  <c:v>5.4652000000000003</c:v>
                </c:pt>
                <c:pt idx="78">
                  <c:v>5.4652000000000003</c:v>
                </c:pt>
                <c:pt idx="79">
                  <c:v>5.4671000000000003</c:v>
                </c:pt>
                <c:pt idx="80">
                  <c:v>5.4671000000000003</c:v>
                </c:pt>
                <c:pt idx="81">
                  <c:v>5.4622999999999999</c:v>
                </c:pt>
                <c:pt idx="82">
                  <c:v>5.4622999999999999</c:v>
                </c:pt>
                <c:pt idx="83">
                  <c:v>5.4645000000000001</c:v>
                </c:pt>
                <c:pt idx="84">
                  <c:v>5.4645000000000001</c:v>
                </c:pt>
                <c:pt idx="85">
                  <c:v>5.4622000000000002</c:v>
                </c:pt>
                <c:pt idx="86">
                  <c:v>5.4622000000000002</c:v>
                </c:pt>
                <c:pt idx="87">
                  <c:v>5.4661999999999997</c:v>
                </c:pt>
                <c:pt idx="88">
                  <c:v>5.4661999999999997</c:v>
                </c:pt>
                <c:pt idx="89">
                  <c:v>5.4640000000000004</c:v>
                </c:pt>
                <c:pt idx="90">
                  <c:v>5.4640000000000004</c:v>
                </c:pt>
                <c:pt idx="91">
                  <c:v>5.4621000000000004</c:v>
                </c:pt>
                <c:pt idx="92">
                  <c:v>5.4621000000000004</c:v>
                </c:pt>
                <c:pt idx="93">
                  <c:v>5.4598000000000004</c:v>
                </c:pt>
                <c:pt idx="94">
                  <c:v>5.4598000000000004</c:v>
                </c:pt>
                <c:pt idx="95">
                  <c:v>5.4558</c:v>
                </c:pt>
                <c:pt idx="96">
                  <c:v>5.4558</c:v>
                </c:pt>
                <c:pt idx="97">
                  <c:v>5.4565000000000001</c:v>
                </c:pt>
                <c:pt idx="98">
                  <c:v>5.4565000000000001</c:v>
                </c:pt>
                <c:pt idx="99">
                  <c:v>5.4603999999999999</c:v>
                </c:pt>
                <c:pt idx="100">
                  <c:v>5.4603999999999999</c:v>
                </c:pt>
                <c:pt idx="101">
                  <c:v>5.4587000000000003</c:v>
                </c:pt>
                <c:pt idx="102">
                  <c:v>5.4587000000000003</c:v>
                </c:pt>
                <c:pt idx="103">
                  <c:v>5.4576000000000002</c:v>
                </c:pt>
                <c:pt idx="104">
                  <c:v>5.4579000000000004</c:v>
                </c:pt>
                <c:pt idx="105">
                  <c:v>5.4579000000000004</c:v>
                </c:pt>
                <c:pt idx="106">
                  <c:v>5.4554999999999998</c:v>
                </c:pt>
                <c:pt idx="107">
                  <c:v>5.4554999999999998</c:v>
                </c:pt>
                <c:pt idx="108">
                  <c:v>5.4515000000000002</c:v>
                </c:pt>
                <c:pt idx="109">
                  <c:v>5.4515000000000002</c:v>
                </c:pt>
                <c:pt idx="110">
                  <c:v>5.4530000000000003</c:v>
                </c:pt>
                <c:pt idx="111">
                  <c:v>5.4530000000000003</c:v>
                </c:pt>
                <c:pt idx="112">
                  <c:v>5.4478999999999997</c:v>
                </c:pt>
                <c:pt idx="113">
                  <c:v>5.4478999999999997</c:v>
                </c:pt>
                <c:pt idx="114">
                  <c:v>5.4427000000000003</c:v>
                </c:pt>
                <c:pt idx="115">
                  <c:v>5.4427000000000003</c:v>
                </c:pt>
                <c:pt idx="116">
                  <c:v>5.4397000000000002</c:v>
                </c:pt>
                <c:pt idx="117">
                  <c:v>5.4397000000000002</c:v>
                </c:pt>
                <c:pt idx="118">
                  <c:v>5.4356999999999998</c:v>
                </c:pt>
                <c:pt idx="119">
                  <c:v>5.4356999999999998</c:v>
                </c:pt>
                <c:pt idx="120">
                  <c:v>5.4377000000000004</c:v>
                </c:pt>
                <c:pt idx="121">
                  <c:v>5.4377000000000004</c:v>
                </c:pt>
                <c:pt idx="122">
                  <c:v>5.4417</c:v>
                </c:pt>
                <c:pt idx="123">
                  <c:v>5.4417</c:v>
                </c:pt>
                <c:pt idx="124">
                  <c:v>5.4356</c:v>
                </c:pt>
                <c:pt idx="125">
                  <c:v>5.4356</c:v>
                </c:pt>
                <c:pt idx="126">
                  <c:v>5.4326999999999996</c:v>
                </c:pt>
                <c:pt idx="127">
                  <c:v>5.4326999999999996</c:v>
                </c:pt>
                <c:pt idx="128">
                  <c:v>5.4292999999999996</c:v>
                </c:pt>
                <c:pt idx="129">
                  <c:v>5.4292999999999996</c:v>
                </c:pt>
                <c:pt idx="130">
                  <c:v>5.4257</c:v>
                </c:pt>
                <c:pt idx="131">
                  <c:v>5.4257</c:v>
                </c:pt>
                <c:pt idx="132">
                  <c:v>5.4272</c:v>
                </c:pt>
                <c:pt idx="133">
                  <c:v>5.4272</c:v>
                </c:pt>
                <c:pt idx="134">
                  <c:v>5.4227999999999996</c:v>
                </c:pt>
                <c:pt idx="135">
                  <c:v>5.4227999999999996</c:v>
                </c:pt>
                <c:pt idx="136">
                  <c:v>5.4166999999999996</c:v>
                </c:pt>
                <c:pt idx="137">
                  <c:v>5.4166999999999996</c:v>
                </c:pt>
                <c:pt idx="138">
                  <c:v>5.4088000000000003</c:v>
                </c:pt>
                <c:pt idx="139">
                  <c:v>5.4088000000000003</c:v>
                </c:pt>
                <c:pt idx="140">
                  <c:v>5.4074</c:v>
                </c:pt>
                <c:pt idx="141">
                  <c:v>5.4074</c:v>
                </c:pt>
                <c:pt idx="142">
                  <c:v>5.4077999999999999</c:v>
                </c:pt>
                <c:pt idx="143">
                  <c:v>5.4077999999999999</c:v>
                </c:pt>
                <c:pt idx="144">
                  <c:v>5.4070999999999998</c:v>
                </c:pt>
                <c:pt idx="145">
                  <c:v>5.4070999999999998</c:v>
                </c:pt>
                <c:pt idx="146">
                  <c:v>5.4071999999999996</c:v>
                </c:pt>
                <c:pt idx="147">
                  <c:v>5.4071999999999996</c:v>
                </c:pt>
                <c:pt idx="148">
                  <c:v>5.4051999999999998</c:v>
                </c:pt>
                <c:pt idx="149">
                  <c:v>5.4051999999999998</c:v>
                </c:pt>
                <c:pt idx="150">
                  <c:v>5.4013</c:v>
                </c:pt>
                <c:pt idx="151">
                  <c:v>5.4013</c:v>
                </c:pt>
                <c:pt idx="152">
                  <c:v>5.3979999999999997</c:v>
                </c:pt>
                <c:pt idx="153">
                  <c:v>5.3979999999999997</c:v>
                </c:pt>
                <c:pt idx="154">
                  <c:v>5.3914999999999997</c:v>
                </c:pt>
                <c:pt idx="155">
                  <c:v>5.3914999999999997</c:v>
                </c:pt>
                <c:pt idx="156">
                  <c:v>5.3941999999999997</c:v>
                </c:pt>
                <c:pt idx="157">
                  <c:v>5.3941999999999997</c:v>
                </c:pt>
                <c:pt idx="158">
                  <c:v>5.39</c:v>
                </c:pt>
                <c:pt idx="159">
                  <c:v>5.39</c:v>
                </c:pt>
                <c:pt idx="160">
                  <c:v>5.3867000000000003</c:v>
                </c:pt>
                <c:pt idx="161">
                  <c:v>5.3867000000000003</c:v>
                </c:pt>
                <c:pt idx="162">
                  <c:v>5.3841999999999999</c:v>
                </c:pt>
                <c:pt idx="163">
                  <c:v>5.3841999999999999</c:v>
                </c:pt>
                <c:pt idx="164">
                  <c:v>5.3807</c:v>
                </c:pt>
                <c:pt idx="165">
                  <c:v>5.3807</c:v>
                </c:pt>
                <c:pt idx="166">
                  <c:v>5.3799000000000001</c:v>
                </c:pt>
                <c:pt idx="167">
                  <c:v>5.3799000000000001</c:v>
                </c:pt>
                <c:pt idx="168">
                  <c:v>5.3761000000000001</c:v>
                </c:pt>
                <c:pt idx="169">
                  <c:v>5.3761000000000001</c:v>
                </c:pt>
                <c:pt idx="170">
                  <c:v>5.3723000000000001</c:v>
                </c:pt>
                <c:pt idx="171">
                  <c:v>5.3723000000000001</c:v>
                </c:pt>
                <c:pt idx="172">
                  <c:v>5.3696000000000002</c:v>
                </c:pt>
                <c:pt idx="173">
                  <c:v>5.3696000000000002</c:v>
                </c:pt>
                <c:pt idx="174">
                  <c:v>5.3616999999999999</c:v>
                </c:pt>
                <c:pt idx="175">
                  <c:v>5.3616999999999999</c:v>
                </c:pt>
                <c:pt idx="176">
                  <c:v>5.3616000000000001</c:v>
                </c:pt>
                <c:pt idx="177">
                  <c:v>5.3616000000000001</c:v>
                </c:pt>
                <c:pt idx="178">
                  <c:v>5.3575999999999997</c:v>
                </c:pt>
                <c:pt idx="179">
                  <c:v>5.3575999999999997</c:v>
                </c:pt>
                <c:pt idx="180">
                  <c:v>5.3578999999999999</c:v>
                </c:pt>
                <c:pt idx="181">
                  <c:v>5.3578999999999999</c:v>
                </c:pt>
                <c:pt idx="182">
                  <c:v>5.3497000000000003</c:v>
                </c:pt>
                <c:pt idx="183">
                  <c:v>5.3369999999999997</c:v>
                </c:pt>
                <c:pt idx="184">
                  <c:v>5.3369999999999997</c:v>
                </c:pt>
                <c:pt idx="185">
                  <c:v>5.3105000000000002</c:v>
                </c:pt>
                <c:pt idx="186">
                  <c:v>5.3105000000000002</c:v>
                </c:pt>
                <c:pt idx="187">
                  <c:v>5.2887000000000004</c:v>
                </c:pt>
                <c:pt idx="188">
                  <c:v>5.2887000000000004</c:v>
                </c:pt>
                <c:pt idx="189">
                  <c:v>5.2884000000000002</c:v>
                </c:pt>
                <c:pt idx="190">
                  <c:v>5.2884000000000002</c:v>
                </c:pt>
                <c:pt idx="191">
                  <c:v>5.2853000000000003</c:v>
                </c:pt>
                <c:pt idx="192">
                  <c:v>5.2853000000000003</c:v>
                </c:pt>
                <c:pt idx="193">
                  <c:v>5.2786</c:v>
                </c:pt>
                <c:pt idx="194">
                  <c:v>5.2786</c:v>
                </c:pt>
                <c:pt idx="195">
                  <c:v>5.2762000000000002</c:v>
                </c:pt>
                <c:pt idx="196">
                  <c:v>5.2762000000000002</c:v>
                </c:pt>
                <c:pt idx="197">
                  <c:v>5.2729999999999997</c:v>
                </c:pt>
                <c:pt idx="198">
                  <c:v>5.2729999999999997</c:v>
                </c:pt>
                <c:pt idx="199">
                  <c:v>5.2358000000000002</c:v>
                </c:pt>
                <c:pt idx="200">
                  <c:v>5.2358000000000002</c:v>
                </c:pt>
                <c:pt idx="201">
                  <c:v>5.12</c:v>
                </c:pt>
                <c:pt idx="202">
                  <c:v>5.12</c:v>
                </c:pt>
                <c:pt idx="203">
                  <c:v>4.9744999999999999</c:v>
                </c:pt>
                <c:pt idx="204">
                  <c:v>4.9744999999999999</c:v>
                </c:pt>
                <c:pt idx="205">
                  <c:v>4.9638</c:v>
                </c:pt>
                <c:pt idx="206">
                  <c:v>4.9638</c:v>
                </c:pt>
                <c:pt idx="207">
                  <c:v>4.9409000000000001</c:v>
                </c:pt>
                <c:pt idx="208">
                  <c:v>4.9409000000000001</c:v>
                </c:pt>
                <c:pt idx="209">
                  <c:v>4.8676000000000004</c:v>
                </c:pt>
                <c:pt idx="210">
                  <c:v>4.8676000000000004</c:v>
                </c:pt>
                <c:pt idx="211">
                  <c:v>4.7351000000000001</c:v>
                </c:pt>
                <c:pt idx="212">
                  <c:v>4.7351000000000001</c:v>
                </c:pt>
                <c:pt idx="213">
                  <c:v>4.1978999999999997</c:v>
                </c:pt>
                <c:pt idx="214">
                  <c:v>4.1978999999999997</c:v>
                </c:pt>
                <c:pt idx="215">
                  <c:v>3.7745000000000002</c:v>
                </c:pt>
                <c:pt idx="216">
                  <c:v>3.7745000000000002</c:v>
                </c:pt>
                <c:pt idx="217">
                  <c:v>3.27</c:v>
                </c:pt>
                <c:pt idx="218">
                  <c:v>3.27</c:v>
                </c:pt>
                <c:pt idx="219">
                  <c:v>2.6267999999999998</c:v>
                </c:pt>
                <c:pt idx="220">
                  <c:v>2.6267999999999998</c:v>
                </c:pt>
                <c:pt idx="221">
                  <c:v>1.8439000000000001</c:v>
                </c:pt>
                <c:pt idx="222">
                  <c:v>1.8439000000000001</c:v>
                </c:pt>
                <c:pt idx="223">
                  <c:v>1.1769000000000001</c:v>
                </c:pt>
                <c:pt idx="224">
                  <c:v>1.1769000000000001</c:v>
                </c:pt>
                <c:pt idx="225">
                  <c:v>0.6472</c:v>
                </c:pt>
                <c:pt idx="226">
                  <c:v>0.6472</c:v>
                </c:pt>
                <c:pt idx="227">
                  <c:v>0.2777</c:v>
                </c:pt>
                <c:pt idx="228">
                  <c:v>0.2777</c:v>
                </c:pt>
                <c:pt idx="229">
                  <c:v>8.4199999999999997E-2</c:v>
                </c:pt>
                <c:pt idx="230">
                  <c:v>8.4199999999999997E-2</c:v>
                </c:pt>
                <c:pt idx="231">
                  <c:v>1.23E-2</c:v>
                </c:pt>
                <c:pt idx="232">
                  <c:v>1.23E-2</c:v>
                </c:pt>
                <c:pt idx="233">
                  <c:v>1E-3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1E-4</c:v>
                </c:pt>
                <c:pt idx="237">
                  <c:v>1E-4</c:v>
                </c:pt>
                <c:pt idx="238">
                  <c:v>3.7000000000000002E-3</c:v>
                </c:pt>
                <c:pt idx="239">
                  <c:v>3.7000000000000002E-3</c:v>
                </c:pt>
                <c:pt idx="240">
                  <c:v>4.7000000000000002E-3</c:v>
                </c:pt>
                <c:pt idx="241">
                  <c:v>4.7000000000000002E-3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5.9999999999999995E-4</c:v>
                </c:pt>
                <c:pt idx="246">
                  <c:v>1.8E-3</c:v>
                </c:pt>
                <c:pt idx="247">
                  <c:v>1.8E-3</c:v>
                </c:pt>
                <c:pt idx="248">
                  <c:v>2.3999999999999998E-3</c:v>
                </c:pt>
                <c:pt idx="24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F-4920-9BB4-07712666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'2025_01_31_13_50_00'!$BL$5:$BL$260</c:f>
              <c:numCache>
                <c:formatCode>General</c:formatCode>
                <c:ptCount val="256"/>
                <c:pt idx="0">
                  <c:v>240.12</c:v>
                </c:pt>
                <c:pt idx="1">
                  <c:v>240.12</c:v>
                </c:pt>
                <c:pt idx="2">
                  <c:v>240.12</c:v>
                </c:pt>
                <c:pt idx="3">
                  <c:v>240.06</c:v>
                </c:pt>
                <c:pt idx="4">
                  <c:v>239.94</c:v>
                </c:pt>
                <c:pt idx="5">
                  <c:v>239.88</c:v>
                </c:pt>
                <c:pt idx="6">
                  <c:v>239.82</c:v>
                </c:pt>
                <c:pt idx="7">
                  <c:v>239.76</c:v>
                </c:pt>
                <c:pt idx="8">
                  <c:v>239.64</c:v>
                </c:pt>
                <c:pt idx="9">
                  <c:v>239.58</c:v>
                </c:pt>
                <c:pt idx="10">
                  <c:v>239.52</c:v>
                </c:pt>
                <c:pt idx="11">
                  <c:v>239.46</c:v>
                </c:pt>
                <c:pt idx="12">
                  <c:v>239.4</c:v>
                </c:pt>
                <c:pt idx="13">
                  <c:v>239.28</c:v>
                </c:pt>
                <c:pt idx="14">
                  <c:v>239.22</c:v>
                </c:pt>
                <c:pt idx="15">
                  <c:v>239.16</c:v>
                </c:pt>
                <c:pt idx="16">
                  <c:v>239.1</c:v>
                </c:pt>
                <c:pt idx="17">
                  <c:v>239.04</c:v>
                </c:pt>
                <c:pt idx="18">
                  <c:v>238.98</c:v>
                </c:pt>
                <c:pt idx="19">
                  <c:v>238.86</c:v>
                </c:pt>
                <c:pt idx="20">
                  <c:v>238.8</c:v>
                </c:pt>
                <c:pt idx="21">
                  <c:v>238.74</c:v>
                </c:pt>
                <c:pt idx="22">
                  <c:v>238.68</c:v>
                </c:pt>
                <c:pt idx="23">
                  <c:v>238.56</c:v>
                </c:pt>
                <c:pt idx="24">
                  <c:v>238.5</c:v>
                </c:pt>
                <c:pt idx="25">
                  <c:v>238.38</c:v>
                </c:pt>
                <c:pt idx="26">
                  <c:v>238.32</c:v>
                </c:pt>
                <c:pt idx="27">
                  <c:v>238.26</c:v>
                </c:pt>
                <c:pt idx="28">
                  <c:v>238.2</c:v>
                </c:pt>
                <c:pt idx="29">
                  <c:v>238.14</c:v>
                </c:pt>
                <c:pt idx="30">
                  <c:v>238.08</c:v>
                </c:pt>
                <c:pt idx="31">
                  <c:v>237.96</c:v>
                </c:pt>
                <c:pt idx="32">
                  <c:v>237.9</c:v>
                </c:pt>
                <c:pt idx="33">
                  <c:v>237.84</c:v>
                </c:pt>
                <c:pt idx="34">
                  <c:v>237.72</c:v>
                </c:pt>
                <c:pt idx="35">
                  <c:v>237.66</c:v>
                </c:pt>
                <c:pt idx="36">
                  <c:v>237.6</c:v>
                </c:pt>
                <c:pt idx="37">
                  <c:v>237.48</c:v>
                </c:pt>
                <c:pt idx="38">
                  <c:v>237.42</c:v>
                </c:pt>
                <c:pt idx="39">
                  <c:v>237.36</c:v>
                </c:pt>
                <c:pt idx="40">
                  <c:v>237.24</c:v>
                </c:pt>
                <c:pt idx="41">
                  <c:v>237.18</c:v>
                </c:pt>
                <c:pt idx="42">
                  <c:v>237.12</c:v>
                </c:pt>
                <c:pt idx="43">
                  <c:v>237.06</c:v>
                </c:pt>
                <c:pt idx="44">
                  <c:v>236.94</c:v>
                </c:pt>
                <c:pt idx="45">
                  <c:v>236.88</c:v>
                </c:pt>
                <c:pt idx="46">
                  <c:v>236.82</c:v>
                </c:pt>
                <c:pt idx="47">
                  <c:v>236.7</c:v>
                </c:pt>
                <c:pt idx="48">
                  <c:v>236.64</c:v>
                </c:pt>
                <c:pt idx="49">
                  <c:v>236.58</c:v>
                </c:pt>
                <c:pt idx="50">
                  <c:v>236.46</c:v>
                </c:pt>
                <c:pt idx="51">
                  <c:v>236.4</c:v>
                </c:pt>
                <c:pt idx="52">
                  <c:v>236.34</c:v>
                </c:pt>
                <c:pt idx="53">
                  <c:v>236.28</c:v>
                </c:pt>
                <c:pt idx="54">
                  <c:v>236.16</c:v>
                </c:pt>
                <c:pt idx="55">
                  <c:v>236.04</c:v>
                </c:pt>
                <c:pt idx="56">
                  <c:v>235.98</c:v>
                </c:pt>
                <c:pt idx="57">
                  <c:v>235.92</c:v>
                </c:pt>
                <c:pt idx="58">
                  <c:v>235.8</c:v>
                </c:pt>
                <c:pt idx="59">
                  <c:v>235.74</c:v>
                </c:pt>
                <c:pt idx="60">
                  <c:v>235.68</c:v>
                </c:pt>
                <c:pt idx="61">
                  <c:v>235.56</c:v>
                </c:pt>
                <c:pt idx="62">
                  <c:v>235.5</c:v>
                </c:pt>
                <c:pt idx="63">
                  <c:v>235.38</c:v>
                </c:pt>
                <c:pt idx="64">
                  <c:v>235.32</c:v>
                </c:pt>
                <c:pt idx="65">
                  <c:v>235.2</c:v>
                </c:pt>
                <c:pt idx="66">
                  <c:v>235.14</c:v>
                </c:pt>
                <c:pt idx="67">
                  <c:v>235.02</c:v>
                </c:pt>
                <c:pt idx="68">
                  <c:v>234.96</c:v>
                </c:pt>
                <c:pt idx="69">
                  <c:v>234.9</c:v>
                </c:pt>
                <c:pt idx="70">
                  <c:v>234.78</c:v>
                </c:pt>
                <c:pt idx="71">
                  <c:v>234.66</c:v>
                </c:pt>
                <c:pt idx="72">
                  <c:v>234.6</c:v>
                </c:pt>
                <c:pt idx="73">
                  <c:v>234.48</c:v>
                </c:pt>
                <c:pt idx="74">
                  <c:v>234.42</c:v>
                </c:pt>
                <c:pt idx="75">
                  <c:v>234.3</c:v>
                </c:pt>
                <c:pt idx="76">
                  <c:v>234.24</c:v>
                </c:pt>
                <c:pt idx="77">
                  <c:v>234.12</c:v>
                </c:pt>
                <c:pt idx="78">
                  <c:v>234.06</c:v>
                </c:pt>
                <c:pt idx="79">
                  <c:v>234</c:v>
                </c:pt>
                <c:pt idx="80">
                  <c:v>233.88</c:v>
                </c:pt>
                <c:pt idx="81">
                  <c:v>233.76</c:v>
                </c:pt>
                <c:pt idx="82">
                  <c:v>233.64</c:v>
                </c:pt>
                <c:pt idx="83">
                  <c:v>233.58</c:v>
                </c:pt>
                <c:pt idx="84">
                  <c:v>233.46</c:v>
                </c:pt>
                <c:pt idx="85">
                  <c:v>233.34</c:v>
                </c:pt>
                <c:pt idx="86">
                  <c:v>233.28</c:v>
                </c:pt>
                <c:pt idx="87">
                  <c:v>233.16</c:v>
                </c:pt>
                <c:pt idx="88">
                  <c:v>233.1</c:v>
                </c:pt>
                <c:pt idx="89">
                  <c:v>232.98</c:v>
                </c:pt>
                <c:pt idx="90">
                  <c:v>232.86</c:v>
                </c:pt>
                <c:pt idx="91">
                  <c:v>232.8</c:v>
                </c:pt>
                <c:pt idx="92">
                  <c:v>232.68</c:v>
                </c:pt>
                <c:pt idx="93">
                  <c:v>232.62</c:v>
                </c:pt>
                <c:pt idx="94">
                  <c:v>232.5</c:v>
                </c:pt>
                <c:pt idx="95">
                  <c:v>232.38</c:v>
                </c:pt>
                <c:pt idx="96">
                  <c:v>232.26</c:v>
                </c:pt>
                <c:pt idx="97">
                  <c:v>232.2</c:v>
                </c:pt>
                <c:pt idx="98">
                  <c:v>232.08</c:v>
                </c:pt>
                <c:pt idx="99">
                  <c:v>231.96</c:v>
                </c:pt>
                <c:pt idx="100">
                  <c:v>231.9</c:v>
                </c:pt>
                <c:pt idx="101">
                  <c:v>231.78</c:v>
                </c:pt>
                <c:pt idx="102">
                  <c:v>231.66</c:v>
                </c:pt>
                <c:pt idx="103">
                  <c:v>231.54</c:v>
                </c:pt>
                <c:pt idx="104">
                  <c:v>231.48</c:v>
                </c:pt>
                <c:pt idx="105">
                  <c:v>231.36</c:v>
                </c:pt>
                <c:pt idx="106">
                  <c:v>231.24</c:v>
                </c:pt>
                <c:pt idx="107">
                  <c:v>231.12</c:v>
                </c:pt>
                <c:pt idx="108">
                  <c:v>231</c:v>
                </c:pt>
                <c:pt idx="109">
                  <c:v>230.94</c:v>
                </c:pt>
                <c:pt idx="110">
                  <c:v>230.82</c:v>
                </c:pt>
                <c:pt idx="111">
                  <c:v>230.7</c:v>
                </c:pt>
                <c:pt idx="112">
                  <c:v>230.58</c:v>
                </c:pt>
                <c:pt idx="113">
                  <c:v>230.46</c:v>
                </c:pt>
                <c:pt idx="114">
                  <c:v>230.34</c:v>
                </c:pt>
                <c:pt idx="115">
                  <c:v>230.22</c:v>
                </c:pt>
                <c:pt idx="116">
                  <c:v>230.16</c:v>
                </c:pt>
                <c:pt idx="117">
                  <c:v>229.98</c:v>
                </c:pt>
                <c:pt idx="118">
                  <c:v>229.92</c:v>
                </c:pt>
                <c:pt idx="119">
                  <c:v>229.74</c:v>
                </c:pt>
                <c:pt idx="120">
                  <c:v>229.68</c:v>
                </c:pt>
                <c:pt idx="121">
                  <c:v>229.56</c:v>
                </c:pt>
                <c:pt idx="122">
                  <c:v>229.44</c:v>
                </c:pt>
                <c:pt idx="123">
                  <c:v>229.32</c:v>
                </c:pt>
                <c:pt idx="124">
                  <c:v>229.2</c:v>
                </c:pt>
                <c:pt idx="125">
                  <c:v>229.08</c:v>
                </c:pt>
                <c:pt idx="126">
                  <c:v>228.9</c:v>
                </c:pt>
                <c:pt idx="127">
                  <c:v>228.78</c:v>
                </c:pt>
                <c:pt idx="128">
                  <c:v>228.66</c:v>
                </c:pt>
                <c:pt idx="129">
                  <c:v>228.54</c:v>
                </c:pt>
                <c:pt idx="130">
                  <c:v>228.42</c:v>
                </c:pt>
                <c:pt idx="131">
                  <c:v>228.3</c:v>
                </c:pt>
                <c:pt idx="132">
                  <c:v>228.18</c:v>
                </c:pt>
                <c:pt idx="133">
                  <c:v>228.06</c:v>
                </c:pt>
                <c:pt idx="134">
                  <c:v>227.88</c:v>
                </c:pt>
                <c:pt idx="135">
                  <c:v>227.76</c:v>
                </c:pt>
                <c:pt idx="136">
                  <c:v>227.64</c:v>
                </c:pt>
                <c:pt idx="137">
                  <c:v>227.52</c:v>
                </c:pt>
                <c:pt idx="138">
                  <c:v>227.34</c:v>
                </c:pt>
                <c:pt idx="139">
                  <c:v>227.22</c:v>
                </c:pt>
                <c:pt idx="140">
                  <c:v>227.1</c:v>
                </c:pt>
                <c:pt idx="141">
                  <c:v>226.92</c:v>
                </c:pt>
                <c:pt idx="142">
                  <c:v>226.8</c:v>
                </c:pt>
                <c:pt idx="143">
                  <c:v>226.68</c:v>
                </c:pt>
                <c:pt idx="144">
                  <c:v>226.5</c:v>
                </c:pt>
                <c:pt idx="145">
                  <c:v>226.38</c:v>
                </c:pt>
                <c:pt idx="146">
                  <c:v>226.2</c:v>
                </c:pt>
                <c:pt idx="147">
                  <c:v>226.08</c:v>
                </c:pt>
                <c:pt idx="148">
                  <c:v>225.96</c:v>
                </c:pt>
                <c:pt idx="149">
                  <c:v>225.78</c:v>
                </c:pt>
                <c:pt idx="150">
                  <c:v>225.66</c:v>
                </c:pt>
                <c:pt idx="151">
                  <c:v>225.48</c:v>
                </c:pt>
                <c:pt idx="152">
                  <c:v>225.3</c:v>
                </c:pt>
                <c:pt idx="153">
                  <c:v>225.18</c:v>
                </c:pt>
                <c:pt idx="154">
                  <c:v>225</c:v>
                </c:pt>
                <c:pt idx="155">
                  <c:v>224.88</c:v>
                </c:pt>
                <c:pt idx="156">
                  <c:v>224.7</c:v>
                </c:pt>
                <c:pt idx="157">
                  <c:v>224.52</c:v>
                </c:pt>
                <c:pt idx="158">
                  <c:v>224.34</c:v>
                </c:pt>
                <c:pt idx="159">
                  <c:v>224.16</c:v>
                </c:pt>
                <c:pt idx="160">
                  <c:v>223.98</c:v>
                </c:pt>
                <c:pt idx="161">
                  <c:v>223.8</c:v>
                </c:pt>
                <c:pt idx="162">
                  <c:v>223.62</c:v>
                </c:pt>
                <c:pt idx="163">
                  <c:v>223.44</c:v>
                </c:pt>
                <c:pt idx="164">
                  <c:v>223.26</c:v>
                </c:pt>
                <c:pt idx="165">
                  <c:v>223.08</c:v>
                </c:pt>
                <c:pt idx="166">
                  <c:v>222.9</c:v>
                </c:pt>
                <c:pt idx="167">
                  <c:v>222.72</c:v>
                </c:pt>
                <c:pt idx="168">
                  <c:v>222.54</c:v>
                </c:pt>
                <c:pt idx="169">
                  <c:v>222.36</c:v>
                </c:pt>
                <c:pt idx="170">
                  <c:v>222.18</c:v>
                </c:pt>
                <c:pt idx="171">
                  <c:v>221.94</c:v>
                </c:pt>
                <c:pt idx="172">
                  <c:v>221.76</c:v>
                </c:pt>
                <c:pt idx="173">
                  <c:v>221.58</c:v>
                </c:pt>
                <c:pt idx="174">
                  <c:v>221.34</c:v>
                </c:pt>
                <c:pt idx="175">
                  <c:v>221.16</c:v>
                </c:pt>
                <c:pt idx="176">
                  <c:v>220.92</c:v>
                </c:pt>
                <c:pt idx="177">
                  <c:v>220.68</c:v>
                </c:pt>
                <c:pt idx="178">
                  <c:v>220.5</c:v>
                </c:pt>
                <c:pt idx="179">
                  <c:v>220.26</c:v>
                </c:pt>
                <c:pt idx="180">
                  <c:v>220.02</c:v>
                </c:pt>
                <c:pt idx="181">
                  <c:v>219.78</c:v>
                </c:pt>
                <c:pt idx="182">
                  <c:v>219.54</c:v>
                </c:pt>
                <c:pt idx="183">
                  <c:v>219.3</c:v>
                </c:pt>
                <c:pt idx="184">
                  <c:v>219.06</c:v>
                </c:pt>
                <c:pt idx="185">
                  <c:v>218.82</c:v>
                </c:pt>
                <c:pt idx="186">
                  <c:v>218.52</c:v>
                </c:pt>
                <c:pt idx="187">
                  <c:v>218.28</c:v>
                </c:pt>
                <c:pt idx="188">
                  <c:v>218.04</c:v>
                </c:pt>
                <c:pt idx="189">
                  <c:v>217.74</c:v>
                </c:pt>
                <c:pt idx="190">
                  <c:v>217.5</c:v>
                </c:pt>
                <c:pt idx="191">
                  <c:v>217.2</c:v>
                </c:pt>
                <c:pt idx="192">
                  <c:v>216.84</c:v>
                </c:pt>
                <c:pt idx="193">
                  <c:v>216.6</c:v>
                </c:pt>
                <c:pt idx="194">
                  <c:v>216.3</c:v>
                </c:pt>
                <c:pt idx="195">
                  <c:v>216</c:v>
                </c:pt>
                <c:pt idx="196">
                  <c:v>215.64</c:v>
                </c:pt>
                <c:pt idx="197">
                  <c:v>215.34</c:v>
                </c:pt>
                <c:pt idx="198">
                  <c:v>214.98</c:v>
                </c:pt>
                <c:pt idx="199">
                  <c:v>214.62</c:v>
                </c:pt>
                <c:pt idx="200">
                  <c:v>214.26</c:v>
                </c:pt>
                <c:pt idx="201">
                  <c:v>213.9</c:v>
                </c:pt>
                <c:pt idx="202">
                  <c:v>213.54</c:v>
                </c:pt>
                <c:pt idx="203">
                  <c:v>213.12</c:v>
                </c:pt>
                <c:pt idx="204">
                  <c:v>212.7</c:v>
                </c:pt>
                <c:pt idx="205">
                  <c:v>212.28</c:v>
                </c:pt>
                <c:pt idx="206">
                  <c:v>211.86</c:v>
                </c:pt>
                <c:pt idx="207">
                  <c:v>211.38</c:v>
                </c:pt>
                <c:pt idx="208">
                  <c:v>210.9</c:v>
                </c:pt>
                <c:pt idx="209">
                  <c:v>210.36</c:v>
                </c:pt>
                <c:pt idx="210">
                  <c:v>209.82</c:v>
                </c:pt>
                <c:pt idx="211">
                  <c:v>209.28</c:v>
                </c:pt>
                <c:pt idx="212">
                  <c:v>208.74</c:v>
                </c:pt>
                <c:pt idx="213">
                  <c:v>208.08</c:v>
                </c:pt>
                <c:pt idx="214">
                  <c:v>207.48</c:v>
                </c:pt>
                <c:pt idx="215">
                  <c:v>206.82</c:v>
                </c:pt>
                <c:pt idx="216">
                  <c:v>206.04</c:v>
                </c:pt>
                <c:pt idx="217">
                  <c:v>205.32</c:v>
                </c:pt>
                <c:pt idx="218">
                  <c:v>204.42</c:v>
                </c:pt>
                <c:pt idx="219">
                  <c:v>203.52</c:v>
                </c:pt>
                <c:pt idx="220">
                  <c:v>202.44</c:v>
                </c:pt>
                <c:pt idx="221">
                  <c:v>201.36</c:v>
                </c:pt>
                <c:pt idx="222">
                  <c:v>200.1</c:v>
                </c:pt>
                <c:pt idx="223">
                  <c:v>198.66</c:v>
                </c:pt>
                <c:pt idx="224">
                  <c:v>196.92</c:v>
                </c:pt>
                <c:pt idx="225">
                  <c:v>194.88</c:v>
                </c:pt>
                <c:pt idx="226">
                  <c:v>192.18</c:v>
                </c:pt>
                <c:pt idx="227">
                  <c:v>187.86</c:v>
                </c:pt>
                <c:pt idx="228">
                  <c:v>173.16</c:v>
                </c:pt>
                <c:pt idx="229">
                  <c:v>121.92</c:v>
                </c:pt>
                <c:pt idx="230">
                  <c:v>77.400000000000006</c:v>
                </c:pt>
                <c:pt idx="231">
                  <c:v>39.299999999999997</c:v>
                </c:pt>
                <c:pt idx="232">
                  <c:v>16.440000000000001</c:v>
                </c:pt>
                <c:pt idx="233">
                  <c:v>8.1000000000000014</c:v>
                </c:pt>
                <c:pt idx="234">
                  <c:v>7.68</c:v>
                </c:pt>
                <c:pt idx="235">
                  <c:v>7.38</c:v>
                </c:pt>
                <c:pt idx="236">
                  <c:v>7.14</c:v>
                </c:pt>
                <c:pt idx="237">
                  <c:v>7.02</c:v>
                </c:pt>
                <c:pt idx="238">
                  <c:v>6.8999999999999986</c:v>
                </c:pt>
                <c:pt idx="239">
                  <c:v>6.7200000000000006</c:v>
                </c:pt>
                <c:pt idx="240">
                  <c:v>6.66</c:v>
                </c:pt>
                <c:pt idx="241">
                  <c:v>6.5400000000000009</c:v>
                </c:pt>
                <c:pt idx="242">
                  <c:v>6.48</c:v>
                </c:pt>
                <c:pt idx="243">
                  <c:v>6.42</c:v>
                </c:pt>
                <c:pt idx="244">
                  <c:v>6.36</c:v>
                </c:pt>
                <c:pt idx="245">
                  <c:v>6.3000000000000007</c:v>
                </c:pt>
                <c:pt idx="246">
                  <c:v>6.24</c:v>
                </c:pt>
                <c:pt idx="247">
                  <c:v>6.18</c:v>
                </c:pt>
                <c:pt idx="248">
                  <c:v>6.12</c:v>
                </c:pt>
                <c:pt idx="249">
                  <c:v>6.12</c:v>
                </c:pt>
                <c:pt idx="250">
                  <c:v>6.06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</c:numCache>
            </c:numRef>
          </c:xVal>
          <c:yVal>
            <c:numRef>
              <c:f>'2025_01_31_13_50_00'!$BM$5:$BM$260</c:f>
              <c:numCache>
                <c:formatCode>General</c:formatCode>
                <c:ptCount val="256"/>
                <c:pt idx="0">
                  <c:v>0.02</c:v>
                </c:pt>
                <c:pt idx="1">
                  <c:v>2.3E-2</c:v>
                </c:pt>
                <c:pt idx="2">
                  <c:v>3.5999999999999997E-2</c:v>
                </c:pt>
                <c:pt idx="3">
                  <c:v>5.6000000000000001E-2</c:v>
                </c:pt>
                <c:pt idx="4">
                  <c:v>8.2000000000000003E-2</c:v>
                </c:pt>
                <c:pt idx="5">
                  <c:v>0.109</c:v>
                </c:pt>
                <c:pt idx="6">
                  <c:v>0.13300000000000001</c:v>
                </c:pt>
                <c:pt idx="7">
                  <c:v>0.157</c:v>
                </c:pt>
                <c:pt idx="8">
                  <c:v>0.17899999999999999</c:v>
                </c:pt>
                <c:pt idx="9">
                  <c:v>0.20200000000000001</c:v>
                </c:pt>
                <c:pt idx="10">
                  <c:v>0.22500000000000001</c:v>
                </c:pt>
                <c:pt idx="11">
                  <c:v>0.248</c:v>
                </c:pt>
                <c:pt idx="12">
                  <c:v>0.27</c:v>
                </c:pt>
                <c:pt idx="13">
                  <c:v>0.29299999999999998</c:v>
                </c:pt>
                <c:pt idx="14">
                  <c:v>0.315</c:v>
                </c:pt>
                <c:pt idx="15">
                  <c:v>0.33800000000000002</c:v>
                </c:pt>
                <c:pt idx="16">
                  <c:v>0.36</c:v>
                </c:pt>
                <c:pt idx="17">
                  <c:v>0.38300000000000001</c:v>
                </c:pt>
                <c:pt idx="18">
                  <c:v>0.40500000000000003</c:v>
                </c:pt>
                <c:pt idx="19">
                  <c:v>0.42699999999999999</c:v>
                </c:pt>
                <c:pt idx="20">
                  <c:v>0.45</c:v>
                </c:pt>
                <c:pt idx="21">
                  <c:v>0.47199999999999998</c:v>
                </c:pt>
                <c:pt idx="22">
                  <c:v>0.495</c:v>
                </c:pt>
                <c:pt idx="23">
                  <c:v>0.51700000000000002</c:v>
                </c:pt>
                <c:pt idx="24">
                  <c:v>0.54</c:v>
                </c:pt>
                <c:pt idx="25">
                  <c:v>0.56200000000000006</c:v>
                </c:pt>
                <c:pt idx="26">
                  <c:v>0.58499999999999996</c:v>
                </c:pt>
                <c:pt idx="27">
                  <c:v>0.60699999999999998</c:v>
                </c:pt>
                <c:pt idx="28">
                  <c:v>0.63</c:v>
                </c:pt>
                <c:pt idx="29">
                  <c:v>0.65200000000000002</c:v>
                </c:pt>
                <c:pt idx="30">
                  <c:v>0.67600000000000005</c:v>
                </c:pt>
                <c:pt idx="31">
                  <c:v>0.69799999999999995</c:v>
                </c:pt>
                <c:pt idx="32">
                  <c:v>0.72099999999999997</c:v>
                </c:pt>
                <c:pt idx="33">
                  <c:v>0.74299999999999999</c:v>
                </c:pt>
                <c:pt idx="34">
                  <c:v>0.76500000000000001</c:v>
                </c:pt>
                <c:pt idx="35">
                  <c:v>0.78800000000000003</c:v>
                </c:pt>
                <c:pt idx="36">
                  <c:v>0.81</c:v>
                </c:pt>
                <c:pt idx="37">
                  <c:v>0.83299999999999996</c:v>
                </c:pt>
                <c:pt idx="38">
                  <c:v>0.85499999999999998</c:v>
                </c:pt>
                <c:pt idx="39">
                  <c:v>0.879</c:v>
                </c:pt>
                <c:pt idx="40">
                  <c:v>0.90100000000000002</c:v>
                </c:pt>
                <c:pt idx="41">
                  <c:v>0.92400000000000004</c:v>
                </c:pt>
                <c:pt idx="42">
                  <c:v>0.94599999999999995</c:v>
                </c:pt>
                <c:pt idx="43">
                  <c:v>0.96899999999999997</c:v>
                </c:pt>
                <c:pt idx="44">
                  <c:v>0.99099999999999999</c:v>
                </c:pt>
                <c:pt idx="45">
                  <c:v>1.0149999999999999</c:v>
                </c:pt>
                <c:pt idx="46">
                  <c:v>1.0369999999999999</c:v>
                </c:pt>
                <c:pt idx="47">
                  <c:v>1.0589999999999999</c:v>
                </c:pt>
                <c:pt idx="48">
                  <c:v>1.0820000000000001</c:v>
                </c:pt>
                <c:pt idx="49">
                  <c:v>1.1040000000000001</c:v>
                </c:pt>
                <c:pt idx="50">
                  <c:v>1.127</c:v>
                </c:pt>
                <c:pt idx="51">
                  <c:v>1.149</c:v>
                </c:pt>
                <c:pt idx="52">
                  <c:v>1.173</c:v>
                </c:pt>
                <c:pt idx="53">
                  <c:v>1.1950000000000001</c:v>
                </c:pt>
                <c:pt idx="54">
                  <c:v>1.218</c:v>
                </c:pt>
                <c:pt idx="55">
                  <c:v>1.24</c:v>
                </c:pt>
                <c:pt idx="56">
                  <c:v>1.264</c:v>
                </c:pt>
                <c:pt idx="57">
                  <c:v>1.286</c:v>
                </c:pt>
                <c:pt idx="58">
                  <c:v>1.3089999999999999</c:v>
                </c:pt>
                <c:pt idx="59">
                  <c:v>1.331</c:v>
                </c:pt>
                <c:pt idx="60">
                  <c:v>1.353</c:v>
                </c:pt>
                <c:pt idx="61">
                  <c:v>1.3759999999999999</c:v>
                </c:pt>
                <c:pt idx="62">
                  <c:v>1.3979999999999999</c:v>
                </c:pt>
                <c:pt idx="63">
                  <c:v>1.4219999999999999</c:v>
                </c:pt>
                <c:pt idx="64">
                  <c:v>1.444</c:v>
                </c:pt>
                <c:pt idx="65">
                  <c:v>1.4670000000000001</c:v>
                </c:pt>
                <c:pt idx="66">
                  <c:v>1.4890000000000001</c:v>
                </c:pt>
                <c:pt idx="67">
                  <c:v>1.5129999999999999</c:v>
                </c:pt>
                <c:pt idx="68">
                  <c:v>1.5349999999999999</c:v>
                </c:pt>
                <c:pt idx="69">
                  <c:v>1.5580000000000001</c:v>
                </c:pt>
                <c:pt idx="70">
                  <c:v>1.58</c:v>
                </c:pt>
                <c:pt idx="71">
                  <c:v>1.6040000000000001</c:v>
                </c:pt>
                <c:pt idx="72">
                  <c:v>1.6259999999999999</c:v>
                </c:pt>
                <c:pt idx="73">
                  <c:v>1.6479999999999999</c:v>
                </c:pt>
                <c:pt idx="74">
                  <c:v>1.671</c:v>
                </c:pt>
                <c:pt idx="75">
                  <c:v>1.6930000000000001</c:v>
                </c:pt>
                <c:pt idx="76">
                  <c:v>1.7170000000000001</c:v>
                </c:pt>
                <c:pt idx="77">
                  <c:v>1.7390000000000001</c:v>
                </c:pt>
                <c:pt idx="78">
                  <c:v>1.7629999999999999</c:v>
                </c:pt>
                <c:pt idx="79">
                  <c:v>1.784</c:v>
                </c:pt>
                <c:pt idx="80">
                  <c:v>1.8080000000000001</c:v>
                </c:pt>
                <c:pt idx="81">
                  <c:v>1.83</c:v>
                </c:pt>
                <c:pt idx="82">
                  <c:v>1.853</c:v>
                </c:pt>
                <c:pt idx="83">
                  <c:v>1.875</c:v>
                </c:pt>
                <c:pt idx="84">
                  <c:v>1.899</c:v>
                </c:pt>
                <c:pt idx="85">
                  <c:v>1.921</c:v>
                </c:pt>
                <c:pt idx="86">
                  <c:v>1.9430000000000001</c:v>
                </c:pt>
                <c:pt idx="87">
                  <c:v>1.9670000000000001</c:v>
                </c:pt>
                <c:pt idx="88">
                  <c:v>1.9890000000000001</c:v>
                </c:pt>
                <c:pt idx="89">
                  <c:v>2.012</c:v>
                </c:pt>
                <c:pt idx="90">
                  <c:v>2.0339999999999998</c:v>
                </c:pt>
                <c:pt idx="91">
                  <c:v>2.0579999999999998</c:v>
                </c:pt>
                <c:pt idx="92">
                  <c:v>2.08</c:v>
                </c:pt>
                <c:pt idx="93">
                  <c:v>2.1040000000000001</c:v>
                </c:pt>
                <c:pt idx="94">
                  <c:v>2.125</c:v>
                </c:pt>
                <c:pt idx="95">
                  <c:v>2.149</c:v>
                </c:pt>
                <c:pt idx="96">
                  <c:v>2.1709999999999998</c:v>
                </c:pt>
                <c:pt idx="97">
                  <c:v>2.1949999999999998</c:v>
                </c:pt>
                <c:pt idx="98">
                  <c:v>2.2160000000000002</c:v>
                </c:pt>
                <c:pt idx="99">
                  <c:v>2.2400000000000002</c:v>
                </c:pt>
                <c:pt idx="100">
                  <c:v>2.262</c:v>
                </c:pt>
                <c:pt idx="101">
                  <c:v>2.286</c:v>
                </c:pt>
                <c:pt idx="102">
                  <c:v>2.3079999999999998</c:v>
                </c:pt>
                <c:pt idx="103">
                  <c:v>2.331</c:v>
                </c:pt>
                <c:pt idx="104">
                  <c:v>2.3530000000000002</c:v>
                </c:pt>
                <c:pt idx="105">
                  <c:v>2.375</c:v>
                </c:pt>
                <c:pt idx="106">
                  <c:v>2.399</c:v>
                </c:pt>
                <c:pt idx="107">
                  <c:v>2.4209999999999998</c:v>
                </c:pt>
                <c:pt idx="108">
                  <c:v>2.4449999999999998</c:v>
                </c:pt>
                <c:pt idx="109">
                  <c:v>2.4660000000000002</c:v>
                </c:pt>
                <c:pt idx="110">
                  <c:v>2.4900000000000002</c:v>
                </c:pt>
                <c:pt idx="111">
                  <c:v>2.512</c:v>
                </c:pt>
                <c:pt idx="112">
                  <c:v>2.536</c:v>
                </c:pt>
                <c:pt idx="113">
                  <c:v>2.5579999999999998</c:v>
                </c:pt>
                <c:pt idx="114">
                  <c:v>2.5819999999999999</c:v>
                </c:pt>
                <c:pt idx="115">
                  <c:v>2.6040000000000001</c:v>
                </c:pt>
                <c:pt idx="116">
                  <c:v>2.6269999999999998</c:v>
                </c:pt>
                <c:pt idx="117">
                  <c:v>2.65</c:v>
                </c:pt>
                <c:pt idx="118">
                  <c:v>2.6709999999999998</c:v>
                </c:pt>
                <c:pt idx="119">
                  <c:v>2.6949999999999998</c:v>
                </c:pt>
                <c:pt idx="120">
                  <c:v>2.7170000000000001</c:v>
                </c:pt>
                <c:pt idx="121">
                  <c:v>2.7410000000000001</c:v>
                </c:pt>
                <c:pt idx="122">
                  <c:v>2.7629999999999999</c:v>
                </c:pt>
                <c:pt idx="123">
                  <c:v>2.7869999999999999</c:v>
                </c:pt>
                <c:pt idx="124">
                  <c:v>2.8090000000000002</c:v>
                </c:pt>
                <c:pt idx="125">
                  <c:v>2.8319999999999999</c:v>
                </c:pt>
                <c:pt idx="126">
                  <c:v>2.855</c:v>
                </c:pt>
                <c:pt idx="127">
                  <c:v>2.8780000000000001</c:v>
                </c:pt>
                <c:pt idx="128">
                  <c:v>2.9009999999999998</c:v>
                </c:pt>
                <c:pt idx="129">
                  <c:v>2.9220000000000002</c:v>
                </c:pt>
                <c:pt idx="130">
                  <c:v>2.9470000000000001</c:v>
                </c:pt>
                <c:pt idx="131">
                  <c:v>2.968</c:v>
                </c:pt>
                <c:pt idx="132">
                  <c:v>2.992</c:v>
                </c:pt>
                <c:pt idx="133">
                  <c:v>3.0139999999999998</c:v>
                </c:pt>
                <c:pt idx="134">
                  <c:v>3.0379999999999998</c:v>
                </c:pt>
                <c:pt idx="135">
                  <c:v>3.0590000000000002</c:v>
                </c:pt>
                <c:pt idx="136">
                  <c:v>3.0840000000000001</c:v>
                </c:pt>
                <c:pt idx="137">
                  <c:v>3.105</c:v>
                </c:pt>
                <c:pt idx="138">
                  <c:v>3.129</c:v>
                </c:pt>
                <c:pt idx="139">
                  <c:v>3.1509999999999998</c:v>
                </c:pt>
                <c:pt idx="140">
                  <c:v>3.1749999999999998</c:v>
                </c:pt>
                <c:pt idx="141">
                  <c:v>3.1970000000000001</c:v>
                </c:pt>
                <c:pt idx="142">
                  <c:v>3.2189999999999999</c:v>
                </c:pt>
                <c:pt idx="143">
                  <c:v>3.2429999999999999</c:v>
                </c:pt>
                <c:pt idx="144">
                  <c:v>3.2650000000000001</c:v>
                </c:pt>
                <c:pt idx="145">
                  <c:v>3.2890000000000001</c:v>
                </c:pt>
                <c:pt idx="146">
                  <c:v>3.31</c:v>
                </c:pt>
                <c:pt idx="147">
                  <c:v>3.335</c:v>
                </c:pt>
                <c:pt idx="148">
                  <c:v>3.3559999999999999</c:v>
                </c:pt>
                <c:pt idx="149">
                  <c:v>3.38</c:v>
                </c:pt>
                <c:pt idx="150">
                  <c:v>3.4020000000000001</c:v>
                </c:pt>
                <c:pt idx="151">
                  <c:v>3.4260000000000002</c:v>
                </c:pt>
                <c:pt idx="152">
                  <c:v>3.448</c:v>
                </c:pt>
                <c:pt idx="153">
                  <c:v>3.472</c:v>
                </c:pt>
                <c:pt idx="154">
                  <c:v>3.4940000000000002</c:v>
                </c:pt>
                <c:pt idx="155">
                  <c:v>3.516</c:v>
                </c:pt>
                <c:pt idx="156">
                  <c:v>3.54</c:v>
                </c:pt>
                <c:pt idx="157">
                  <c:v>3.5619999999999998</c:v>
                </c:pt>
                <c:pt idx="158">
                  <c:v>3.5859999999999999</c:v>
                </c:pt>
                <c:pt idx="159">
                  <c:v>3.6080000000000001</c:v>
                </c:pt>
                <c:pt idx="160">
                  <c:v>3.6320000000000001</c:v>
                </c:pt>
                <c:pt idx="161">
                  <c:v>3.6539999999999999</c:v>
                </c:pt>
                <c:pt idx="162">
                  <c:v>3.6779999999999999</c:v>
                </c:pt>
                <c:pt idx="163">
                  <c:v>3.7</c:v>
                </c:pt>
                <c:pt idx="164">
                  <c:v>3.7240000000000002</c:v>
                </c:pt>
                <c:pt idx="165">
                  <c:v>3.746</c:v>
                </c:pt>
                <c:pt idx="166">
                  <c:v>3.7690000000000001</c:v>
                </c:pt>
                <c:pt idx="167">
                  <c:v>3.7909999999999999</c:v>
                </c:pt>
                <c:pt idx="168">
                  <c:v>3.8149999999999999</c:v>
                </c:pt>
                <c:pt idx="169">
                  <c:v>3.8370000000000002</c:v>
                </c:pt>
                <c:pt idx="170">
                  <c:v>3.859</c:v>
                </c:pt>
                <c:pt idx="171">
                  <c:v>3.883</c:v>
                </c:pt>
                <c:pt idx="172">
                  <c:v>3.9049999999999998</c:v>
                </c:pt>
                <c:pt idx="173">
                  <c:v>3.9289999999999998</c:v>
                </c:pt>
                <c:pt idx="174">
                  <c:v>3.9510000000000001</c:v>
                </c:pt>
                <c:pt idx="175">
                  <c:v>3.9750000000000001</c:v>
                </c:pt>
                <c:pt idx="176">
                  <c:v>3.9969999999999999</c:v>
                </c:pt>
                <c:pt idx="177">
                  <c:v>4.0209999999999999</c:v>
                </c:pt>
                <c:pt idx="178">
                  <c:v>4.0430000000000001</c:v>
                </c:pt>
                <c:pt idx="179">
                  <c:v>4.0670000000000002</c:v>
                </c:pt>
                <c:pt idx="180">
                  <c:v>4.0890000000000004</c:v>
                </c:pt>
                <c:pt idx="181">
                  <c:v>4.1120000000000001</c:v>
                </c:pt>
                <c:pt idx="182">
                  <c:v>4.1349999999999998</c:v>
                </c:pt>
                <c:pt idx="183">
                  <c:v>4.1580000000000004</c:v>
                </c:pt>
                <c:pt idx="184">
                  <c:v>4.18</c:v>
                </c:pt>
                <c:pt idx="185">
                  <c:v>4.2039999999999997</c:v>
                </c:pt>
                <c:pt idx="186">
                  <c:v>4.226</c:v>
                </c:pt>
                <c:pt idx="187">
                  <c:v>4.25</c:v>
                </c:pt>
                <c:pt idx="188">
                  <c:v>4.2720000000000002</c:v>
                </c:pt>
                <c:pt idx="189">
                  <c:v>4.2939999999999996</c:v>
                </c:pt>
                <c:pt idx="190">
                  <c:v>4.3179999999999996</c:v>
                </c:pt>
                <c:pt idx="191">
                  <c:v>4.34</c:v>
                </c:pt>
                <c:pt idx="192">
                  <c:v>4.3639999999999999</c:v>
                </c:pt>
                <c:pt idx="193">
                  <c:v>4.3860000000000001</c:v>
                </c:pt>
                <c:pt idx="194">
                  <c:v>4.41</c:v>
                </c:pt>
                <c:pt idx="195">
                  <c:v>4.4320000000000004</c:v>
                </c:pt>
                <c:pt idx="196">
                  <c:v>4.4560000000000004</c:v>
                </c:pt>
                <c:pt idx="197">
                  <c:v>4.4779999999999998</c:v>
                </c:pt>
                <c:pt idx="198">
                  <c:v>4.5019999999999998</c:v>
                </c:pt>
                <c:pt idx="199">
                  <c:v>4.5250000000000004</c:v>
                </c:pt>
                <c:pt idx="200">
                  <c:v>4.5460000000000003</c:v>
                </c:pt>
                <c:pt idx="201">
                  <c:v>4.5709999999999997</c:v>
                </c:pt>
                <c:pt idx="202">
                  <c:v>4.5919999999999996</c:v>
                </c:pt>
                <c:pt idx="203">
                  <c:v>4.617</c:v>
                </c:pt>
                <c:pt idx="204">
                  <c:v>4.6379999999999999</c:v>
                </c:pt>
                <c:pt idx="205">
                  <c:v>4.6630000000000003</c:v>
                </c:pt>
                <c:pt idx="206">
                  <c:v>4.6840000000000002</c:v>
                </c:pt>
                <c:pt idx="207">
                  <c:v>4.7089999999999996</c:v>
                </c:pt>
                <c:pt idx="208">
                  <c:v>4.7309999999999999</c:v>
                </c:pt>
                <c:pt idx="209">
                  <c:v>4.7539999999999996</c:v>
                </c:pt>
                <c:pt idx="210">
                  <c:v>4.7770000000000001</c:v>
                </c:pt>
                <c:pt idx="211">
                  <c:v>4.8</c:v>
                </c:pt>
                <c:pt idx="212">
                  <c:v>4.8230000000000004</c:v>
                </c:pt>
                <c:pt idx="213">
                  <c:v>4.8460000000000001</c:v>
                </c:pt>
                <c:pt idx="214">
                  <c:v>4.8689999999999998</c:v>
                </c:pt>
                <c:pt idx="215">
                  <c:v>4.891</c:v>
                </c:pt>
                <c:pt idx="216">
                  <c:v>4.915</c:v>
                </c:pt>
                <c:pt idx="217">
                  <c:v>4.9370000000000003</c:v>
                </c:pt>
                <c:pt idx="218">
                  <c:v>4.9610000000000003</c:v>
                </c:pt>
                <c:pt idx="219">
                  <c:v>4.9829999999999997</c:v>
                </c:pt>
                <c:pt idx="220">
                  <c:v>5.0069999999999997</c:v>
                </c:pt>
                <c:pt idx="221">
                  <c:v>5.0289999999999999</c:v>
                </c:pt>
                <c:pt idx="222">
                  <c:v>5.0519999999999996</c:v>
                </c:pt>
                <c:pt idx="223">
                  <c:v>5.0750000000000002</c:v>
                </c:pt>
                <c:pt idx="224">
                  <c:v>5.0979999999999999</c:v>
                </c:pt>
                <c:pt idx="225">
                  <c:v>5.1210000000000004</c:v>
                </c:pt>
                <c:pt idx="226">
                  <c:v>5.1440000000000001</c:v>
                </c:pt>
                <c:pt idx="227">
                  <c:v>5.1660000000000004</c:v>
                </c:pt>
                <c:pt idx="228">
                  <c:v>5.1879999999999997</c:v>
                </c:pt>
                <c:pt idx="229">
                  <c:v>5.2119999999999997</c:v>
                </c:pt>
                <c:pt idx="230">
                  <c:v>5.2320000000000002</c:v>
                </c:pt>
                <c:pt idx="231">
                  <c:v>5.2489999999999997</c:v>
                </c:pt>
                <c:pt idx="232">
                  <c:v>5.2539999999999996</c:v>
                </c:pt>
                <c:pt idx="233">
                  <c:v>5.25</c:v>
                </c:pt>
                <c:pt idx="234">
                  <c:v>5.25</c:v>
                </c:pt>
                <c:pt idx="235">
                  <c:v>5.2489999999999997</c:v>
                </c:pt>
                <c:pt idx="236">
                  <c:v>5.2489999999999997</c:v>
                </c:pt>
                <c:pt idx="237">
                  <c:v>5.2489999999999997</c:v>
                </c:pt>
                <c:pt idx="238">
                  <c:v>5.2489999999999997</c:v>
                </c:pt>
                <c:pt idx="239">
                  <c:v>5.2489999999999997</c:v>
                </c:pt>
                <c:pt idx="240">
                  <c:v>5.2489999999999997</c:v>
                </c:pt>
                <c:pt idx="241">
                  <c:v>5.2489999999999997</c:v>
                </c:pt>
                <c:pt idx="242">
                  <c:v>5.2489999999999997</c:v>
                </c:pt>
                <c:pt idx="243">
                  <c:v>5.2489999999999997</c:v>
                </c:pt>
                <c:pt idx="244">
                  <c:v>5.2489999999999997</c:v>
                </c:pt>
                <c:pt idx="245">
                  <c:v>5.2489999999999997</c:v>
                </c:pt>
                <c:pt idx="246">
                  <c:v>5.2489999999999997</c:v>
                </c:pt>
                <c:pt idx="247">
                  <c:v>5.2489999999999997</c:v>
                </c:pt>
                <c:pt idx="248">
                  <c:v>5.2489999999999997</c:v>
                </c:pt>
                <c:pt idx="249">
                  <c:v>5.2489999999999997</c:v>
                </c:pt>
                <c:pt idx="250">
                  <c:v>5.2489999999999997</c:v>
                </c:pt>
                <c:pt idx="251">
                  <c:v>5.2489999999999997</c:v>
                </c:pt>
                <c:pt idx="252">
                  <c:v>5.2489999999999997</c:v>
                </c:pt>
                <c:pt idx="253">
                  <c:v>5.2489999999999997</c:v>
                </c:pt>
                <c:pt idx="254">
                  <c:v>5.2489999999999997</c:v>
                </c:pt>
                <c:pt idx="255">
                  <c:v>5.2489999999999997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1-4176-BFEE-B4F2A258EEB4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'2025_01_31_13_50_00'!$BP$5:$BP$260</c:f>
              <c:numCache>
                <c:formatCode>General</c:formatCode>
                <c:ptCount val="256"/>
                <c:pt idx="0">
                  <c:v>240.6</c:v>
                </c:pt>
                <c:pt idx="1">
                  <c:v>240.6</c:v>
                </c:pt>
                <c:pt idx="2">
                  <c:v>240.6</c:v>
                </c:pt>
                <c:pt idx="3">
                  <c:v>240.54</c:v>
                </c:pt>
                <c:pt idx="4">
                  <c:v>240.48</c:v>
                </c:pt>
                <c:pt idx="5">
                  <c:v>240.42</c:v>
                </c:pt>
                <c:pt idx="6">
                  <c:v>240.36</c:v>
                </c:pt>
                <c:pt idx="7">
                  <c:v>240.24</c:v>
                </c:pt>
                <c:pt idx="8">
                  <c:v>240.24</c:v>
                </c:pt>
                <c:pt idx="9">
                  <c:v>240.12</c:v>
                </c:pt>
                <c:pt idx="10">
                  <c:v>240.06</c:v>
                </c:pt>
                <c:pt idx="11">
                  <c:v>240</c:v>
                </c:pt>
                <c:pt idx="12">
                  <c:v>239.88</c:v>
                </c:pt>
                <c:pt idx="13">
                  <c:v>239.82</c:v>
                </c:pt>
                <c:pt idx="14">
                  <c:v>239.76</c:v>
                </c:pt>
                <c:pt idx="15">
                  <c:v>239.7</c:v>
                </c:pt>
                <c:pt idx="16">
                  <c:v>239.58</c:v>
                </c:pt>
                <c:pt idx="17">
                  <c:v>239.52</c:v>
                </c:pt>
                <c:pt idx="18">
                  <c:v>239.46</c:v>
                </c:pt>
                <c:pt idx="19">
                  <c:v>239.4</c:v>
                </c:pt>
                <c:pt idx="20">
                  <c:v>239.34</c:v>
                </c:pt>
                <c:pt idx="21">
                  <c:v>239.28</c:v>
                </c:pt>
                <c:pt idx="22">
                  <c:v>239.16</c:v>
                </c:pt>
                <c:pt idx="23">
                  <c:v>239.1</c:v>
                </c:pt>
                <c:pt idx="24">
                  <c:v>239.04</c:v>
                </c:pt>
                <c:pt idx="25">
                  <c:v>238.98</c:v>
                </c:pt>
                <c:pt idx="26">
                  <c:v>238.86</c:v>
                </c:pt>
                <c:pt idx="27">
                  <c:v>238.8</c:v>
                </c:pt>
                <c:pt idx="28">
                  <c:v>238.74</c:v>
                </c:pt>
                <c:pt idx="29">
                  <c:v>238.68</c:v>
                </c:pt>
                <c:pt idx="30">
                  <c:v>238.62</c:v>
                </c:pt>
                <c:pt idx="31">
                  <c:v>238.5</c:v>
                </c:pt>
                <c:pt idx="32">
                  <c:v>238.44</c:v>
                </c:pt>
                <c:pt idx="33">
                  <c:v>238.38</c:v>
                </c:pt>
                <c:pt idx="34">
                  <c:v>238.32</c:v>
                </c:pt>
                <c:pt idx="35">
                  <c:v>238.2</c:v>
                </c:pt>
                <c:pt idx="36">
                  <c:v>238.14</c:v>
                </c:pt>
                <c:pt idx="37">
                  <c:v>238.02</c:v>
                </c:pt>
                <c:pt idx="38">
                  <c:v>237.96</c:v>
                </c:pt>
                <c:pt idx="39">
                  <c:v>237.9</c:v>
                </c:pt>
                <c:pt idx="40">
                  <c:v>237.84</c:v>
                </c:pt>
                <c:pt idx="41">
                  <c:v>237.72</c:v>
                </c:pt>
                <c:pt idx="42">
                  <c:v>237.66</c:v>
                </c:pt>
                <c:pt idx="43">
                  <c:v>237.6</c:v>
                </c:pt>
                <c:pt idx="44">
                  <c:v>237.48</c:v>
                </c:pt>
                <c:pt idx="45">
                  <c:v>237.42</c:v>
                </c:pt>
                <c:pt idx="46">
                  <c:v>237.36</c:v>
                </c:pt>
                <c:pt idx="47">
                  <c:v>237.24</c:v>
                </c:pt>
                <c:pt idx="48">
                  <c:v>237.24</c:v>
                </c:pt>
                <c:pt idx="49">
                  <c:v>237.12</c:v>
                </c:pt>
                <c:pt idx="50">
                  <c:v>237.06</c:v>
                </c:pt>
                <c:pt idx="51">
                  <c:v>237</c:v>
                </c:pt>
                <c:pt idx="52">
                  <c:v>236.88</c:v>
                </c:pt>
                <c:pt idx="53">
                  <c:v>236.82</c:v>
                </c:pt>
                <c:pt idx="54">
                  <c:v>236.76</c:v>
                </c:pt>
                <c:pt idx="55">
                  <c:v>236.64</c:v>
                </c:pt>
                <c:pt idx="56">
                  <c:v>236.58</c:v>
                </c:pt>
                <c:pt idx="57">
                  <c:v>236.46</c:v>
                </c:pt>
                <c:pt idx="58">
                  <c:v>236.4</c:v>
                </c:pt>
                <c:pt idx="59">
                  <c:v>236.34</c:v>
                </c:pt>
                <c:pt idx="60">
                  <c:v>236.28</c:v>
                </c:pt>
                <c:pt idx="61">
                  <c:v>236.16</c:v>
                </c:pt>
                <c:pt idx="62">
                  <c:v>236.1</c:v>
                </c:pt>
                <c:pt idx="63">
                  <c:v>236.04</c:v>
                </c:pt>
                <c:pt idx="64">
                  <c:v>235.92</c:v>
                </c:pt>
                <c:pt idx="65">
                  <c:v>235.86</c:v>
                </c:pt>
                <c:pt idx="66">
                  <c:v>235.74</c:v>
                </c:pt>
                <c:pt idx="67">
                  <c:v>235.68</c:v>
                </c:pt>
                <c:pt idx="68">
                  <c:v>235.62</c:v>
                </c:pt>
                <c:pt idx="69">
                  <c:v>235.5</c:v>
                </c:pt>
                <c:pt idx="70">
                  <c:v>235.44</c:v>
                </c:pt>
                <c:pt idx="71">
                  <c:v>235.32</c:v>
                </c:pt>
                <c:pt idx="72">
                  <c:v>235.26</c:v>
                </c:pt>
                <c:pt idx="73">
                  <c:v>235.14</c:v>
                </c:pt>
                <c:pt idx="74">
                  <c:v>235.08</c:v>
                </c:pt>
                <c:pt idx="75">
                  <c:v>235.02</c:v>
                </c:pt>
                <c:pt idx="76">
                  <c:v>234.9</c:v>
                </c:pt>
                <c:pt idx="77">
                  <c:v>234.84</c:v>
                </c:pt>
                <c:pt idx="78">
                  <c:v>234.72</c:v>
                </c:pt>
                <c:pt idx="79">
                  <c:v>234.66</c:v>
                </c:pt>
                <c:pt idx="80">
                  <c:v>234.54</c:v>
                </c:pt>
                <c:pt idx="81">
                  <c:v>234.48</c:v>
                </c:pt>
                <c:pt idx="82">
                  <c:v>234.36</c:v>
                </c:pt>
                <c:pt idx="83">
                  <c:v>234.3</c:v>
                </c:pt>
                <c:pt idx="84">
                  <c:v>234.18</c:v>
                </c:pt>
                <c:pt idx="85">
                  <c:v>234.12</c:v>
                </c:pt>
                <c:pt idx="86">
                  <c:v>234</c:v>
                </c:pt>
                <c:pt idx="87">
                  <c:v>233.94</c:v>
                </c:pt>
                <c:pt idx="88">
                  <c:v>233.82</c:v>
                </c:pt>
                <c:pt idx="89">
                  <c:v>233.76</c:v>
                </c:pt>
                <c:pt idx="90">
                  <c:v>233.64</c:v>
                </c:pt>
                <c:pt idx="91">
                  <c:v>233.58</c:v>
                </c:pt>
                <c:pt idx="92">
                  <c:v>233.46</c:v>
                </c:pt>
                <c:pt idx="93">
                  <c:v>233.4</c:v>
                </c:pt>
                <c:pt idx="94">
                  <c:v>233.28</c:v>
                </c:pt>
                <c:pt idx="95">
                  <c:v>233.16</c:v>
                </c:pt>
                <c:pt idx="96">
                  <c:v>233.04</c:v>
                </c:pt>
                <c:pt idx="97">
                  <c:v>232.98</c:v>
                </c:pt>
                <c:pt idx="98">
                  <c:v>232.92</c:v>
                </c:pt>
                <c:pt idx="99">
                  <c:v>232.8</c:v>
                </c:pt>
                <c:pt idx="100">
                  <c:v>232.74</c:v>
                </c:pt>
                <c:pt idx="101">
                  <c:v>232.62</c:v>
                </c:pt>
                <c:pt idx="102">
                  <c:v>232.5</c:v>
                </c:pt>
                <c:pt idx="103">
                  <c:v>232.44</c:v>
                </c:pt>
                <c:pt idx="104">
                  <c:v>232.32</c:v>
                </c:pt>
                <c:pt idx="105">
                  <c:v>232.2</c:v>
                </c:pt>
                <c:pt idx="106">
                  <c:v>232.14</c:v>
                </c:pt>
                <c:pt idx="107">
                  <c:v>232.02</c:v>
                </c:pt>
                <c:pt idx="108">
                  <c:v>231.9</c:v>
                </c:pt>
                <c:pt idx="109">
                  <c:v>231.78</c:v>
                </c:pt>
                <c:pt idx="110">
                  <c:v>231.72</c:v>
                </c:pt>
                <c:pt idx="111">
                  <c:v>231.6</c:v>
                </c:pt>
                <c:pt idx="112">
                  <c:v>231.48</c:v>
                </c:pt>
                <c:pt idx="113">
                  <c:v>231.42</c:v>
                </c:pt>
                <c:pt idx="114">
                  <c:v>231.24</c:v>
                </c:pt>
                <c:pt idx="115">
                  <c:v>231.18</c:v>
                </c:pt>
                <c:pt idx="116">
                  <c:v>231.06</c:v>
                </c:pt>
                <c:pt idx="117">
                  <c:v>230.94</c:v>
                </c:pt>
                <c:pt idx="118">
                  <c:v>230.88</c:v>
                </c:pt>
                <c:pt idx="119">
                  <c:v>230.76</c:v>
                </c:pt>
                <c:pt idx="120">
                  <c:v>230.64</c:v>
                </c:pt>
                <c:pt idx="121">
                  <c:v>230.52</c:v>
                </c:pt>
                <c:pt idx="122">
                  <c:v>230.46</c:v>
                </c:pt>
                <c:pt idx="123">
                  <c:v>230.34</c:v>
                </c:pt>
                <c:pt idx="124">
                  <c:v>230.22</c:v>
                </c:pt>
                <c:pt idx="125">
                  <c:v>230.1</c:v>
                </c:pt>
                <c:pt idx="126">
                  <c:v>229.98</c:v>
                </c:pt>
                <c:pt idx="127">
                  <c:v>229.86</c:v>
                </c:pt>
                <c:pt idx="128">
                  <c:v>229.74</c:v>
                </c:pt>
                <c:pt idx="129">
                  <c:v>229.68</c:v>
                </c:pt>
                <c:pt idx="130">
                  <c:v>229.5</c:v>
                </c:pt>
                <c:pt idx="131">
                  <c:v>229.44</c:v>
                </c:pt>
                <c:pt idx="132">
                  <c:v>229.32</c:v>
                </c:pt>
                <c:pt idx="133">
                  <c:v>229.2</c:v>
                </c:pt>
                <c:pt idx="134">
                  <c:v>229.08</c:v>
                </c:pt>
                <c:pt idx="135">
                  <c:v>228.96</c:v>
                </c:pt>
                <c:pt idx="136">
                  <c:v>228.84</c:v>
                </c:pt>
                <c:pt idx="137">
                  <c:v>228.72</c:v>
                </c:pt>
                <c:pt idx="138">
                  <c:v>228.6</c:v>
                </c:pt>
                <c:pt idx="139">
                  <c:v>228.48</c:v>
                </c:pt>
                <c:pt idx="140">
                  <c:v>228.3</c:v>
                </c:pt>
                <c:pt idx="141">
                  <c:v>228.18</c:v>
                </c:pt>
                <c:pt idx="142">
                  <c:v>228.06</c:v>
                </c:pt>
                <c:pt idx="143">
                  <c:v>227.94</c:v>
                </c:pt>
                <c:pt idx="144">
                  <c:v>227.82</c:v>
                </c:pt>
                <c:pt idx="145">
                  <c:v>227.7</c:v>
                </c:pt>
                <c:pt idx="146">
                  <c:v>227.58</c:v>
                </c:pt>
                <c:pt idx="147">
                  <c:v>227.46</c:v>
                </c:pt>
                <c:pt idx="148">
                  <c:v>227.34</c:v>
                </c:pt>
                <c:pt idx="149">
                  <c:v>227.16</c:v>
                </c:pt>
                <c:pt idx="150">
                  <c:v>227.04</c:v>
                </c:pt>
                <c:pt idx="151">
                  <c:v>226.92</c:v>
                </c:pt>
                <c:pt idx="152">
                  <c:v>226.8</c:v>
                </c:pt>
                <c:pt idx="153">
                  <c:v>226.62</c:v>
                </c:pt>
                <c:pt idx="154">
                  <c:v>226.5</c:v>
                </c:pt>
                <c:pt idx="155">
                  <c:v>226.38</c:v>
                </c:pt>
                <c:pt idx="156">
                  <c:v>226.2</c:v>
                </c:pt>
                <c:pt idx="157">
                  <c:v>226.08</c:v>
                </c:pt>
                <c:pt idx="158">
                  <c:v>225.9</c:v>
                </c:pt>
                <c:pt idx="159">
                  <c:v>225.78</c:v>
                </c:pt>
                <c:pt idx="160">
                  <c:v>225.6</c:v>
                </c:pt>
                <c:pt idx="161">
                  <c:v>225.48</c:v>
                </c:pt>
                <c:pt idx="162">
                  <c:v>225.36</c:v>
                </c:pt>
                <c:pt idx="163">
                  <c:v>225.18</c:v>
                </c:pt>
                <c:pt idx="164">
                  <c:v>225</c:v>
                </c:pt>
                <c:pt idx="165">
                  <c:v>224.88</c:v>
                </c:pt>
                <c:pt idx="166">
                  <c:v>224.7</c:v>
                </c:pt>
                <c:pt idx="167">
                  <c:v>224.52</c:v>
                </c:pt>
                <c:pt idx="168">
                  <c:v>224.4</c:v>
                </c:pt>
                <c:pt idx="169">
                  <c:v>224.22</c:v>
                </c:pt>
                <c:pt idx="170">
                  <c:v>224.1</c:v>
                </c:pt>
                <c:pt idx="171">
                  <c:v>223.92</c:v>
                </c:pt>
                <c:pt idx="172">
                  <c:v>223.74</c:v>
                </c:pt>
                <c:pt idx="173">
                  <c:v>223.56</c:v>
                </c:pt>
                <c:pt idx="174">
                  <c:v>223.38</c:v>
                </c:pt>
                <c:pt idx="175">
                  <c:v>223.2</c:v>
                </c:pt>
                <c:pt idx="176">
                  <c:v>223.08</c:v>
                </c:pt>
                <c:pt idx="177">
                  <c:v>222.9</c:v>
                </c:pt>
                <c:pt idx="178">
                  <c:v>222.72</c:v>
                </c:pt>
                <c:pt idx="179">
                  <c:v>222.54</c:v>
                </c:pt>
                <c:pt idx="180">
                  <c:v>222.3</c:v>
                </c:pt>
                <c:pt idx="181">
                  <c:v>222.18</c:v>
                </c:pt>
                <c:pt idx="182">
                  <c:v>221.94</c:v>
                </c:pt>
                <c:pt idx="183">
                  <c:v>221.76</c:v>
                </c:pt>
                <c:pt idx="184">
                  <c:v>221.58</c:v>
                </c:pt>
                <c:pt idx="185">
                  <c:v>221.34</c:v>
                </c:pt>
                <c:pt idx="186">
                  <c:v>221.16</c:v>
                </c:pt>
                <c:pt idx="187">
                  <c:v>220.98</c:v>
                </c:pt>
                <c:pt idx="188">
                  <c:v>220.74</c:v>
                </c:pt>
                <c:pt idx="189">
                  <c:v>220.56</c:v>
                </c:pt>
                <c:pt idx="190">
                  <c:v>220.32</c:v>
                </c:pt>
                <c:pt idx="191">
                  <c:v>220.14</c:v>
                </c:pt>
                <c:pt idx="192">
                  <c:v>219.9</c:v>
                </c:pt>
                <c:pt idx="193">
                  <c:v>219.66</c:v>
                </c:pt>
                <c:pt idx="194">
                  <c:v>219.42</c:v>
                </c:pt>
                <c:pt idx="195">
                  <c:v>219.18</c:v>
                </c:pt>
                <c:pt idx="196">
                  <c:v>218.94</c:v>
                </c:pt>
                <c:pt idx="197">
                  <c:v>218.7</c:v>
                </c:pt>
                <c:pt idx="198">
                  <c:v>218.4</c:v>
                </c:pt>
                <c:pt idx="199">
                  <c:v>218.16</c:v>
                </c:pt>
                <c:pt idx="200">
                  <c:v>217.92</c:v>
                </c:pt>
                <c:pt idx="201">
                  <c:v>217.62</c:v>
                </c:pt>
                <c:pt idx="202">
                  <c:v>217.38</c:v>
                </c:pt>
                <c:pt idx="203">
                  <c:v>217.08</c:v>
                </c:pt>
                <c:pt idx="204">
                  <c:v>216.78</c:v>
                </c:pt>
                <c:pt idx="205">
                  <c:v>216.48</c:v>
                </c:pt>
                <c:pt idx="206">
                  <c:v>216.18</c:v>
                </c:pt>
                <c:pt idx="207">
                  <c:v>215.88</c:v>
                </c:pt>
                <c:pt idx="208">
                  <c:v>215.52</c:v>
                </c:pt>
                <c:pt idx="209">
                  <c:v>215.16</c:v>
                </c:pt>
                <c:pt idx="210">
                  <c:v>214.8</c:v>
                </c:pt>
                <c:pt idx="211">
                  <c:v>214.44</c:v>
                </c:pt>
                <c:pt idx="212">
                  <c:v>214.02</c:v>
                </c:pt>
                <c:pt idx="213">
                  <c:v>213.6</c:v>
                </c:pt>
                <c:pt idx="214">
                  <c:v>213.06</c:v>
                </c:pt>
                <c:pt idx="215">
                  <c:v>212.46</c:v>
                </c:pt>
                <c:pt idx="216">
                  <c:v>211.44</c:v>
                </c:pt>
                <c:pt idx="217">
                  <c:v>207.18</c:v>
                </c:pt>
                <c:pt idx="218">
                  <c:v>188.1</c:v>
                </c:pt>
                <c:pt idx="219">
                  <c:v>173.22</c:v>
                </c:pt>
                <c:pt idx="220">
                  <c:v>163.68</c:v>
                </c:pt>
                <c:pt idx="221">
                  <c:v>145.32</c:v>
                </c:pt>
                <c:pt idx="222">
                  <c:v>136.97999999999999</c:v>
                </c:pt>
                <c:pt idx="223">
                  <c:v>136.08000000000001</c:v>
                </c:pt>
                <c:pt idx="224">
                  <c:v>135.18</c:v>
                </c:pt>
                <c:pt idx="225">
                  <c:v>134.16</c:v>
                </c:pt>
                <c:pt idx="226">
                  <c:v>133.02000000000001</c:v>
                </c:pt>
                <c:pt idx="227">
                  <c:v>131.69999999999999</c:v>
                </c:pt>
                <c:pt idx="228">
                  <c:v>130.02000000000001</c:v>
                </c:pt>
                <c:pt idx="229">
                  <c:v>127.86</c:v>
                </c:pt>
                <c:pt idx="230">
                  <c:v>124.56</c:v>
                </c:pt>
                <c:pt idx="231">
                  <c:v>118.08</c:v>
                </c:pt>
                <c:pt idx="232">
                  <c:v>96.47999999999999</c:v>
                </c:pt>
                <c:pt idx="233">
                  <c:v>35.880000000000003</c:v>
                </c:pt>
                <c:pt idx="234">
                  <c:v>9.42</c:v>
                </c:pt>
                <c:pt idx="235">
                  <c:v>7.5</c:v>
                </c:pt>
                <c:pt idx="236">
                  <c:v>6.84</c:v>
                </c:pt>
                <c:pt idx="237">
                  <c:v>6.48</c:v>
                </c:pt>
                <c:pt idx="238">
                  <c:v>6.24</c:v>
                </c:pt>
                <c:pt idx="239">
                  <c:v>6.06</c:v>
                </c:pt>
                <c:pt idx="240">
                  <c:v>5.94</c:v>
                </c:pt>
                <c:pt idx="241">
                  <c:v>5.82</c:v>
                </c:pt>
                <c:pt idx="242">
                  <c:v>5.6999999999999993</c:v>
                </c:pt>
                <c:pt idx="243">
                  <c:v>5.64</c:v>
                </c:pt>
                <c:pt idx="244">
                  <c:v>5.58</c:v>
                </c:pt>
                <c:pt idx="245">
                  <c:v>5.46</c:v>
                </c:pt>
                <c:pt idx="246">
                  <c:v>5.46</c:v>
                </c:pt>
                <c:pt idx="247">
                  <c:v>5.4</c:v>
                </c:pt>
                <c:pt idx="248">
                  <c:v>5.34</c:v>
                </c:pt>
                <c:pt idx="249">
                  <c:v>5.28</c:v>
                </c:pt>
                <c:pt idx="250">
                  <c:v>5.22</c:v>
                </c:pt>
                <c:pt idx="251">
                  <c:v>5.22</c:v>
                </c:pt>
                <c:pt idx="252">
                  <c:v>5.16</c:v>
                </c:pt>
                <c:pt idx="253">
                  <c:v>5.0999999999999996</c:v>
                </c:pt>
                <c:pt idx="254">
                  <c:v>5.0999999999999996</c:v>
                </c:pt>
                <c:pt idx="255">
                  <c:v>5.04</c:v>
                </c:pt>
              </c:numCache>
            </c:numRef>
          </c:xVal>
          <c:yVal>
            <c:numRef>
              <c:f>'2025_01_31_13_50_00'!$BQ$5:$BQ$260</c:f>
              <c:numCache>
                <c:formatCode>General</c:formatCode>
                <c:ptCount val="256"/>
                <c:pt idx="0">
                  <c:v>2.3E-2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4.1000000000000002E-2</c:v>
                </c:pt>
                <c:pt idx="4">
                  <c:v>5.8000000000000003E-2</c:v>
                </c:pt>
                <c:pt idx="5">
                  <c:v>0.08</c:v>
                </c:pt>
                <c:pt idx="6">
                  <c:v>0.105</c:v>
                </c:pt>
                <c:pt idx="7">
                  <c:v>0.129</c:v>
                </c:pt>
                <c:pt idx="8">
                  <c:v>0.152</c:v>
                </c:pt>
                <c:pt idx="9">
                  <c:v>0.17599999999999999</c:v>
                </c:pt>
                <c:pt idx="10">
                  <c:v>0.19900000000000001</c:v>
                </c:pt>
                <c:pt idx="11">
                  <c:v>0.222</c:v>
                </c:pt>
                <c:pt idx="12">
                  <c:v>0.24399999999999999</c:v>
                </c:pt>
                <c:pt idx="13">
                  <c:v>0.26500000000000001</c:v>
                </c:pt>
                <c:pt idx="14">
                  <c:v>0.28699999999999998</c:v>
                </c:pt>
                <c:pt idx="15">
                  <c:v>0.309</c:v>
                </c:pt>
                <c:pt idx="16">
                  <c:v>0.33100000000000002</c:v>
                </c:pt>
                <c:pt idx="17">
                  <c:v>0.35199999999999998</c:v>
                </c:pt>
                <c:pt idx="18">
                  <c:v>0.373</c:v>
                </c:pt>
                <c:pt idx="19">
                  <c:v>0.39400000000000002</c:v>
                </c:pt>
                <c:pt idx="20">
                  <c:v>0.41599999999999998</c:v>
                </c:pt>
                <c:pt idx="21">
                  <c:v>0.437</c:v>
                </c:pt>
                <c:pt idx="22">
                  <c:v>0.45900000000000002</c:v>
                </c:pt>
                <c:pt idx="23">
                  <c:v>0.47899999999999998</c:v>
                </c:pt>
                <c:pt idx="24">
                  <c:v>0.5</c:v>
                </c:pt>
                <c:pt idx="25">
                  <c:v>0.52100000000000002</c:v>
                </c:pt>
                <c:pt idx="26">
                  <c:v>0.54300000000000004</c:v>
                </c:pt>
                <c:pt idx="27">
                  <c:v>0.56399999999999995</c:v>
                </c:pt>
                <c:pt idx="28">
                  <c:v>0.58399999999999996</c:v>
                </c:pt>
                <c:pt idx="29">
                  <c:v>0.60599999999999998</c:v>
                </c:pt>
                <c:pt idx="30">
                  <c:v>0.627</c:v>
                </c:pt>
                <c:pt idx="31">
                  <c:v>0.64800000000000002</c:v>
                </c:pt>
                <c:pt idx="32">
                  <c:v>0.67</c:v>
                </c:pt>
                <c:pt idx="33">
                  <c:v>0.69</c:v>
                </c:pt>
                <c:pt idx="34">
                  <c:v>0.71099999999999997</c:v>
                </c:pt>
                <c:pt idx="35">
                  <c:v>0.73199999999999998</c:v>
                </c:pt>
                <c:pt idx="36">
                  <c:v>0.754</c:v>
                </c:pt>
                <c:pt idx="37">
                  <c:v>0.77500000000000002</c:v>
                </c:pt>
                <c:pt idx="38">
                  <c:v>0.79500000000000004</c:v>
                </c:pt>
                <c:pt idx="39">
                  <c:v>0.81599999999999995</c:v>
                </c:pt>
                <c:pt idx="40">
                  <c:v>0.83799999999999997</c:v>
                </c:pt>
                <c:pt idx="41">
                  <c:v>0.85899999999999999</c:v>
                </c:pt>
                <c:pt idx="42">
                  <c:v>0.88</c:v>
                </c:pt>
                <c:pt idx="43">
                  <c:v>0.9</c:v>
                </c:pt>
                <c:pt idx="44">
                  <c:v>0.92200000000000004</c:v>
                </c:pt>
                <c:pt idx="45">
                  <c:v>0.94299999999999995</c:v>
                </c:pt>
                <c:pt idx="46">
                  <c:v>0.96399999999999997</c:v>
                </c:pt>
                <c:pt idx="47">
                  <c:v>0.98499999999999999</c:v>
                </c:pt>
                <c:pt idx="48">
                  <c:v>1.006</c:v>
                </c:pt>
                <c:pt idx="49">
                  <c:v>1.0269999999999999</c:v>
                </c:pt>
                <c:pt idx="50">
                  <c:v>1.048</c:v>
                </c:pt>
                <c:pt idx="51">
                  <c:v>1.069</c:v>
                </c:pt>
                <c:pt idx="52">
                  <c:v>1.0900000000000001</c:v>
                </c:pt>
                <c:pt idx="53">
                  <c:v>1.1100000000000001</c:v>
                </c:pt>
                <c:pt idx="54">
                  <c:v>1.1319999999999999</c:v>
                </c:pt>
                <c:pt idx="55">
                  <c:v>1.153</c:v>
                </c:pt>
                <c:pt idx="56">
                  <c:v>1.1739999999999999</c:v>
                </c:pt>
                <c:pt idx="57">
                  <c:v>1.196</c:v>
                </c:pt>
                <c:pt idx="58">
                  <c:v>1.2150000000000001</c:v>
                </c:pt>
                <c:pt idx="59">
                  <c:v>1.2370000000000001</c:v>
                </c:pt>
                <c:pt idx="60">
                  <c:v>1.258</c:v>
                </c:pt>
                <c:pt idx="61">
                  <c:v>1.28</c:v>
                </c:pt>
                <c:pt idx="62">
                  <c:v>1.3009999999999999</c:v>
                </c:pt>
                <c:pt idx="63">
                  <c:v>1.321</c:v>
                </c:pt>
                <c:pt idx="64">
                  <c:v>1.3420000000000001</c:v>
                </c:pt>
                <c:pt idx="65">
                  <c:v>1.3640000000000001</c:v>
                </c:pt>
                <c:pt idx="66">
                  <c:v>1.385</c:v>
                </c:pt>
                <c:pt idx="67">
                  <c:v>1.4059999999999999</c:v>
                </c:pt>
                <c:pt idx="68">
                  <c:v>1.4259999999999999</c:v>
                </c:pt>
                <c:pt idx="69">
                  <c:v>1.448</c:v>
                </c:pt>
                <c:pt idx="70">
                  <c:v>1.4690000000000001</c:v>
                </c:pt>
                <c:pt idx="71">
                  <c:v>1.49</c:v>
                </c:pt>
                <c:pt idx="72">
                  <c:v>1.512</c:v>
                </c:pt>
                <c:pt idx="73">
                  <c:v>1.532</c:v>
                </c:pt>
                <c:pt idx="74">
                  <c:v>1.5529999999999999</c:v>
                </c:pt>
                <c:pt idx="75">
                  <c:v>1.5740000000000001</c:v>
                </c:pt>
                <c:pt idx="76">
                  <c:v>1.5960000000000001</c:v>
                </c:pt>
                <c:pt idx="77">
                  <c:v>1.617</c:v>
                </c:pt>
                <c:pt idx="78">
                  <c:v>1.637</c:v>
                </c:pt>
                <c:pt idx="79">
                  <c:v>1.659</c:v>
                </c:pt>
                <c:pt idx="80">
                  <c:v>1.68</c:v>
                </c:pt>
                <c:pt idx="81">
                  <c:v>1.7010000000000001</c:v>
                </c:pt>
                <c:pt idx="82">
                  <c:v>1.7210000000000001</c:v>
                </c:pt>
                <c:pt idx="83">
                  <c:v>1.7430000000000001</c:v>
                </c:pt>
                <c:pt idx="84">
                  <c:v>1.764</c:v>
                </c:pt>
                <c:pt idx="85">
                  <c:v>1.7849999999999999</c:v>
                </c:pt>
                <c:pt idx="86">
                  <c:v>1.8069999999999999</c:v>
                </c:pt>
                <c:pt idx="87">
                  <c:v>1.8260000000000001</c:v>
                </c:pt>
                <c:pt idx="88">
                  <c:v>1.8480000000000001</c:v>
                </c:pt>
                <c:pt idx="89">
                  <c:v>1.869</c:v>
                </c:pt>
                <c:pt idx="90">
                  <c:v>1.891</c:v>
                </c:pt>
                <c:pt idx="91">
                  <c:v>1.9119999999999999</c:v>
                </c:pt>
                <c:pt idx="92">
                  <c:v>1.9319999999999999</c:v>
                </c:pt>
                <c:pt idx="93">
                  <c:v>1.9530000000000001</c:v>
                </c:pt>
                <c:pt idx="94">
                  <c:v>1.9750000000000001</c:v>
                </c:pt>
                <c:pt idx="95">
                  <c:v>1.996</c:v>
                </c:pt>
                <c:pt idx="96">
                  <c:v>2.0169999999999999</c:v>
                </c:pt>
                <c:pt idx="97">
                  <c:v>2.0369999999999999</c:v>
                </c:pt>
                <c:pt idx="98">
                  <c:v>2.0590000000000002</c:v>
                </c:pt>
                <c:pt idx="99">
                  <c:v>2.08</c:v>
                </c:pt>
                <c:pt idx="100">
                  <c:v>2.101</c:v>
                </c:pt>
                <c:pt idx="101">
                  <c:v>2.1230000000000002</c:v>
                </c:pt>
                <c:pt idx="102">
                  <c:v>2.1440000000000001</c:v>
                </c:pt>
                <c:pt idx="103">
                  <c:v>2.1640000000000001</c:v>
                </c:pt>
                <c:pt idx="104">
                  <c:v>2.1859999999999999</c:v>
                </c:pt>
                <c:pt idx="105">
                  <c:v>2.2069999999999999</c:v>
                </c:pt>
                <c:pt idx="106">
                  <c:v>2.2280000000000002</c:v>
                </c:pt>
                <c:pt idx="107">
                  <c:v>2.25</c:v>
                </c:pt>
                <c:pt idx="108">
                  <c:v>2.27</c:v>
                </c:pt>
                <c:pt idx="109">
                  <c:v>2.2909999999999999</c:v>
                </c:pt>
                <c:pt idx="110">
                  <c:v>2.3130000000000002</c:v>
                </c:pt>
                <c:pt idx="111">
                  <c:v>2.3340000000000001</c:v>
                </c:pt>
                <c:pt idx="112">
                  <c:v>2.355</c:v>
                </c:pt>
                <c:pt idx="113">
                  <c:v>2.375</c:v>
                </c:pt>
                <c:pt idx="114">
                  <c:v>2.3969999999999998</c:v>
                </c:pt>
                <c:pt idx="115">
                  <c:v>2.4180000000000001</c:v>
                </c:pt>
                <c:pt idx="116">
                  <c:v>2.44</c:v>
                </c:pt>
                <c:pt idx="117">
                  <c:v>2.4609999999999999</c:v>
                </c:pt>
                <c:pt idx="118">
                  <c:v>2.4809999999999999</c:v>
                </c:pt>
                <c:pt idx="119">
                  <c:v>2.5019999999999998</c:v>
                </c:pt>
                <c:pt idx="120">
                  <c:v>2.524</c:v>
                </c:pt>
                <c:pt idx="121">
                  <c:v>2.5449999999999999</c:v>
                </c:pt>
                <c:pt idx="122">
                  <c:v>2.5670000000000002</c:v>
                </c:pt>
                <c:pt idx="123">
                  <c:v>2.5870000000000002</c:v>
                </c:pt>
                <c:pt idx="124">
                  <c:v>2.6080000000000001</c:v>
                </c:pt>
                <c:pt idx="125">
                  <c:v>2.63</c:v>
                </c:pt>
                <c:pt idx="126">
                  <c:v>2.6509999999999998</c:v>
                </c:pt>
                <c:pt idx="127">
                  <c:v>2.6709999999999998</c:v>
                </c:pt>
                <c:pt idx="128">
                  <c:v>2.6920000000000002</c:v>
                </c:pt>
                <c:pt idx="129">
                  <c:v>2.714</c:v>
                </c:pt>
                <c:pt idx="130">
                  <c:v>2.7349999999999999</c:v>
                </c:pt>
                <c:pt idx="131">
                  <c:v>2.7570000000000001</c:v>
                </c:pt>
                <c:pt idx="132">
                  <c:v>2.7770000000000001</c:v>
                </c:pt>
                <c:pt idx="133">
                  <c:v>2.798</c:v>
                </c:pt>
                <c:pt idx="134">
                  <c:v>2.819</c:v>
                </c:pt>
                <c:pt idx="135">
                  <c:v>2.8410000000000002</c:v>
                </c:pt>
                <c:pt idx="136">
                  <c:v>2.863</c:v>
                </c:pt>
                <c:pt idx="137">
                  <c:v>2.883</c:v>
                </c:pt>
                <c:pt idx="138">
                  <c:v>2.9039999999999999</c:v>
                </c:pt>
                <c:pt idx="139">
                  <c:v>2.9260000000000002</c:v>
                </c:pt>
                <c:pt idx="140">
                  <c:v>2.9470000000000001</c:v>
                </c:pt>
                <c:pt idx="141">
                  <c:v>2.968</c:v>
                </c:pt>
                <c:pt idx="142">
                  <c:v>2.988</c:v>
                </c:pt>
                <c:pt idx="143">
                  <c:v>3.01</c:v>
                </c:pt>
                <c:pt idx="144">
                  <c:v>3.0310000000000001</c:v>
                </c:pt>
                <c:pt idx="145">
                  <c:v>3.0529999999999999</c:v>
                </c:pt>
                <c:pt idx="146">
                  <c:v>3.0739999999999998</c:v>
                </c:pt>
                <c:pt idx="147">
                  <c:v>3.0939999999999999</c:v>
                </c:pt>
                <c:pt idx="148">
                  <c:v>3.1160000000000001</c:v>
                </c:pt>
                <c:pt idx="149">
                  <c:v>3.137</c:v>
                </c:pt>
                <c:pt idx="150">
                  <c:v>3.1579999999999999</c:v>
                </c:pt>
                <c:pt idx="151">
                  <c:v>3.18</c:v>
                </c:pt>
                <c:pt idx="152">
                  <c:v>3.2</c:v>
                </c:pt>
                <c:pt idx="153">
                  <c:v>3.2210000000000001</c:v>
                </c:pt>
                <c:pt idx="154">
                  <c:v>3.2429999999999999</c:v>
                </c:pt>
                <c:pt idx="155">
                  <c:v>3.2639999999999998</c:v>
                </c:pt>
                <c:pt idx="156">
                  <c:v>3.286</c:v>
                </c:pt>
                <c:pt idx="157">
                  <c:v>3.306</c:v>
                </c:pt>
                <c:pt idx="158">
                  <c:v>3.3279999999999998</c:v>
                </c:pt>
                <c:pt idx="159">
                  <c:v>3.3490000000000002</c:v>
                </c:pt>
                <c:pt idx="160">
                  <c:v>3.37</c:v>
                </c:pt>
                <c:pt idx="161">
                  <c:v>3.39</c:v>
                </c:pt>
                <c:pt idx="162">
                  <c:v>3.4119999999999999</c:v>
                </c:pt>
                <c:pt idx="163">
                  <c:v>3.4329999999999998</c:v>
                </c:pt>
                <c:pt idx="164">
                  <c:v>3.4550000000000001</c:v>
                </c:pt>
                <c:pt idx="165">
                  <c:v>3.476</c:v>
                </c:pt>
                <c:pt idx="166">
                  <c:v>3.496</c:v>
                </c:pt>
                <c:pt idx="167">
                  <c:v>3.5179999999999998</c:v>
                </c:pt>
                <c:pt idx="168">
                  <c:v>3.5390000000000001</c:v>
                </c:pt>
                <c:pt idx="169">
                  <c:v>3.5609999999999999</c:v>
                </c:pt>
                <c:pt idx="170">
                  <c:v>3.5819999999999999</c:v>
                </c:pt>
                <c:pt idx="171">
                  <c:v>3.6019999999999999</c:v>
                </c:pt>
                <c:pt idx="172">
                  <c:v>3.6240000000000001</c:v>
                </c:pt>
                <c:pt idx="173">
                  <c:v>3.645</c:v>
                </c:pt>
                <c:pt idx="174">
                  <c:v>3.6669999999999998</c:v>
                </c:pt>
                <c:pt idx="175">
                  <c:v>3.6880000000000002</c:v>
                </c:pt>
                <c:pt idx="176">
                  <c:v>3.7090000000000001</c:v>
                </c:pt>
                <c:pt idx="177">
                  <c:v>3.73</c:v>
                </c:pt>
                <c:pt idx="178">
                  <c:v>3.7519999999999998</c:v>
                </c:pt>
                <c:pt idx="179">
                  <c:v>3.7730000000000001</c:v>
                </c:pt>
                <c:pt idx="180">
                  <c:v>3.794</c:v>
                </c:pt>
                <c:pt idx="181">
                  <c:v>3.8140000000000001</c:v>
                </c:pt>
                <c:pt idx="182">
                  <c:v>3.8359999999999999</c:v>
                </c:pt>
                <c:pt idx="183">
                  <c:v>3.8570000000000002</c:v>
                </c:pt>
                <c:pt idx="184">
                  <c:v>3.879</c:v>
                </c:pt>
                <c:pt idx="185">
                  <c:v>3.9</c:v>
                </c:pt>
                <c:pt idx="186">
                  <c:v>3.9220000000000002</c:v>
                </c:pt>
                <c:pt idx="187">
                  <c:v>3.9420000000000002</c:v>
                </c:pt>
                <c:pt idx="188">
                  <c:v>3.964</c:v>
                </c:pt>
                <c:pt idx="189">
                  <c:v>3.9849999999999999</c:v>
                </c:pt>
                <c:pt idx="190">
                  <c:v>4.0069999999999997</c:v>
                </c:pt>
                <c:pt idx="191">
                  <c:v>4.0279999999999996</c:v>
                </c:pt>
                <c:pt idx="192">
                  <c:v>4.048</c:v>
                </c:pt>
                <c:pt idx="193">
                  <c:v>4.07</c:v>
                </c:pt>
                <c:pt idx="194">
                  <c:v>4.0910000000000002</c:v>
                </c:pt>
                <c:pt idx="195">
                  <c:v>4.1120000000000001</c:v>
                </c:pt>
                <c:pt idx="196">
                  <c:v>4.1340000000000003</c:v>
                </c:pt>
                <c:pt idx="197">
                  <c:v>4.1539999999999999</c:v>
                </c:pt>
                <c:pt idx="198">
                  <c:v>4.1749999999999998</c:v>
                </c:pt>
                <c:pt idx="199">
                  <c:v>4.1970000000000001</c:v>
                </c:pt>
                <c:pt idx="200">
                  <c:v>4.2190000000000003</c:v>
                </c:pt>
                <c:pt idx="201">
                  <c:v>4.24</c:v>
                </c:pt>
                <c:pt idx="202">
                  <c:v>4.26</c:v>
                </c:pt>
                <c:pt idx="203">
                  <c:v>4.282</c:v>
                </c:pt>
                <c:pt idx="204">
                  <c:v>4.3029999999999999</c:v>
                </c:pt>
                <c:pt idx="205">
                  <c:v>4.3250000000000002</c:v>
                </c:pt>
                <c:pt idx="206">
                  <c:v>4.3460000000000001</c:v>
                </c:pt>
                <c:pt idx="207">
                  <c:v>4.3659999999999997</c:v>
                </c:pt>
                <c:pt idx="208">
                  <c:v>4.3879999999999999</c:v>
                </c:pt>
                <c:pt idx="209">
                  <c:v>4.4089999999999998</c:v>
                </c:pt>
                <c:pt idx="210">
                  <c:v>4.431</c:v>
                </c:pt>
                <c:pt idx="211">
                  <c:v>4.4530000000000003</c:v>
                </c:pt>
                <c:pt idx="212">
                  <c:v>4.4729999999999999</c:v>
                </c:pt>
                <c:pt idx="213">
                  <c:v>4.4939999999999998</c:v>
                </c:pt>
                <c:pt idx="214">
                  <c:v>4.516</c:v>
                </c:pt>
                <c:pt idx="215">
                  <c:v>4.5369999999999999</c:v>
                </c:pt>
                <c:pt idx="216">
                  <c:v>4.5590000000000002</c:v>
                </c:pt>
                <c:pt idx="217">
                  <c:v>4.5789999999999997</c:v>
                </c:pt>
                <c:pt idx="218">
                  <c:v>4.5990000000000002</c:v>
                </c:pt>
                <c:pt idx="219">
                  <c:v>4.6210000000000004</c:v>
                </c:pt>
                <c:pt idx="220">
                  <c:v>4.6420000000000003</c:v>
                </c:pt>
                <c:pt idx="221">
                  <c:v>4.6630000000000003</c:v>
                </c:pt>
                <c:pt idx="222">
                  <c:v>4.6840000000000002</c:v>
                </c:pt>
                <c:pt idx="223">
                  <c:v>4.7060000000000004</c:v>
                </c:pt>
                <c:pt idx="224">
                  <c:v>4.7270000000000003</c:v>
                </c:pt>
                <c:pt idx="225">
                  <c:v>4.7489999999999997</c:v>
                </c:pt>
                <c:pt idx="226">
                  <c:v>4.7699999999999996</c:v>
                </c:pt>
                <c:pt idx="227">
                  <c:v>4.79</c:v>
                </c:pt>
                <c:pt idx="228">
                  <c:v>4.8120000000000003</c:v>
                </c:pt>
                <c:pt idx="229">
                  <c:v>4.8339999999999996</c:v>
                </c:pt>
                <c:pt idx="230">
                  <c:v>4.8550000000000004</c:v>
                </c:pt>
                <c:pt idx="231">
                  <c:v>4.8760000000000003</c:v>
                </c:pt>
                <c:pt idx="232">
                  <c:v>4.8949999999999996</c:v>
                </c:pt>
                <c:pt idx="233">
                  <c:v>4.907</c:v>
                </c:pt>
                <c:pt idx="234">
                  <c:v>4.91</c:v>
                </c:pt>
                <c:pt idx="235">
                  <c:v>4.91</c:v>
                </c:pt>
                <c:pt idx="236">
                  <c:v>4.91</c:v>
                </c:pt>
                <c:pt idx="237">
                  <c:v>4.91</c:v>
                </c:pt>
                <c:pt idx="238">
                  <c:v>4.9109999999999996</c:v>
                </c:pt>
                <c:pt idx="239">
                  <c:v>4.9109999999999996</c:v>
                </c:pt>
                <c:pt idx="240">
                  <c:v>4.9109999999999996</c:v>
                </c:pt>
                <c:pt idx="241">
                  <c:v>4.9109999999999996</c:v>
                </c:pt>
                <c:pt idx="242">
                  <c:v>4.9109999999999996</c:v>
                </c:pt>
                <c:pt idx="243">
                  <c:v>4.9109999999999996</c:v>
                </c:pt>
                <c:pt idx="244">
                  <c:v>4.9109999999999996</c:v>
                </c:pt>
                <c:pt idx="245">
                  <c:v>4.9109999999999996</c:v>
                </c:pt>
                <c:pt idx="246">
                  <c:v>4.9109999999999996</c:v>
                </c:pt>
                <c:pt idx="247">
                  <c:v>4.9109999999999996</c:v>
                </c:pt>
                <c:pt idx="248">
                  <c:v>4.9109999999999996</c:v>
                </c:pt>
                <c:pt idx="249">
                  <c:v>4.9109999999999996</c:v>
                </c:pt>
                <c:pt idx="250">
                  <c:v>4.9109999999999996</c:v>
                </c:pt>
                <c:pt idx="251">
                  <c:v>4.9109999999999996</c:v>
                </c:pt>
                <c:pt idx="252">
                  <c:v>4.9109999999999996</c:v>
                </c:pt>
                <c:pt idx="253">
                  <c:v>4.9119999999999999</c:v>
                </c:pt>
                <c:pt idx="254">
                  <c:v>4.9119999999999999</c:v>
                </c:pt>
                <c:pt idx="255">
                  <c:v>4.9109999999999996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1-4176-BFEE-B4F2A258EEB4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'2025_01_31_13_50_00'!$BT$5:$BT$260</c:f>
              <c:numCache>
                <c:formatCode>General</c:formatCode>
                <c:ptCount val="256"/>
                <c:pt idx="0">
                  <c:v>240.06</c:v>
                </c:pt>
                <c:pt idx="1">
                  <c:v>240.12</c:v>
                </c:pt>
                <c:pt idx="2">
                  <c:v>240.06</c:v>
                </c:pt>
                <c:pt idx="3">
                  <c:v>240.06</c:v>
                </c:pt>
                <c:pt idx="4">
                  <c:v>240.06</c:v>
                </c:pt>
                <c:pt idx="5">
                  <c:v>240</c:v>
                </c:pt>
                <c:pt idx="6">
                  <c:v>239.88</c:v>
                </c:pt>
                <c:pt idx="7">
                  <c:v>239.82</c:v>
                </c:pt>
                <c:pt idx="8">
                  <c:v>239.76</c:v>
                </c:pt>
                <c:pt idx="9">
                  <c:v>239.64</c:v>
                </c:pt>
                <c:pt idx="10">
                  <c:v>239.52</c:v>
                </c:pt>
                <c:pt idx="11">
                  <c:v>239.46</c:v>
                </c:pt>
                <c:pt idx="12">
                  <c:v>239.4</c:v>
                </c:pt>
                <c:pt idx="13">
                  <c:v>239.34</c:v>
                </c:pt>
                <c:pt idx="14">
                  <c:v>239.22</c:v>
                </c:pt>
                <c:pt idx="15">
                  <c:v>239.16</c:v>
                </c:pt>
                <c:pt idx="16">
                  <c:v>239.1</c:v>
                </c:pt>
                <c:pt idx="17">
                  <c:v>238.98</c:v>
                </c:pt>
                <c:pt idx="18">
                  <c:v>238.92</c:v>
                </c:pt>
                <c:pt idx="19">
                  <c:v>238.86</c:v>
                </c:pt>
                <c:pt idx="20">
                  <c:v>238.8</c:v>
                </c:pt>
                <c:pt idx="21">
                  <c:v>238.74</c:v>
                </c:pt>
                <c:pt idx="22">
                  <c:v>238.62</c:v>
                </c:pt>
                <c:pt idx="23">
                  <c:v>238.56</c:v>
                </c:pt>
                <c:pt idx="24">
                  <c:v>238.5</c:v>
                </c:pt>
                <c:pt idx="25">
                  <c:v>238.38</c:v>
                </c:pt>
                <c:pt idx="26">
                  <c:v>238.32</c:v>
                </c:pt>
                <c:pt idx="27">
                  <c:v>238.2</c:v>
                </c:pt>
                <c:pt idx="28">
                  <c:v>238.2</c:v>
                </c:pt>
                <c:pt idx="29">
                  <c:v>238.08</c:v>
                </c:pt>
                <c:pt idx="30">
                  <c:v>238.02</c:v>
                </c:pt>
                <c:pt idx="31">
                  <c:v>237.96</c:v>
                </c:pt>
                <c:pt idx="32">
                  <c:v>237.84</c:v>
                </c:pt>
                <c:pt idx="33">
                  <c:v>237.78</c:v>
                </c:pt>
                <c:pt idx="34">
                  <c:v>237.72</c:v>
                </c:pt>
                <c:pt idx="35">
                  <c:v>237.6</c:v>
                </c:pt>
                <c:pt idx="36">
                  <c:v>237.54</c:v>
                </c:pt>
                <c:pt idx="37">
                  <c:v>237.48</c:v>
                </c:pt>
                <c:pt idx="38">
                  <c:v>237.36</c:v>
                </c:pt>
                <c:pt idx="39">
                  <c:v>237.3</c:v>
                </c:pt>
                <c:pt idx="40">
                  <c:v>237.24</c:v>
                </c:pt>
                <c:pt idx="41">
                  <c:v>237.18</c:v>
                </c:pt>
                <c:pt idx="42">
                  <c:v>237.06</c:v>
                </c:pt>
                <c:pt idx="43">
                  <c:v>237</c:v>
                </c:pt>
                <c:pt idx="44">
                  <c:v>236.94</c:v>
                </c:pt>
                <c:pt idx="45">
                  <c:v>236.82</c:v>
                </c:pt>
                <c:pt idx="46">
                  <c:v>236.76</c:v>
                </c:pt>
                <c:pt idx="47">
                  <c:v>236.7</c:v>
                </c:pt>
                <c:pt idx="48">
                  <c:v>236.58</c:v>
                </c:pt>
                <c:pt idx="49">
                  <c:v>236.46</c:v>
                </c:pt>
                <c:pt idx="50">
                  <c:v>236.46</c:v>
                </c:pt>
                <c:pt idx="51">
                  <c:v>236.34</c:v>
                </c:pt>
                <c:pt idx="52">
                  <c:v>236.28</c:v>
                </c:pt>
                <c:pt idx="53">
                  <c:v>236.16</c:v>
                </c:pt>
                <c:pt idx="54">
                  <c:v>236.1</c:v>
                </c:pt>
                <c:pt idx="55">
                  <c:v>236.04</c:v>
                </c:pt>
                <c:pt idx="56">
                  <c:v>235.92</c:v>
                </c:pt>
                <c:pt idx="57">
                  <c:v>235.86</c:v>
                </c:pt>
                <c:pt idx="58">
                  <c:v>235.74</c:v>
                </c:pt>
                <c:pt idx="59">
                  <c:v>235.68</c:v>
                </c:pt>
                <c:pt idx="60">
                  <c:v>235.56</c:v>
                </c:pt>
                <c:pt idx="61">
                  <c:v>235.5</c:v>
                </c:pt>
                <c:pt idx="62">
                  <c:v>235.44</c:v>
                </c:pt>
                <c:pt idx="63">
                  <c:v>235.32</c:v>
                </c:pt>
                <c:pt idx="64">
                  <c:v>235.2</c:v>
                </c:pt>
                <c:pt idx="65">
                  <c:v>235.14</c:v>
                </c:pt>
                <c:pt idx="66">
                  <c:v>235.02</c:v>
                </c:pt>
                <c:pt idx="67">
                  <c:v>234.96</c:v>
                </c:pt>
                <c:pt idx="68">
                  <c:v>234.9</c:v>
                </c:pt>
                <c:pt idx="69">
                  <c:v>234.78</c:v>
                </c:pt>
                <c:pt idx="70">
                  <c:v>234.72</c:v>
                </c:pt>
                <c:pt idx="71">
                  <c:v>234.6</c:v>
                </c:pt>
                <c:pt idx="72">
                  <c:v>234.48</c:v>
                </c:pt>
                <c:pt idx="73">
                  <c:v>234.42</c:v>
                </c:pt>
                <c:pt idx="74">
                  <c:v>234.3</c:v>
                </c:pt>
                <c:pt idx="75">
                  <c:v>234.24</c:v>
                </c:pt>
                <c:pt idx="76">
                  <c:v>234.12</c:v>
                </c:pt>
                <c:pt idx="77">
                  <c:v>234.06</c:v>
                </c:pt>
                <c:pt idx="78">
                  <c:v>233.94</c:v>
                </c:pt>
                <c:pt idx="79">
                  <c:v>233.82</c:v>
                </c:pt>
                <c:pt idx="80">
                  <c:v>233.76</c:v>
                </c:pt>
                <c:pt idx="81">
                  <c:v>233.64</c:v>
                </c:pt>
                <c:pt idx="82">
                  <c:v>233.52</c:v>
                </c:pt>
                <c:pt idx="83">
                  <c:v>233.46</c:v>
                </c:pt>
                <c:pt idx="84">
                  <c:v>233.34</c:v>
                </c:pt>
                <c:pt idx="85">
                  <c:v>233.22</c:v>
                </c:pt>
                <c:pt idx="86">
                  <c:v>233.16</c:v>
                </c:pt>
                <c:pt idx="87">
                  <c:v>233.04</c:v>
                </c:pt>
                <c:pt idx="88">
                  <c:v>232.92</c:v>
                </c:pt>
                <c:pt idx="89">
                  <c:v>232.8</c:v>
                </c:pt>
                <c:pt idx="90">
                  <c:v>232.68</c:v>
                </c:pt>
                <c:pt idx="91">
                  <c:v>232.56</c:v>
                </c:pt>
                <c:pt idx="92">
                  <c:v>232.5</c:v>
                </c:pt>
                <c:pt idx="93">
                  <c:v>232.38</c:v>
                </c:pt>
                <c:pt idx="94">
                  <c:v>232.26</c:v>
                </c:pt>
                <c:pt idx="95">
                  <c:v>232.14</c:v>
                </c:pt>
                <c:pt idx="96">
                  <c:v>232.02</c:v>
                </c:pt>
                <c:pt idx="97">
                  <c:v>231.9</c:v>
                </c:pt>
                <c:pt idx="98">
                  <c:v>231.78</c:v>
                </c:pt>
                <c:pt idx="99">
                  <c:v>231.66</c:v>
                </c:pt>
                <c:pt idx="100">
                  <c:v>231.54</c:v>
                </c:pt>
                <c:pt idx="101">
                  <c:v>231.42</c:v>
                </c:pt>
                <c:pt idx="102">
                  <c:v>231.3</c:v>
                </c:pt>
                <c:pt idx="103">
                  <c:v>231.18</c:v>
                </c:pt>
                <c:pt idx="104">
                  <c:v>231</c:v>
                </c:pt>
                <c:pt idx="105">
                  <c:v>230.88</c:v>
                </c:pt>
                <c:pt idx="106">
                  <c:v>230.76</c:v>
                </c:pt>
                <c:pt idx="107">
                  <c:v>230.58</c:v>
                </c:pt>
                <c:pt idx="108">
                  <c:v>230.46</c:v>
                </c:pt>
                <c:pt idx="109">
                  <c:v>230.28</c:v>
                </c:pt>
                <c:pt idx="110">
                  <c:v>230.1</c:v>
                </c:pt>
                <c:pt idx="111">
                  <c:v>229.98</c:v>
                </c:pt>
                <c:pt idx="112">
                  <c:v>229.8</c:v>
                </c:pt>
                <c:pt idx="113">
                  <c:v>229.68</c:v>
                </c:pt>
                <c:pt idx="114">
                  <c:v>229.44</c:v>
                </c:pt>
                <c:pt idx="115">
                  <c:v>229.32</c:v>
                </c:pt>
                <c:pt idx="116">
                  <c:v>229.08</c:v>
                </c:pt>
                <c:pt idx="117">
                  <c:v>228.9</c:v>
                </c:pt>
                <c:pt idx="118">
                  <c:v>228.72</c:v>
                </c:pt>
                <c:pt idx="119">
                  <c:v>228.48</c:v>
                </c:pt>
                <c:pt idx="120">
                  <c:v>228.3</c:v>
                </c:pt>
                <c:pt idx="121">
                  <c:v>228</c:v>
                </c:pt>
                <c:pt idx="122">
                  <c:v>227.52</c:v>
                </c:pt>
                <c:pt idx="123">
                  <c:v>225.3</c:v>
                </c:pt>
                <c:pt idx="124">
                  <c:v>205.44</c:v>
                </c:pt>
                <c:pt idx="125">
                  <c:v>187.68</c:v>
                </c:pt>
                <c:pt idx="126">
                  <c:v>183.18</c:v>
                </c:pt>
                <c:pt idx="127">
                  <c:v>179.7</c:v>
                </c:pt>
                <c:pt idx="128">
                  <c:v>176.94</c:v>
                </c:pt>
                <c:pt idx="129">
                  <c:v>174.3</c:v>
                </c:pt>
                <c:pt idx="130">
                  <c:v>172.14</c:v>
                </c:pt>
                <c:pt idx="131">
                  <c:v>169.92</c:v>
                </c:pt>
                <c:pt idx="132">
                  <c:v>168.06</c:v>
                </c:pt>
                <c:pt idx="133">
                  <c:v>166.08</c:v>
                </c:pt>
                <c:pt idx="134">
                  <c:v>164.28</c:v>
                </c:pt>
                <c:pt idx="135">
                  <c:v>162.66</c:v>
                </c:pt>
                <c:pt idx="136">
                  <c:v>160.97999999999999</c:v>
                </c:pt>
                <c:pt idx="137">
                  <c:v>159.41999999999999</c:v>
                </c:pt>
                <c:pt idx="138">
                  <c:v>157.62</c:v>
                </c:pt>
                <c:pt idx="139">
                  <c:v>155.58000000000001</c:v>
                </c:pt>
                <c:pt idx="140">
                  <c:v>153.6</c:v>
                </c:pt>
                <c:pt idx="141">
                  <c:v>151.68</c:v>
                </c:pt>
                <c:pt idx="142">
                  <c:v>150.41999999999999</c:v>
                </c:pt>
                <c:pt idx="143">
                  <c:v>150.06</c:v>
                </c:pt>
                <c:pt idx="144">
                  <c:v>149.88</c:v>
                </c:pt>
                <c:pt idx="145">
                  <c:v>149.69999999999999</c:v>
                </c:pt>
                <c:pt idx="146">
                  <c:v>149.58000000000001</c:v>
                </c:pt>
                <c:pt idx="147">
                  <c:v>149.46</c:v>
                </c:pt>
                <c:pt idx="148">
                  <c:v>149.34</c:v>
                </c:pt>
                <c:pt idx="149">
                  <c:v>149.22</c:v>
                </c:pt>
                <c:pt idx="150">
                  <c:v>149.1</c:v>
                </c:pt>
                <c:pt idx="151">
                  <c:v>148.97999999999999</c:v>
                </c:pt>
                <c:pt idx="152">
                  <c:v>148.86000000000001</c:v>
                </c:pt>
                <c:pt idx="153">
                  <c:v>148.74</c:v>
                </c:pt>
                <c:pt idx="154">
                  <c:v>148.68</c:v>
                </c:pt>
                <c:pt idx="155">
                  <c:v>148.5</c:v>
                </c:pt>
                <c:pt idx="156">
                  <c:v>148.44</c:v>
                </c:pt>
                <c:pt idx="157">
                  <c:v>148.32</c:v>
                </c:pt>
                <c:pt idx="158">
                  <c:v>148.19999999999999</c:v>
                </c:pt>
                <c:pt idx="159">
                  <c:v>148.08000000000001</c:v>
                </c:pt>
                <c:pt idx="160">
                  <c:v>147.96</c:v>
                </c:pt>
                <c:pt idx="161">
                  <c:v>147.84</c:v>
                </c:pt>
                <c:pt idx="162">
                  <c:v>147.72</c:v>
                </c:pt>
                <c:pt idx="163">
                  <c:v>147.6</c:v>
                </c:pt>
                <c:pt idx="164">
                  <c:v>147.47999999999999</c:v>
                </c:pt>
                <c:pt idx="165">
                  <c:v>147.36000000000001</c:v>
                </c:pt>
                <c:pt idx="166">
                  <c:v>147.30000000000001</c:v>
                </c:pt>
                <c:pt idx="167">
                  <c:v>147.18</c:v>
                </c:pt>
                <c:pt idx="168">
                  <c:v>147</c:v>
                </c:pt>
                <c:pt idx="169">
                  <c:v>146.88</c:v>
                </c:pt>
                <c:pt idx="170">
                  <c:v>146.76</c:v>
                </c:pt>
                <c:pt idx="171">
                  <c:v>146.63999999999999</c:v>
                </c:pt>
                <c:pt idx="172">
                  <c:v>146.52000000000001</c:v>
                </c:pt>
                <c:pt idx="173">
                  <c:v>146.4</c:v>
                </c:pt>
                <c:pt idx="174">
                  <c:v>146.28</c:v>
                </c:pt>
                <c:pt idx="175">
                  <c:v>146.16</c:v>
                </c:pt>
                <c:pt idx="176">
                  <c:v>146.04</c:v>
                </c:pt>
                <c:pt idx="177">
                  <c:v>145.91999999999999</c:v>
                </c:pt>
                <c:pt idx="178">
                  <c:v>145.80000000000001</c:v>
                </c:pt>
                <c:pt idx="179">
                  <c:v>145.62</c:v>
                </c:pt>
                <c:pt idx="180">
                  <c:v>145.5</c:v>
                </c:pt>
                <c:pt idx="181">
                  <c:v>145.38</c:v>
                </c:pt>
                <c:pt idx="182">
                  <c:v>145.19999999999999</c:v>
                </c:pt>
                <c:pt idx="183">
                  <c:v>145.08000000000001</c:v>
                </c:pt>
                <c:pt idx="184">
                  <c:v>144.96</c:v>
                </c:pt>
                <c:pt idx="185">
                  <c:v>144.78</c:v>
                </c:pt>
                <c:pt idx="186">
                  <c:v>144.66</c:v>
                </c:pt>
                <c:pt idx="187">
                  <c:v>144.47999999999999</c:v>
                </c:pt>
                <c:pt idx="188">
                  <c:v>144.36000000000001</c:v>
                </c:pt>
                <c:pt idx="189">
                  <c:v>144.18</c:v>
                </c:pt>
                <c:pt idx="190">
                  <c:v>144</c:v>
                </c:pt>
                <c:pt idx="191">
                  <c:v>143.88</c:v>
                </c:pt>
                <c:pt idx="192">
                  <c:v>143.69999999999999</c:v>
                </c:pt>
                <c:pt idx="193">
                  <c:v>143.58000000000001</c:v>
                </c:pt>
                <c:pt idx="194">
                  <c:v>143.4</c:v>
                </c:pt>
                <c:pt idx="195">
                  <c:v>143.22</c:v>
                </c:pt>
                <c:pt idx="196">
                  <c:v>143.04</c:v>
                </c:pt>
                <c:pt idx="197">
                  <c:v>142.86000000000001</c:v>
                </c:pt>
                <c:pt idx="198">
                  <c:v>142.68</c:v>
                </c:pt>
                <c:pt idx="199">
                  <c:v>142.5</c:v>
                </c:pt>
                <c:pt idx="200">
                  <c:v>142.32</c:v>
                </c:pt>
                <c:pt idx="201">
                  <c:v>142.13999999999999</c:v>
                </c:pt>
                <c:pt idx="202">
                  <c:v>141.9</c:v>
                </c:pt>
                <c:pt idx="203">
                  <c:v>141.72</c:v>
                </c:pt>
                <c:pt idx="204">
                  <c:v>141.47999999999999</c:v>
                </c:pt>
                <c:pt idx="205">
                  <c:v>141.24</c:v>
                </c:pt>
                <c:pt idx="206">
                  <c:v>141.06</c:v>
                </c:pt>
                <c:pt idx="207">
                  <c:v>140.82</c:v>
                </c:pt>
                <c:pt idx="208">
                  <c:v>140.58000000000001</c:v>
                </c:pt>
                <c:pt idx="209">
                  <c:v>140.34</c:v>
                </c:pt>
                <c:pt idx="210">
                  <c:v>140.1</c:v>
                </c:pt>
                <c:pt idx="211">
                  <c:v>139.86000000000001</c:v>
                </c:pt>
                <c:pt idx="212">
                  <c:v>139.62</c:v>
                </c:pt>
                <c:pt idx="213">
                  <c:v>139.32</c:v>
                </c:pt>
                <c:pt idx="214">
                  <c:v>139.08000000000001</c:v>
                </c:pt>
                <c:pt idx="215">
                  <c:v>138.78</c:v>
                </c:pt>
                <c:pt idx="216">
                  <c:v>138.47999999999999</c:v>
                </c:pt>
                <c:pt idx="217">
                  <c:v>138.18</c:v>
                </c:pt>
                <c:pt idx="218">
                  <c:v>137.82</c:v>
                </c:pt>
                <c:pt idx="219">
                  <c:v>137.52000000000001</c:v>
                </c:pt>
                <c:pt idx="220">
                  <c:v>137.16</c:v>
                </c:pt>
                <c:pt idx="221">
                  <c:v>136.80000000000001</c:v>
                </c:pt>
                <c:pt idx="222">
                  <c:v>136.44</c:v>
                </c:pt>
                <c:pt idx="223">
                  <c:v>135.96</c:v>
                </c:pt>
                <c:pt idx="224">
                  <c:v>135.54</c:v>
                </c:pt>
                <c:pt idx="225">
                  <c:v>135.12</c:v>
                </c:pt>
                <c:pt idx="226">
                  <c:v>134.63999999999999</c:v>
                </c:pt>
                <c:pt idx="227">
                  <c:v>134.1</c:v>
                </c:pt>
                <c:pt idx="228">
                  <c:v>133.5</c:v>
                </c:pt>
                <c:pt idx="229">
                  <c:v>132.9</c:v>
                </c:pt>
                <c:pt idx="230">
                  <c:v>132.24</c:v>
                </c:pt>
                <c:pt idx="231">
                  <c:v>131.52000000000001</c:v>
                </c:pt>
                <c:pt idx="232">
                  <c:v>130.68</c:v>
                </c:pt>
                <c:pt idx="233">
                  <c:v>129.66</c:v>
                </c:pt>
                <c:pt idx="234">
                  <c:v>128.63999999999999</c:v>
                </c:pt>
                <c:pt idx="235">
                  <c:v>127.26</c:v>
                </c:pt>
                <c:pt idx="236">
                  <c:v>125.7</c:v>
                </c:pt>
                <c:pt idx="237">
                  <c:v>123.18</c:v>
                </c:pt>
                <c:pt idx="238">
                  <c:v>117.36</c:v>
                </c:pt>
                <c:pt idx="239">
                  <c:v>80.58</c:v>
                </c:pt>
                <c:pt idx="240">
                  <c:v>48.84</c:v>
                </c:pt>
                <c:pt idx="241">
                  <c:v>20.64</c:v>
                </c:pt>
                <c:pt idx="242">
                  <c:v>8.0400000000000009</c:v>
                </c:pt>
                <c:pt idx="243">
                  <c:v>7.08</c:v>
                </c:pt>
                <c:pt idx="244">
                  <c:v>6.66</c:v>
                </c:pt>
                <c:pt idx="245">
                  <c:v>6.42</c:v>
                </c:pt>
                <c:pt idx="246">
                  <c:v>6.24</c:v>
                </c:pt>
                <c:pt idx="247">
                  <c:v>6.12</c:v>
                </c:pt>
                <c:pt idx="248">
                  <c:v>6</c:v>
                </c:pt>
                <c:pt idx="249">
                  <c:v>5.88</c:v>
                </c:pt>
                <c:pt idx="250">
                  <c:v>5.82</c:v>
                </c:pt>
                <c:pt idx="251">
                  <c:v>5.6999999999999993</c:v>
                </c:pt>
                <c:pt idx="252">
                  <c:v>5.64</c:v>
                </c:pt>
                <c:pt idx="253">
                  <c:v>5.58</c:v>
                </c:pt>
                <c:pt idx="254">
                  <c:v>5.58</c:v>
                </c:pt>
                <c:pt idx="255">
                  <c:v>5.46</c:v>
                </c:pt>
              </c:numCache>
            </c:numRef>
          </c:xVal>
          <c:yVal>
            <c:numRef>
              <c:f>'2025_01_31_13_50_00'!$BU$5:$BU$260</c:f>
              <c:numCache>
                <c:formatCode>General</c:formatCode>
                <c:ptCount val="256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3.6999999999999998E-2</c:v>
                </c:pt>
                <c:pt idx="6">
                  <c:v>0.06</c:v>
                </c:pt>
                <c:pt idx="7">
                  <c:v>8.6999999999999994E-2</c:v>
                </c:pt>
                <c:pt idx="8">
                  <c:v>0.11600000000000001</c:v>
                </c:pt>
                <c:pt idx="9">
                  <c:v>0.14399999999999999</c:v>
                </c:pt>
                <c:pt idx="10">
                  <c:v>0.17</c:v>
                </c:pt>
                <c:pt idx="11">
                  <c:v>0.19600000000000001</c:v>
                </c:pt>
                <c:pt idx="12">
                  <c:v>0.221</c:v>
                </c:pt>
                <c:pt idx="13">
                  <c:v>0.24399999999999999</c:v>
                </c:pt>
                <c:pt idx="14">
                  <c:v>0.26800000000000002</c:v>
                </c:pt>
                <c:pt idx="15">
                  <c:v>0.29199999999999998</c:v>
                </c:pt>
                <c:pt idx="16">
                  <c:v>0.314</c:v>
                </c:pt>
                <c:pt idx="17">
                  <c:v>0.33700000000000002</c:v>
                </c:pt>
                <c:pt idx="18">
                  <c:v>0.35899999999999999</c:v>
                </c:pt>
                <c:pt idx="19">
                  <c:v>0.38100000000000001</c:v>
                </c:pt>
                <c:pt idx="20">
                  <c:v>0.40400000000000003</c:v>
                </c:pt>
                <c:pt idx="21">
                  <c:v>0.42499999999999999</c:v>
                </c:pt>
                <c:pt idx="22">
                  <c:v>0.44800000000000001</c:v>
                </c:pt>
                <c:pt idx="23">
                  <c:v>0.46899999999999997</c:v>
                </c:pt>
                <c:pt idx="24">
                  <c:v>0.49199999999999999</c:v>
                </c:pt>
                <c:pt idx="25">
                  <c:v>0.51400000000000001</c:v>
                </c:pt>
                <c:pt idx="26">
                  <c:v>0.53500000000000003</c:v>
                </c:pt>
                <c:pt idx="27">
                  <c:v>0.55800000000000005</c:v>
                </c:pt>
                <c:pt idx="28">
                  <c:v>0.57899999999999996</c:v>
                </c:pt>
                <c:pt idx="29">
                  <c:v>0.60099999999999998</c:v>
                </c:pt>
                <c:pt idx="30">
                  <c:v>0.624</c:v>
                </c:pt>
                <c:pt idx="31">
                  <c:v>0.64500000000000002</c:v>
                </c:pt>
                <c:pt idx="32">
                  <c:v>0.66700000000000004</c:v>
                </c:pt>
                <c:pt idx="33">
                  <c:v>0.68799999999999994</c:v>
                </c:pt>
                <c:pt idx="34">
                  <c:v>0.71</c:v>
                </c:pt>
                <c:pt idx="35">
                  <c:v>0.73199999999999998</c:v>
                </c:pt>
                <c:pt idx="36">
                  <c:v>0.754</c:v>
                </c:pt>
                <c:pt idx="37">
                  <c:v>0.77600000000000002</c:v>
                </c:pt>
                <c:pt idx="38">
                  <c:v>0.79700000000000004</c:v>
                </c:pt>
                <c:pt idx="39">
                  <c:v>0.82</c:v>
                </c:pt>
                <c:pt idx="40">
                  <c:v>0.84099999999999997</c:v>
                </c:pt>
                <c:pt idx="41">
                  <c:v>0.86299999999999999</c:v>
                </c:pt>
                <c:pt idx="42">
                  <c:v>0.88500000000000001</c:v>
                </c:pt>
                <c:pt idx="43">
                  <c:v>0.90700000000000003</c:v>
                </c:pt>
                <c:pt idx="44">
                  <c:v>0.92900000000000005</c:v>
                </c:pt>
                <c:pt idx="45">
                  <c:v>0.95</c:v>
                </c:pt>
                <c:pt idx="46">
                  <c:v>0.97299999999999998</c:v>
                </c:pt>
                <c:pt idx="47">
                  <c:v>0.995</c:v>
                </c:pt>
                <c:pt idx="48">
                  <c:v>1.016</c:v>
                </c:pt>
                <c:pt idx="49">
                  <c:v>1.038</c:v>
                </c:pt>
                <c:pt idx="50">
                  <c:v>1.0589999999999999</c:v>
                </c:pt>
                <c:pt idx="51">
                  <c:v>1.0820000000000001</c:v>
                </c:pt>
                <c:pt idx="52">
                  <c:v>1.103</c:v>
                </c:pt>
                <c:pt idx="53">
                  <c:v>1.125</c:v>
                </c:pt>
                <c:pt idx="54">
                  <c:v>1.1479999999999999</c:v>
                </c:pt>
                <c:pt idx="55">
                  <c:v>1.169</c:v>
                </c:pt>
                <c:pt idx="56">
                  <c:v>1.1910000000000001</c:v>
                </c:pt>
                <c:pt idx="57">
                  <c:v>1.212</c:v>
                </c:pt>
                <c:pt idx="58">
                  <c:v>1.234</c:v>
                </c:pt>
                <c:pt idx="59">
                  <c:v>1.2569999999999999</c:v>
                </c:pt>
                <c:pt idx="60">
                  <c:v>1.278</c:v>
                </c:pt>
                <c:pt idx="61">
                  <c:v>1.3</c:v>
                </c:pt>
                <c:pt idx="62">
                  <c:v>1.321</c:v>
                </c:pt>
                <c:pt idx="63">
                  <c:v>1.3440000000000001</c:v>
                </c:pt>
                <c:pt idx="64">
                  <c:v>1.365</c:v>
                </c:pt>
                <c:pt idx="65">
                  <c:v>1.387</c:v>
                </c:pt>
                <c:pt idx="66">
                  <c:v>1.41</c:v>
                </c:pt>
                <c:pt idx="67">
                  <c:v>1.43</c:v>
                </c:pt>
                <c:pt idx="68">
                  <c:v>1.4530000000000001</c:v>
                </c:pt>
                <c:pt idx="69">
                  <c:v>1.474</c:v>
                </c:pt>
                <c:pt idx="70">
                  <c:v>1.496</c:v>
                </c:pt>
                <c:pt idx="71">
                  <c:v>1.5189999999999999</c:v>
                </c:pt>
                <c:pt idx="72">
                  <c:v>1.54</c:v>
                </c:pt>
                <c:pt idx="73">
                  <c:v>1.5620000000000001</c:v>
                </c:pt>
                <c:pt idx="74">
                  <c:v>1.583</c:v>
                </c:pt>
                <c:pt idx="75">
                  <c:v>1.6060000000000001</c:v>
                </c:pt>
                <c:pt idx="76">
                  <c:v>1.627</c:v>
                </c:pt>
                <c:pt idx="77">
                  <c:v>1.649</c:v>
                </c:pt>
                <c:pt idx="78">
                  <c:v>1.671</c:v>
                </c:pt>
                <c:pt idx="79">
                  <c:v>1.6930000000000001</c:v>
                </c:pt>
                <c:pt idx="80">
                  <c:v>1.7150000000000001</c:v>
                </c:pt>
                <c:pt idx="81">
                  <c:v>1.736</c:v>
                </c:pt>
                <c:pt idx="82">
                  <c:v>1.758</c:v>
                </c:pt>
                <c:pt idx="83">
                  <c:v>1.7809999999999999</c:v>
                </c:pt>
                <c:pt idx="84">
                  <c:v>1.802</c:v>
                </c:pt>
                <c:pt idx="85">
                  <c:v>1.8240000000000001</c:v>
                </c:pt>
                <c:pt idx="86">
                  <c:v>1.845</c:v>
                </c:pt>
                <c:pt idx="87">
                  <c:v>1.8680000000000001</c:v>
                </c:pt>
                <c:pt idx="88">
                  <c:v>1.89</c:v>
                </c:pt>
                <c:pt idx="89">
                  <c:v>1.911</c:v>
                </c:pt>
                <c:pt idx="90">
                  <c:v>1.9339999999999999</c:v>
                </c:pt>
                <c:pt idx="91">
                  <c:v>1.9550000000000001</c:v>
                </c:pt>
                <c:pt idx="92">
                  <c:v>1.9770000000000001</c:v>
                </c:pt>
                <c:pt idx="93">
                  <c:v>1.998</c:v>
                </c:pt>
                <c:pt idx="94">
                  <c:v>2.0209999999999999</c:v>
                </c:pt>
                <c:pt idx="95">
                  <c:v>2.0430000000000001</c:v>
                </c:pt>
                <c:pt idx="96">
                  <c:v>2.0640000000000001</c:v>
                </c:pt>
                <c:pt idx="97">
                  <c:v>2.0859999999999999</c:v>
                </c:pt>
                <c:pt idx="98">
                  <c:v>2.1070000000000002</c:v>
                </c:pt>
                <c:pt idx="99">
                  <c:v>2.13</c:v>
                </c:pt>
                <c:pt idx="100">
                  <c:v>2.1520000000000001</c:v>
                </c:pt>
                <c:pt idx="101">
                  <c:v>2.173</c:v>
                </c:pt>
                <c:pt idx="102">
                  <c:v>2.1960000000000002</c:v>
                </c:pt>
                <c:pt idx="103">
                  <c:v>2.2170000000000001</c:v>
                </c:pt>
                <c:pt idx="104">
                  <c:v>2.2389999999999999</c:v>
                </c:pt>
                <c:pt idx="105">
                  <c:v>2.262</c:v>
                </c:pt>
                <c:pt idx="106">
                  <c:v>2.2829999999999999</c:v>
                </c:pt>
                <c:pt idx="107">
                  <c:v>2.3050000000000002</c:v>
                </c:pt>
                <c:pt idx="108">
                  <c:v>2.3260000000000001</c:v>
                </c:pt>
                <c:pt idx="109">
                  <c:v>2.3490000000000002</c:v>
                </c:pt>
                <c:pt idx="110">
                  <c:v>2.371</c:v>
                </c:pt>
                <c:pt idx="111">
                  <c:v>2.3919999999999999</c:v>
                </c:pt>
                <c:pt idx="112">
                  <c:v>2.415</c:v>
                </c:pt>
                <c:pt idx="113">
                  <c:v>2.4359999999999999</c:v>
                </c:pt>
                <c:pt idx="114">
                  <c:v>2.4580000000000002</c:v>
                </c:pt>
                <c:pt idx="115">
                  <c:v>2.48</c:v>
                </c:pt>
                <c:pt idx="116">
                  <c:v>2.5019999999999998</c:v>
                </c:pt>
                <c:pt idx="117">
                  <c:v>2.524</c:v>
                </c:pt>
                <c:pt idx="118">
                  <c:v>2.5459999999999998</c:v>
                </c:pt>
                <c:pt idx="119">
                  <c:v>2.5680000000000001</c:v>
                </c:pt>
                <c:pt idx="120">
                  <c:v>2.589</c:v>
                </c:pt>
                <c:pt idx="121">
                  <c:v>2.6110000000000002</c:v>
                </c:pt>
                <c:pt idx="122">
                  <c:v>2.6339999999999999</c:v>
                </c:pt>
                <c:pt idx="123">
                  <c:v>2.6549999999999998</c:v>
                </c:pt>
                <c:pt idx="124">
                  <c:v>2.677</c:v>
                </c:pt>
                <c:pt idx="125">
                  <c:v>2.698</c:v>
                </c:pt>
                <c:pt idx="126">
                  <c:v>2.72</c:v>
                </c:pt>
                <c:pt idx="127">
                  <c:v>2.7429999999999999</c:v>
                </c:pt>
                <c:pt idx="128">
                  <c:v>2.7650000000000001</c:v>
                </c:pt>
                <c:pt idx="129">
                  <c:v>2.7869999999999999</c:v>
                </c:pt>
                <c:pt idx="130">
                  <c:v>2.8079999999999998</c:v>
                </c:pt>
                <c:pt idx="131">
                  <c:v>2.83</c:v>
                </c:pt>
                <c:pt idx="132">
                  <c:v>2.8519999999999999</c:v>
                </c:pt>
                <c:pt idx="133">
                  <c:v>2.8740000000000001</c:v>
                </c:pt>
                <c:pt idx="134">
                  <c:v>2.8969999999999998</c:v>
                </c:pt>
                <c:pt idx="135">
                  <c:v>2.9180000000000001</c:v>
                </c:pt>
                <c:pt idx="136">
                  <c:v>2.94</c:v>
                </c:pt>
                <c:pt idx="137">
                  <c:v>2.9620000000000002</c:v>
                </c:pt>
                <c:pt idx="138">
                  <c:v>2.984</c:v>
                </c:pt>
                <c:pt idx="139">
                  <c:v>3.0059999999999998</c:v>
                </c:pt>
                <c:pt idx="140">
                  <c:v>3.028</c:v>
                </c:pt>
                <c:pt idx="141">
                  <c:v>3.05</c:v>
                </c:pt>
                <c:pt idx="142">
                  <c:v>3.0710000000000002</c:v>
                </c:pt>
                <c:pt idx="143">
                  <c:v>3.0939999999999999</c:v>
                </c:pt>
                <c:pt idx="144">
                  <c:v>3.1150000000000002</c:v>
                </c:pt>
                <c:pt idx="145">
                  <c:v>3.137</c:v>
                </c:pt>
                <c:pt idx="146">
                  <c:v>3.16</c:v>
                </c:pt>
                <c:pt idx="147">
                  <c:v>3.181</c:v>
                </c:pt>
                <c:pt idx="148">
                  <c:v>3.2040000000000002</c:v>
                </c:pt>
                <c:pt idx="149">
                  <c:v>3.2250000000000001</c:v>
                </c:pt>
                <c:pt idx="150">
                  <c:v>3.2469999999999999</c:v>
                </c:pt>
                <c:pt idx="151">
                  <c:v>3.27</c:v>
                </c:pt>
                <c:pt idx="152">
                  <c:v>3.2909999999999999</c:v>
                </c:pt>
                <c:pt idx="153">
                  <c:v>3.3130000000000002</c:v>
                </c:pt>
                <c:pt idx="154">
                  <c:v>3.335</c:v>
                </c:pt>
                <c:pt idx="155">
                  <c:v>3.3570000000000002</c:v>
                </c:pt>
                <c:pt idx="156">
                  <c:v>3.379</c:v>
                </c:pt>
                <c:pt idx="157">
                  <c:v>3.4009999999999998</c:v>
                </c:pt>
                <c:pt idx="158">
                  <c:v>3.423</c:v>
                </c:pt>
                <c:pt idx="159">
                  <c:v>3.444</c:v>
                </c:pt>
                <c:pt idx="160">
                  <c:v>3.4670000000000001</c:v>
                </c:pt>
                <c:pt idx="161">
                  <c:v>3.488</c:v>
                </c:pt>
                <c:pt idx="162">
                  <c:v>3.5110000000000001</c:v>
                </c:pt>
                <c:pt idx="163">
                  <c:v>3.5329999999999999</c:v>
                </c:pt>
                <c:pt idx="164">
                  <c:v>3.5539999999999998</c:v>
                </c:pt>
                <c:pt idx="165">
                  <c:v>3.577</c:v>
                </c:pt>
                <c:pt idx="166">
                  <c:v>3.5979999999999999</c:v>
                </c:pt>
                <c:pt idx="167">
                  <c:v>3.621</c:v>
                </c:pt>
                <c:pt idx="168">
                  <c:v>3.6429999999999998</c:v>
                </c:pt>
                <c:pt idx="169">
                  <c:v>3.665</c:v>
                </c:pt>
                <c:pt idx="170">
                  <c:v>3.6869999999999998</c:v>
                </c:pt>
                <c:pt idx="171">
                  <c:v>3.7080000000000002</c:v>
                </c:pt>
                <c:pt idx="172">
                  <c:v>3.7309999999999999</c:v>
                </c:pt>
                <c:pt idx="173">
                  <c:v>3.7530000000000001</c:v>
                </c:pt>
                <c:pt idx="174">
                  <c:v>3.774</c:v>
                </c:pt>
                <c:pt idx="175">
                  <c:v>3.7970000000000002</c:v>
                </c:pt>
                <c:pt idx="176">
                  <c:v>3.8180000000000001</c:v>
                </c:pt>
                <c:pt idx="177">
                  <c:v>3.84</c:v>
                </c:pt>
                <c:pt idx="178">
                  <c:v>3.863</c:v>
                </c:pt>
                <c:pt idx="179">
                  <c:v>3.8839999999999999</c:v>
                </c:pt>
                <c:pt idx="180">
                  <c:v>3.907</c:v>
                </c:pt>
                <c:pt idx="181">
                  <c:v>3.9279999999999999</c:v>
                </c:pt>
                <c:pt idx="182">
                  <c:v>3.9510000000000001</c:v>
                </c:pt>
                <c:pt idx="183">
                  <c:v>3.972</c:v>
                </c:pt>
                <c:pt idx="184">
                  <c:v>3.9940000000000002</c:v>
                </c:pt>
                <c:pt idx="185">
                  <c:v>4.0170000000000003</c:v>
                </c:pt>
                <c:pt idx="186">
                  <c:v>4.0380000000000003</c:v>
                </c:pt>
                <c:pt idx="187">
                  <c:v>4.0609999999999999</c:v>
                </c:pt>
                <c:pt idx="188">
                  <c:v>4.0819999999999999</c:v>
                </c:pt>
                <c:pt idx="189">
                  <c:v>4.1040000000000001</c:v>
                </c:pt>
                <c:pt idx="190">
                  <c:v>4.1269999999999998</c:v>
                </c:pt>
                <c:pt idx="191">
                  <c:v>4.1479999999999997</c:v>
                </c:pt>
                <c:pt idx="192">
                  <c:v>4.1710000000000003</c:v>
                </c:pt>
                <c:pt idx="193">
                  <c:v>4.1920000000000002</c:v>
                </c:pt>
                <c:pt idx="194">
                  <c:v>4.2140000000000004</c:v>
                </c:pt>
                <c:pt idx="195">
                  <c:v>4.2359999999999998</c:v>
                </c:pt>
                <c:pt idx="196">
                  <c:v>4.2590000000000003</c:v>
                </c:pt>
                <c:pt idx="197">
                  <c:v>4.2809999999999997</c:v>
                </c:pt>
                <c:pt idx="198">
                  <c:v>4.3019999999999996</c:v>
                </c:pt>
                <c:pt idx="199">
                  <c:v>4.3250000000000002</c:v>
                </c:pt>
                <c:pt idx="200">
                  <c:v>4.3460000000000001</c:v>
                </c:pt>
                <c:pt idx="201">
                  <c:v>4.3680000000000003</c:v>
                </c:pt>
                <c:pt idx="202">
                  <c:v>4.3899999999999997</c:v>
                </c:pt>
                <c:pt idx="203">
                  <c:v>4.4119999999999999</c:v>
                </c:pt>
                <c:pt idx="204">
                  <c:v>4.4349999999999996</c:v>
                </c:pt>
                <c:pt idx="205">
                  <c:v>4.4560000000000004</c:v>
                </c:pt>
                <c:pt idx="206">
                  <c:v>4.4790000000000001</c:v>
                </c:pt>
                <c:pt idx="207">
                  <c:v>4.5</c:v>
                </c:pt>
                <c:pt idx="208">
                  <c:v>4.5229999999999997</c:v>
                </c:pt>
                <c:pt idx="209">
                  <c:v>4.5439999999999996</c:v>
                </c:pt>
                <c:pt idx="210">
                  <c:v>4.5670000000000002</c:v>
                </c:pt>
                <c:pt idx="211">
                  <c:v>4.5890000000000004</c:v>
                </c:pt>
                <c:pt idx="212">
                  <c:v>4.6100000000000003</c:v>
                </c:pt>
                <c:pt idx="213">
                  <c:v>4.633</c:v>
                </c:pt>
                <c:pt idx="214">
                  <c:v>4.6550000000000002</c:v>
                </c:pt>
                <c:pt idx="215">
                  <c:v>4.6769999999999996</c:v>
                </c:pt>
                <c:pt idx="216">
                  <c:v>4.7</c:v>
                </c:pt>
                <c:pt idx="217">
                  <c:v>4.7210000000000001</c:v>
                </c:pt>
                <c:pt idx="218">
                  <c:v>4.7439999999999998</c:v>
                </c:pt>
                <c:pt idx="219">
                  <c:v>4.7649999999999997</c:v>
                </c:pt>
                <c:pt idx="220">
                  <c:v>4.7869999999999999</c:v>
                </c:pt>
                <c:pt idx="221">
                  <c:v>4.8099999999999996</c:v>
                </c:pt>
                <c:pt idx="222">
                  <c:v>4.8310000000000004</c:v>
                </c:pt>
                <c:pt idx="223">
                  <c:v>4.8540000000000001</c:v>
                </c:pt>
                <c:pt idx="224">
                  <c:v>4.875</c:v>
                </c:pt>
                <c:pt idx="225">
                  <c:v>4.8979999999999997</c:v>
                </c:pt>
                <c:pt idx="226">
                  <c:v>4.9189999999999996</c:v>
                </c:pt>
                <c:pt idx="227">
                  <c:v>4.9420000000000002</c:v>
                </c:pt>
                <c:pt idx="228">
                  <c:v>4.9640000000000004</c:v>
                </c:pt>
                <c:pt idx="229">
                  <c:v>4.9850000000000003</c:v>
                </c:pt>
                <c:pt idx="230">
                  <c:v>5.008</c:v>
                </c:pt>
                <c:pt idx="231">
                  <c:v>5.0289999999999999</c:v>
                </c:pt>
                <c:pt idx="232">
                  <c:v>5.0519999999999996</c:v>
                </c:pt>
                <c:pt idx="233">
                  <c:v>5.0739999999999998</c:v>
                </c:pt>
                <c:pt idx="234">
                  <c:v>5.0960000000000001</c:v>
                </c:pt>
                <c:pt idx="235">
                  <c:v>5.1180000000000003</c:v>
                </c:pt>
                <c:pt idx="236">
                  <c:v>5.1390000000000002</c:v>
                </c:pt>
                <c:pt idx="237">
                  <c:v>5.1619999999999999</c:v>
                </c:pt>
                <c:pt idx="238">
                  <c:v>5.1829999999999998</c:v>
                </c:pt>
                <c:pt idx="239">
                  <c:v>5.2039999999999997</c:v>
                </c:pt>
                <c:pt idx="240">
                  <c:v>5.2249999999999996</c:v>
                </c:pt>
                <c:pt idx="241">
                  <c:v>5.23</c:v>
                </c:pt>
                <c:pt idx="242">
                  <c:v>5.226</c:v>
                </c:pt>
                <c:pt idx="243">
                  <c:v>5.2249999999999996</c:v>
                </c:pt>
                <c:pt idx="244">
                  <c:v>5.2249999999999996</c:v>
                </c:pt>
                <c:pt idx="245">
                  <c:v>5.2249999999999996</c:v>
                </c:pt>
                <c:pt idx="246">
                  <c:v>5.2249999999999996</c:v>
                </c:pt>
                <c:pt idx="247">
                  <c:v>5.2249999999999996</c:v>
                </c:pt>
                <c:pt idx="248">
                  <c:v>5.2249999999999996</c:v>
                </c:pt>
                <c:pt idx="249">
                  <c:v>5.2249999999999996</c:v>
                </c:pt>
                <c:pt idx="250">
                  <c:v>5.2249999999999996</c:v>
                </c:pt>
                <c:pt idx="251">
                  <c:v>5.2249999999999996</c:v>
                </c:pt>
                <c:pt idx="252">
                  <c:v>5.2249999999999996</c:v>
                </c:pt>
                <c:pt idx="253">
                  <c:v>5.2249999999999996</c:v>
                </c:pt>
                <c:pt idx="254">
                  <c:v>5.2249999999999996</c:v>
                </c:pt>
                <c:pt idx="255">
                  <c:v>5.2249999999999996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1-4176-BFEE-B4F2A258EEB4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'2025_01_31_13_50_00'!$A$5:$A$254</c:f>
              <c:numCache>
                <c:formatCode>General</c:formatCode>
                <c:ptCount val="250"/>
                <c:pt idx="0">
                  <c:v>5.5740999999999996</c:v>
                </c:pt>
                <c:pt idx="1">
                  <c:v>5.5740999999999996</c:v>
                </c:pt>
                <c:pt idx="2">
                  <c:v>5.5694999999999997</c:v>
                </c:pt>
                <c:pt idx="3">
                  <c:v>5.5694999999999997</c:v>
                </c:pt>
                <c:pt idx="4">
                  <c:v>5.5709</c:v>
                </c:pt>
                <c:pt idx="5">
                  <c:v>5.5709</c:v>
                </c:pt>
                <c:pt idx="6">
                  <c:v>5.5679999999999996</c:v>
                </c:pt>
                <c:pt idx="7">
                  <c:v>5.5679999999999996</c:v>
                </c:pt>
                <c:pt idx="8">
                  <c:v>5.5717999999999996</c:v>
                </c:pt>
                <c:pt idx="9">
                  <c:v>5.5717999999999996</c:v>
                </c:pt>
                <c:pt idx="10">
                  <c:v>5.5609000000000002</c:v>
                </c:pt>
                <c:pt idx="11">
                  <c:v>5.5609000000000002</c:v>
                </c:pt>
                <c:pt idx="12">
                  <c:v>5.5532000000000004</c:v>
                </c:pt>
                <c:pt idx="13">
                  <c:v>5.5532000000000004</c:v>
                </c:pt>
                <c:pt idx="14">
                  <c:v>5.5523999999999996</c:v>
                </c:pt>
                <c:pt idx="15">
                  <c:v>5.5523999999999996</c:v>
                </c:pt>
                <c:pt idx="16">
                  <c:v>5.5487000000000002</c:v>
                </c:pt>
                <c:pt idx="17">
                  <c:v>5.5487000000000002</c:v>
                </c:pt>
                <c:pt idx="18">
                  <c:v>5.5487000000000002</c:v>
                </c:pt>
                <c:pt idx="19">
                  <c:v>5.5487000000000002</c:v>
                </c:pt>
                <c:pt idx="20">
                  <c:v>5.5448000000000004</c:v>
                </c:pt>
                <c:pt idx="21">
                  <c:v>5.5448000000000004</c:v>
                </c:pt>
                <c:pt idx="22">
                  <c:v>5.5416999999999996</c:v>
                </c:pt>
                <c:pt idx="23">
                  <c:v>5.5416999999999996</c:v>
                </c:pt>
                <c:pt idx="24">
                  <c:v>5.5418000000000003</c:v>
                </c:pt>
                <c:pt idx="25">
                  <c:v>5.5418000000000003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5.5313999999999997</c:v>
                </c:pt>
                <c:pt idx="29">
                  <c:v>5.5313999999999997</c:v>
                </c:pt>
                <c:pt idx="30">
                  <c:v>5.5307000000000004</c:v>
                </c:pt>
                <c:pt idx="31">
                  <c:v>5.5307000000000004</c:v>
                </c:pt>
                <c:pt idx="32">
                  <c:v>5.5293000000000001</c:v>
                </c:pt>
                <c:pt idx="33">
                  <c:v>5.5293000000000001</c:v>
                </c:pt>
                <c:pt idx="34">
                  <c:v>5.5274999999999999</c:v>
                </c:pt>
                <c:pt idx="35">
                  <c:v>5.5274999999999999</c:v>
                </c:pt>
                <c:pt idx="36">
                  <c:v>5.5235000000000003</c:v>
                </c:pt>
                <c:pt idx="37">
                  <c:v>5.5235000000000003</c:v>
                </c:pt>
                <c:pt idx="38">
                  <c:v>5.5202</c:v>
                </c:pt>
                <c:pt idx="39">
                  <c:v>5.5202</c:v>
                </c:pt>
                <c:pt idx="40">
                  <c:v>5.5178000000000003</c:v>
                </c:pt>
                <c:pt idx="41">
                  <c:v>5.5178000000000003</c:v>
                </c:pt>
                <c:pt idx="42">
                  <c:v>5.5099</c:v>
                </c:pt>
                <c:pt idx="43">
                  <c:v>5.5099</c:v>
                </c:pt>
                <c:pt idx="44">
                  <c:v>5.5042999999999997</c:v>
                </c:pt>
                <c:pt idx="45">
                  <c:v>5.5042999999999997</c:v>
                </c:pt>
                <c:pt idx="46">
                  <c:v>5.5018000000000002</c:v>
                </c:pt>
                <c:pt idx="47">
                  <c:v>5.5018000000000002</c:v>
                </c:pt>
                <c:pt idx="48">
                  <c:v>5.4945000000000004</c:v>
                </c:pt>
                <c:pt idx="49">
                  <c:v>5.4945000000000004</c:v>
                </c:pt>
                <c:pt idx="50">
                  <c:v>5.4909999999999997</c:v>
                </c:pt>
                <c:pt idx="51">
                  <c:v>5.4909999999999997</c:v>
                </c:pt>
                <c:pt idx="52">
                  <c:v>5.4901</c:v>
                </c:pt>
                <c:pt idx="53">
                  <c:v>5.4928999999999997</c:v>
                </c:pt>
                <c:pt idx="54">
                  <c:v>5.4928999999999997</c:v>
                </c:pt>
                <c:pt idx="55">
                  <c:v>5.4875999999999996</c:v>
                </c:pt>
                <c:pt idx="56">
                  <c:v>5.4875999999999996</c:v>
                </c:pt>
                <c:pt idx="57">
                  <c:v>5.4897999999999998</c:v>
                </c:pt>
                <c:pt idx="58">
                  <c:v>5.4897999999999998</c:v>
                </c:pt>
                <c:pt idx="59">
                  <c:v>5.4877000000000002</c:v>
                </c:pt>
                <c:pt idx="60">
                  <c:v>5.4877000000000002</c:v>
                </c:pt>
                <c:pt idx="61">
                  <c:v>5.4832999999999998</c:v>
                </c:pt>
                <c:pt idx="62">
                  <c:v>5.4832999999999998</c:v>
                </c:pt>
                <c:pt idx="63">
                  <c:v>5.4809999999999999</c:v>
                </c:pt>
                <c:pt idx="64">
                  <c:v>5.4809999999999999</c:v>
                </c:pt>
                <c:pt idx="65">
                  <c:v>5.4787999999999997</c:v>
                </c:pt>
                <c:pt idx="66">
                  <c:v>5.4787999999999997</c:v>
                </c:pt>
                <c:pt idx="67">
                  <c:v>5.4806999999999997</c:v>
                </c:pt>
                <c:pt idx="68">
                  <c:v>5.4806999999999997</c:v>
                </c:pt>
                <c:pt idx="69">
                  <c:v>5.4778000000000002</c:v>
                </c:pt>
                <c:pt idx="70">
                  <c:v>5.4778000000000002</c:v>
                </c:pt>
                <c:pt idx="71">
                  <c:v>5.4748999999999999</c:v>
                </c:pt>
                <c:pt idx="72">
                  <c:v>5.4748999999999999</c:v>
                </c:pt>
                <c:pt idx="73">
                  <c:v>5.4737999999999998</c:v>
                </c:pt>
                <c:pt idx="74">
                  <c:v>5.4737999999999998</c:v>
                </c:pt>
                <c:pt idx="75">
                  <c:v>5.4714</c:v>
                </c:pt>
                <c:pt idx="76">
                  <c:v>5.4714</c:v>
                </c:pt>
                <c:pt idx="77">
                  <c:v>5.4652000000000003</c:v>
                </c:pt>
                <c:pt idx="78">
                  <c:v>5.4652000000000003</c:v>
                </c:pt>
                <c:pt idx="79">
                  <c:v>5.4671000000000003</c:v>
                </c:pt>
                <c:pt idx="80">
                  <c:v>5.4671000000000003</c:v>
                </c:pt>
                <c:pt idx="81">
                  <c:v>5.4622999999999999</c:v>
                </c:pt>
                <c:pt idx="82">
                  <c:v>5.4622999999999999</c:v>
                </c:pt>
                <c:pt idx="83">
                  <c:v>5.4645000000000001</c:v>
                </c:pt>
                <c:pt idx="84">
                  <c:v>5.4645000000000001</c:v>
                </c:pt>
                <c:pt idx="85">
                  <c:v>5.4622000000000002</c:v>
                </c:pt>
                <c:pt idx="86">
                  <c:v>5.4622000000000002</c:v>
                </c:pt>
                <c:pt idx="87">
                  <c:v>5.4661999999999997</c:v>
                </c:pt>
                <c:pt idx="88">
                  <c:v>5.4661999999999997</c:v>
                </c:pt>
                <c:pt idx="89">
                  <c:v>5.4640000000000004</c:v>
                </c:pt>
                <c:pt idx="90">
                  <c:v>5.4640000000000004</c:v>
                </c:pt>
                <c:pt idx="91">
                  <c:v>5.4621000000000004</c:v>
                </c:pt>
                <c:pt idx="92">
                  <c:v>5.4621000000000004</c:v>
                </c:pt>
                <c:pt idx="93">
                  <c:v>5.4598000000000004</c:v>
                </c:pt>
                <c:pt idx="94">
                  <c:v>5.4598000000000004</c:v>
                </c:pt>
                <c:pt idx="95">
                  <c:v>5.4558</c:v>
                </c:pt>
                <c:pt idx="96">
                  <c:v>5.4558</c:v>
                </c:pt>
                <c:pt idx="97">
                  <c:v>5.4565000000000001</c:v>
                </c:pt>
                <c:pt idx="98">
                  <c:v>5.4565000000000001</c:v>
                </c:pt>
                <c:pt idx="99">
                  <c:v>5.4603999999999999</c:v>
                </c:pt>
                <c:pt idx="100">
                  <c:v>5.4603999999999999</c:v>
                </c:pt>
                <c:pt idx="101">
                  <c:v>5.4587000000000003</c:v>
                </c:pt>
                <c:pt idx="102">
                  <c:v>5.4587000000000003</c:v>
                </c:pt>
                <c:pt idx="103">
                  <c:v>5.4576000000000002</c:v>
                </c:pt>
                <c:pt idx="104">
                  <c:v>5.4579000000000004</c:v>
                </c:pt>
                <c:pt idx="105">
                  <c:v>5.4579000000000004</c:v>
                </c:pt>
                <c:pt idx="106">
                  <c:v>5.4554999999999998</c:v>
                </c:pt>
                <c:pt idx="107">
                  <c:v>5.4554999999999998</c:v>
                </c:pt>
                <c:pt idx="108">
                  <c:v>5.4515000000000002</c:v>
                </c:pt>
                <c:pt idx="109">
                  <c:v>5.4515000000000002</c:v>
                </c:pt>
                <c:pt idx="110">
                  <c:v>5.4530000000000003</c:v>
                </c:pt>
                <c:pt idx="111">
                  <c:v>5.4530000000000003</c:v>
                </c:pt>
                <c:pt idx="112">
                  <c:v>5.4478999999999997</c:v>
                </c:pt>
                <c:pt idx="113">
                  <c:v>5.4478999999999997</c:v>
                </c:pt>
                <c:pt idx="114">
                  <c:v>5.4427000000000003</c:v>
                </c:pt>
                <c:pt idx="115">
                  <c:v>5.4427000000000003</c:v>
                </c:pt>
                <c:pt idx="116">
                  <c:v>5.4397000000000002</c:v>
                </c:pt>
                <c:pt idx="117">
                  <c:v>5.4397000000000002</c:v>
                </c:pt>
                <c:pt idx="118">
                  <c:v>5.4356999999999998</c:v>
                </c:pt>
                <c:pt idx="119">
                  <c:v>5.4356999999999998</c:v>
                </c:pt>
                <c:pt idx="120">
                  <c:v>5.4377000000000004</c:v>
                </c:pt>
                <c:pt idx="121">
                  <c:v>5.4377000000000004</c:v>
                </c:pt>
                <c:pt idx="122">
                  <c:v>5.4417</c:v>
                </c:pt>
                <c:pt idx="123">
                  <c:v>5.4417</c:v>
                </c:pt>
                <c:pt idx="124">
                  <c:v>5.4356</c:v>
                </c:pt>
                <c:pt idx="125">
                  <c:v>5.4356</c:v>
                </c:pt>
                <c:pt idx="126">
                  <c:v>5.4326999999999996</c:v>
                </c:pt>
                <c:pt idx="127">
                  <c:v>5.4326999999999996</c:v>
                </c:pt>
                <c:pt idx="128">
                  <c:v>5.4292999999999996</c:v>
                </c:pt>
                <c:pt idx="129">
                  <c:v>5.4292999999999996</c:v>
                </c:pt>
                <c:pt idx="130">
                  <c:v>5.4257</c:v>
                </c:pt>
                <c:pt idx="131">
                  <c:v>5.4257</c:v>
                </c:pt>
                <c:pt idx="132">
                  <c:v>5.4272</c:v>
                </c:pt>
                <c:pt idx="133">
                  <c:v>5.4272</c:v>
                </c:pt>
                <c:pt idx="134">
                  <c:v>5.4227999999999996</c:v>
                </c:pt>
                <c:pt idx="135">
                  <c:v>5.4227999999999996</c:v>
                </c:pt>
                <c:pt idx="136">
                  <c:v>5.4166999999999996</c:v>
                </c:pt>
                <c:pt idx="137">
                  <c:v>5.4166999999999996</c:v>
                </c:pt>
                <c:pt idx="138">
                  <c:v>5.4088000000000003</c:v>
                </c:pt>
                <c:pt idx="139">
                  <c:v>5.4088000000000003</c:v>
                </c:pt>
                <c:pt idx="140">
                  <c:v>5.4074</c:v>
                </c:pt>
                <c:pt idx="141">
                  <c:v>5.4074</c:v>
                </c:pt>
                <c:pt idx="142">
                  <c:v>5.4077999999999999</c:v>
                </c:pt>
                <c:pt idx="143">
                  <c:v>5.4077999999999999</c:v>
                </c:pt>
                <c:pt idx="144">
                  <c:v>5.4070999999999998</c:v>
                </c:pt>
                <c:pt idx="145">
                  <c:v>5.4070999999999998</c:v>
                </c:pt>
                <c:pt idx="146">
                  <c:v>5.4071999999999996</c:v>
                </c:pt>
                <c:pt idx="147">
                  <c:v>5.4071999999999996</c:v>
                </c:pt>
                <c:pt idx="148">
                  <c:v>5.4051999999999998</c:v>
                </c:pt>
                <c:pt idx="149">
                  <c:v>5.4051999999999998</c:v>
                </c:pt>
                <c:pt idx="150">
                  <c:v>5.4013</c:v>
                </c:pt>
                <c:pt idx="151">
                  <c:v>5.4013</c:v>
                </c:pt>
                <c:pt idx="152">
                  <c:v>5.3979999999999997</c:v>
                </c:pt>
                <c:pt idx="153">
                  <c:v>5.3979999999999997</c:v>
                </c:pt>
                <c:pt idx="154">
                  <c:v>5.3914999999999997</c:v>
                </c:pt>
                <c:pt idx="155">
                  <c:v>5.3914999999999997</c:v>
                </c:pt>
                <c:pt idx="156">
                  <c:v>5.3941999999999997</c:v>
                </c:pt>
                <c:pt idx="157">
                  <c:v>5.3941999999999997</c:v>
                </c:pt>
                <c:pt idx="158">
                  <c:v>5.39</c:v>
                </c:pt>
                <c:pt idx="159">
                  <c:v>5.39</c:v>
                </c:pt>
                <c:pt idx="160">
                  <c:v>5.3867000000000003</c:v>
                </c:pt>
                <c:pt idx="161">
                  <c:v>5.3867000000000003</c:v>
                </c:pt>
                <c:pt idx="162">
                  <c:v>5.3841999999999999</c:v>
                </c:pt>
                <c:pt idx="163">
                  <c:v>5.3841999999999999</c:v>
                </c:pt>
                <c:pt idx="164">
                  <c:v>5.3807</c:v>
                </c:pt>
                <c:pt idx="165">
                  <c:v>5.3807</c:v>
                </c:pt>
                <c:pt idx="166">
                  <c:v>5.3799000000000001</c:v>
                </c:pt>
                <c:pt idx="167">
                  <c:v>5.3799000000000001</c:v>
                </c:pt>
                <c:pt idx="168">
                  <c:v>5.3761000000000001</c:v>
                </c:pt>
                <c:pt idx="169">
                  <c:v>5.3761000000000001</c:v>
                </c:pt>
                <c:pt idx="170">
                  <c:v>5.3723000000000001</c:v>
                </c:pt>
                <c:pt idx="171">
                  <c:v>5.3723000000000001</c:v>
                </c:pt>
                <c:pt idx="172">
                  <c:v>5.3696000000000002</c:v>
                </c:pt>
                <c:pt idx="173">
                  <c:v>5.3696000000000002</c:v>
                </c:pt>
                <c:pt idx="174">
                  <c:v>5.3616999999999999</c:v>
                </c:pt>
                <c:pt idx="175">
                  <c:v>5.3616999999999999</c:v>
                </c:pt>
                <c:pt idx="176">
                  <c:v>5.3616000000000001</c:v>
                </c:pt>
                <c:pt idx="177">
                  <c:v>5.3616000000000001</c:v>
                </c:pt>
                <c:pt idx="178">
                  <c:v>5.3575999999999997</c:v>
                </c:pt>
                <c:pt idx="179">
                  <c:v>5.3575999999999997</c:v>
                </c:pt>
                <c:pt idx="180">
                  <c:v>5.3578999999999999</c:v>
                </c:pt>
                <c:pt idx="181">
                  <c:v>5.3578999999999999</c:v>
                </c:pt>
                <c:pt idx="182">
                  <c:v>5.3497000000000003</c:v>
                </c:pt>
                <c:pt idx="183">
                  <c:v>5.3369999999999997</c:v>
                </c:pt>
                <c:pt idx="184">
                  <c:v>5.3369999999999997</c:v>
                </c:pt>
                <c:pt idx="185">
                  <c:v>5.3105000000000002</c:v>
                </c:pt>
                <c:pt idx="186">
                  <c:v>5.3105000000000002</c:v>
                </c:pt>
                <c:pt idx="187">
                  <c:v>5.2887000000000004</c:v>
                </c:pt>
                <c:pt idx="188">
                  <c:v>5.2887000000000004</c:v>
                </c:pt>
                <c:pt idx="189">
                  <c:v>5.2884000000000002</c:v>
                </c:pt>
                <c:pt idx="190">
                  <c:v>5.2884000000000002</c:v>
                </c:pt>
                <c:pt idx="191">
                  <c:v>5.2853000000000003</c:v>
                </c:pt>
                <c:pt idx="192">
                  <c:v>5.2853000000000003</c:v>
                </c:pt>
                <c:pt idx="193">
                  <c:v>5.2786</c:v>
                </c:pt>
                <c:pt idx="194">
                  <c:v>5.2786</c:v>
                </c:pt>
                <c:pt idx="195">
                  <c:v>5.2762000000000002</c:v>
                </c:pt>
                <c:pt idx="196">
                  <c:v>5.2762000000000002</c:v>
                </c:pt>
                <c:pt idx="197">
                  <c:v>5.2729999999999997</c:v>
                </c:pt>
                <c:pt idx="198">
                  <c:v>5.2729999999999997</c:v>
                </c:pt>
                <c:pt idx="199">
                  <c:v>5.2358000000000002</c:v>
                </c:pt>
                <c:pt idx="200">
                  <c:v>5.2358000000000002</c:v>
                </c:pt>
                <c:pt idx="201">
                  <c:v>5.12</c:v>
                </c:pt>
                <c:pt idx="202">
                  <c:v>5.12</c:v>
                </c:pt>
                <c:pt idx="203">
                  <c:v>4.9744999999999999</c:v>
                </c:pt>
                <c:pt idx="204">
                  <c:v>4.9744999999999999</c:v>
                </c:pt>
                <c:pt idx="205">
                  <c:v>4.9638</c:v>
                </c:pt>
                <c:pt idx="206">
                  <c:v>4.9638</c:v>
                </c:pt>
                <c:pt idx="207">
                  <c:v>4.9409000000000001</c:v>
                </c:pt>
                <c:pt idx="208">
                  <c:v>4.9409000000000001</c:v>
                </c:pt>
                <c:pt idx="209">
                  <c:v>4.8676000000000004</c:v>
                </c:pt>
                <c:pt idx="210">
                  <c:v>4.8676000000000004</c:v>
                </c:pt>
                <c:pt idx="211">
                  <c:v>4.7351000000000001</c:v>
                </c:pt>
                <c:pt idx="212">
                  <c:v>4.7351000000000001</c:v>
                </c:pt>
                <c:pt idx="213">
                  <c:v>4.1978999999999997</c:v>
                </c:pt>
                <c:pt idx="214">
                  <c:v>4.1978999999999997</c:v>
                </c:pt>
                <c:pt idx="215">
                  <c:v>3.7745000000000002</c:v>
                </c:pt>
                <c:pt idx="216">
                  <c:v>3.7745000000000002</c:v>
                </c:pt>
                <c:pt idx="217">
                  <c:v>3.27</c:v>
                </c:pt>
                <c:pt idx="218">
                  <c:v>3.27</c:v>
                </c:pt>
                <c:pt idx="219">
                  <c:v>2.6267999999999998</c:v>
                </c:pt>
                <c:pt idx="220">
                  <c:v>2.6267999999999998</c:v>
                </c:pt>
                <c:pt idx="221">
                  <c:v>1.8439000000000001</c:v>
                </c:pt>
                <c:pt idx="222">
                  <c:v>1.8439000000000001</c:v>
                </c:pt>
                <c:pt idx="223">
                  <c:v>1.1769000000000001</c:v>
                </c:pt>
                <c:pt idx="224">
                  <c:v>1.1769000000000001</c:v>
                </c:pt>
                <c:pt idx="225">
                  <c:v>0.6472</c:v>
                </c:pt>
                <c:pt idx="226">
                  <c:v>0.6472</c:v>
                </c:pt>
                <c:pt idx="227">
                  <c:v>0.2777</c:v>
                </c:pt>
                <c:pt idx="228">
                  <c:v>0.2777</c:v>
                </c:pt>
                <c:pt idx="229">
                  <c:v>8.4199999999999997E-2</c:v>
                </c:pt>
                <c:pt idx="230">
                  <c:v>8.4199999999999997E-2</c:v>
                </c:pt>
                <c:pt idx="231">
                  <c:v>1.23E-2</c:v>
                </c:pt>
                <c:pt idx="232">
                  <c:v>1.23E-2</c:v>
                </c:pt>
                <c:pt idx="233">
                  <c:v>1E-3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1E-4</c:v>
                </c:pt>
                <c:pt idx="237">
                  <c:v>1E-4</c:v>
                </c:pt>
                <c:pt idx="238">
                  <c:v>3.7000000000000002E-3</c:v>
                </c:pt>
                <c:pt idx="239">
                  <c:v>3.7000000000000002E-3</c:v>
                </c:pt>
                <c:pt idx="240">
                  <c:v>4.7000000000000002E-3</c:v>
                </c:pt>
                <c:pt idx="241">
                  <c:v>4.7000000000000002E-3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5.9999999999999995E-4</c:v>
                </c:pt>
                <c:pt idx="246">
                  <c:v>1.8E-3</c:v>
                </c:pt>
                <c:pt idx="247">
                  <c:v>1.8E-3</c:v>
                </c:pt>
                <c:pt idx="248">
                  <c:v>2.3999999999999998E-3</c:v>
                </c:pt>
                <c:pt idx="24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61-4176-BFEE-B4F2A258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'2025_01_31_13_50_00'!$BX$5:$BX$260</c:f>
              <c:numCache>
                <c:formatCode>General</c:formatCode>
                <c:ptCount val="256"/>
                <c:pt idx="0">
                  <c:v>239.64</c:v>
                </c:pt>
                <c:pt idx="1">
                  <c:v>239.64</c:v>
                </c:pt>
                <c:pt idx="2">
                  <c:v>239.58</c:v>
                </c:pt>
                <c:pt idx="3">
                  <c:v>239.52</c:v>
                </c:pt>
                <c:pt idx="4">
                  <c:v>239.46</c:v>
                </c:pt>
                <c:pt idx="5">
                  <c:v>239.34</c:v>
                </c:pt>
                <c:pt idx="6">
                  <c:v>239.28</c:v>
                </c:pt>
                <c:pt idx="7">
                  <c:v>239.22</c:v>
                </c:pt>
                <c:pt idx="8">
                  <c:v>239.16</c:v>
                </c:pt>
                <c:pt idx="9">
                  <c:v>239.1</c:v>
                </c:pt>
                <c:pt idx="10">
                  <c:v>238.98</c:v>
                </c:pt>
                <c:pt idx="11">
                  <c:v>238.92</c:v>
                </c:pt>
                <c:pt idx="12">
                  <c:v>238.86</c:v>
                </c:pt>
                <c:pt idx="13">
                  <c:v>238.8</c:v>
                </c:pt>
                <c:pt idx="14">
                  <c:v>238.68</c:v>
                </c:pt>
                <c:pt idx="15">
                  <c:v>238.62</c:v>
                </c:pt>
                <c:pt idx="16">
                  <c:v>238.56</c:v>
                </c:pt>
                <c:pt idx="17">
                  <c:v>238.5</c:v>
                </c:pt>
                <c:pt idx="18">
                  <c:v>238.44</c:v>
                </c:pt>
                <c:pt idx="19">
                  <c:v>238.38</c:v>
                </c:pt>
                <c:pt idx="20">
                  <c:v>238.32</c:v>
                </c:pt>
                <c:pt idx="21">
                  <c:v>238.2</c:v>
                </c:pt>
                <c:pt idx="22">
                  <c:v>238.14</c:v>
                </c:pt>
                <c:pt idx="23">
                  <c:v>238.08</c:v>
                </c:pt>
                <c:pt idx="24">
                  <c:v>237.96</c:v>
                </c:pt>
                <c:pt idx="25">
                  <c:v>237.9</c:v>
                </c:pt>
                <c:pt idx="26">
                  <c:v>237.84</c:v>
                </c:pt>
                <c:pt idx="27">
                  <c:v>237.78</c:v>
                </c:pt>
                <c:pt idx="28">
                  <c:v>237.66</c:v>
                </c:pt>
                <c:pt idx="29">
                  <c:v>237.6</c:v>
                </c:pt>
                <c:pt idx="30">
                  <c:v>237.54</c:v>
                </c:pt>
                <c:pt idx="31">
                  <c:v>237.48</c:v>
                </c:pt>
                <c:pt idx="32">
                  <c:v>237.36</c:v>
                </c:pt>
                <c:pt idx="33">
                  <c:v>237.3</c:v>
                </c:pt>
                <c:pt idx="34">
                  <c:v>237.24</c:v>
                </c:pt>
                <c:pt idx="35">
                  <c:v>237.18</c:v>
                </c:pt>
                <c:pt idx="36">
                  <c:v>237.06</c:v>
                </c:pt>
                <c:pt idx="37">
                  <c:v>237.06</c:v>
                </c:pt>
                <c:pt idx="38">
                  <c:v>236.94</c:v>
                </c:pt>
                <c:pt idx="39">
                  <c:v>236.88</c:v>
                </c:pt>
                <c:pt idx="40">
                  <c:v>236.76</c:v>
                </c:pt>
                <c:pt idx="41">
                  <c:v>236.7</c:v>
                </c:pt>
                <c:pt idx="42">
                  <c:v>236.58</c:v>
                </c:pt>
                <c:pt idx="43">
                  <c:v>236.52</c:v>
                </c:pt>
                <c:pt idx="44">
                  <c:v>236.46</c:v>
                </c:pt>
                <c:pt idx="45">
                  <c:v>236.4</c:v>
                </c:pt>
                <c:pt idx="46">
                  <c:v>236.28</c:v>
                </c:pt>
                <c:pt idx="47">
                  <c:v>236.22</c:v>
                </c:pt>
                <c:pt idx="48">
                  <c:v>236.16</c:v>
                </c:pt>
                <c:pt idx="49">
                  <c:v>236.04</c:v>
                </c:pt>
                <c:pt idx="50">
                  <c:v>235.98</c:v>
                </c:pt>
                <c:pt idx="51">
                  <c:v>235.92</c:v>
                </c:pt>
                <c:pt idx="52">
                  <c:v>235.8</c:v>
                </c:pt>
                <c:pt idx="53">
                  <c:v>235.74</c:v>
                </c:pt>
                <c:pt idx="54">
                  <c:v>235.68</c:v>
                </c:pt>
                <c:pt idx="55">
                  <c:v>235.56</c:v>
                </c:pt>
                <c:pt idx="56">
                  <c:v>235.5</c:v>
                </c:pt>
                <c:pt idx="57">
                  <c:v>235.44</c:v>
                </c:pt>
                <c:pt idx="58">
                  <c:v>235.32</c:v>
                </c:pt>
                <c:pt idx="59">
                  <c:v>235.26</c:v>
                </c:pt>
                <c:pt idx="60">
                  <c:v>235.14</c:v>
                </c:pt>
                <c:pt idx="61">
                  <c:v>235.08</c:v>
                </c:pt>
                <c:pt idx="62">
                  <c:v>235.02</c:v>
                </c:pt>
                <c:pt idx="63">
                  <c:v>234.9</c:v>
                </c:pt>
                <c:pt idx="64">
                  <c:v>234.78</c:v>
                </c:pt>
                <c:pt idx="65">
                  <c:v>234.72</c:v>
                </c:pt>
                <c:pt idx="66">
                  <c:v>234.66</c:v>
                </c:pt>
                <c:pt idx="67">
                  <c:v>234.54</c:v>
                </c:pt>
                <c:pt idx="68">
                  <c:v>234.48</c:v>
                </c:pt>
                <c:pt idx="69">
                  <c:v>234.36</c:v>
                </c:pt>
                <c:pt idx="70">
                  <c:v>234.3</c:v>
                </c:pt>
                <c:pt idx="71">
                  <c:v>234.18</c:v>
                </c:pt>
                <c:pt idx="72">
                  <c:v>234.12</c:v>
                </c:pt>
                <c:pt idx="73">
                  <c:v>234.06</c:v>
                </c:pt>
                <c:pt idx="74">
                  <c:v>233.94</c:v>
                </c:pt>
                <c:pt idx="75">
                  <c:v>233.88</c:v>
                </c:pt>
                <c:pt idx="76">
                  <c:v>233.76</c:v>
                </c:pt>
                <c:pt idx="77">
                  <c:v>233.64</c:v>
                </c:pt>
                <c:pt idx="78">
                  <c:v>233.58</c:v>
                </c:pt>
                <c:pt idx="79">
                  <c:v>233.46</c:v>
                </c:pt>
                <c:pt idx="80">
                  <c:v>233.4</c:v>
                </c:pt>
                <c:pt idx="81">
                  <c:v>233.28</c:v>
                </c:pt>
                <c:pt idx="82">
                  <c:v>233.16</c:v>
                </c:pt>
                <c:pt idx="83">
                  <c:v>233.1</c:v>
                </c:pt>
                <c:pt idx="84">
                  <c:v>232.98</c:v>
                </c:pt>
                <c:pt idx="85">
                  <c:v>232.92</c:v>
                </c:pt>
                <c:pt idx="86">
                  <c:v>232.8</c:v>
                </c:pt>
                <c:pt idx="87">
                  <c:v>232.74</c:v>
                </c:pt>
                <c:pt idx="88">
                  <c:v>232.62</c:v>
                </c:pt>
                <c:pt idx="89">
                  <c:v>232.5</c:v>
                </c:pt>
                <c:pt idx="90">
                  <c:v>232.38</c:v>
                </c:pt>
                <c:pt idx="91">
                  <c:v>232.32</c:v>
                </c:pt>
                <c:pt idx="92">
                  <c:v>232.2</c:v>
                </c:pt>
                <c:pt idx="93">
                  <c:v>232.14</c:v>
                </c:pt>
                <c:pt idx="94">
                  <c:v>232.02</c:v>
                </c:pt>
                <c:pt idx="95">
                  <c:v>231.96</c:v>
                </c:pt>
                <c:pt idx="96">
                  <c:v>231.84</c:v>
                </c:pt>
                <c:pt idx="97">
                  <c:v>231.72</c:v>
                </c:pt>
                <c:pt idx="98">
                  <c:v>231.6</c:v>
                </c:pt>
                <c:pt idx="99">
                  <c:v>231.54</c:v>
                </c:pt>
                <c:pt idx="100">
                  <c:v>231.42</c:v>
                </c:pt>
                <c:pt idx="101">
                  <c:v>231.3</c:v>
                </c:pt>
                <c:pt idx="102">
                  <c:v>231.24</c:v>
                </c:pt>
                <c:pt idx="103">
                  <c:v>231.12</c:v>
                </c:pt>
                <c:pt idx="104">
                  <c:v>231</c:v>
                </c:pt>
                <c:pt idx="105">
                  <c:v>230.88</c:v>
                </c:pt>
                <c:pt idx="106">
                  <c:v>230.82</c:v>
                </c:pt>
                <c:pt idx="107">
                  <c:v>230.7</c:v>
                </c:pt>
                <c:pt idx="108">
                  <c:v>230.58</c:v>
                </c:pt>
                <c:pt idx="109">
                  <c:v>230.46</c:v>
                </c:pt>
                <c:pt idx="110">
                  <c:v>230.34</c:v>
                </c:pt>
                <c:pt idx="111">
                  <c:v>230.22</c:v>
                </c:pt>
                <c:pt idx="112">
                  <c:v>230.16</c:v>
                </c:pt>
                <c:pt idx="113">
                  <c:v>230.04</c:v>
                </c:pt>
                <c:pt idx="114">
                  <c:v>229.92</c:v>
                </c:pt>
                <c:pt idx="115">
                  <c:v>229.8</c:v>
                </c:pt>
                <c:pt idx="116">
                  <c:v>229.68</c:v>
                </c:pt>
                <c:pt idx="117">
                  <c:v>229.56</c:v>
                </c:pt>
                <c:pt idx="118">
                  <c:v>229.44</c:v>
                </c:pt>
                <c:pt idx="119">
                  <c:v>229.38</c:v>
                </c:pt>
                <c:pt idx="120">
                  <c:v>229.2</c:v>
                </c:pt>
                <c:pt idx="121">
                  <c:v>229.08</c:v>
                </c:pt>
                <c:pt idx="122">
                  <c:v>228.96</c:v>
                </c:pt>
                <c:pt idx="123">
                  <c:v>228.84</c:v>
                </c:pt>
                <c:pt idx="124">
                  <c:v>228.72</c:v>
                </c:pt>
                <c:pt idx="125">
                  <c:v>228.6</c:v>
                </c:pt>
                <c:pt idx="126">
                  <c:v>228.48</c:v>
                </c:pt>
                <c:pt idx="127">
                  <c:v>228.42</c:v>
                </c:pt>
                <c:pt idx="128">
                  <c:v>228.24</c:v>
                </c:pt>
                <c:pt idx="129">
                  <c:v>228.12</c:v>
                </c:pt>
                <c:pt idx="130">
                  <c:v>227.94</c:v>
                </c:pt>
                <c:pt idx="131">
                  <c:v>227.82</c:v>
                </c:pt>
                <c:pt idx="132">
                  <c:v>227.7</c:v>
                </c:pt>
                <c:pt idx="133">
                  <c:v>227.58</c:v>
                </c:pt>
                <c:pt idx="134">
                  <c:v>227.46</c:v>
                </c:pt>
                <c:pt idx="135">
                  <c:v>227.34</c:v>
                </c:pt>
                <c:pt idx="136">
                  <c:v>227.22</c:v>
                </c:pt>
                <c:pt idx="137">
                  <c:v>227.1</c:v>
                </c:pt>
                <c:pt idx="138">
                  <c:v>226.92</c:v>
                </c:pt>
                <c:pt idx="139">
                  <c:v>226.8</c:v>
                </c:pt>
                <c:pt idx="140">
                  <c:v>226.68</c:v>
                </c:pt>
                <c:pt idx="141">
                  <c:v>226.56</c:v>
                </c:pt>
                <c:pt idx="142">
                  <c:v>226.38</c:v>
                </c:pt>
                <c:pt idx="143">
                  <c:v>226.26</c:v>
                </c:pt>
                <c:pt idx="144">
                  <c:v>226.08</c:v>
                </c:pt>
                <c:pt idx="145">
                  <c:v>225.96</c:v>
                </c:pt>
                <c:pt idx="146">
                  <c:v>225.78</c:v>
                </c:pt>
                <c:pt idx="147">
                  <c:v>225.66</c:v>
                </c:pt>
                <c:pt idx="148">
                  <c:v>225.54</c:v>
                </c:pt>
                <c:pt idx="149">
                  <c:v>225.36</c:v>
                </c:pt>
                <c:pt idx="150">
                  <c:v>225.24</c:v>
                </c:pt>
                <c:pt idx="151">
                  <c:v>225.06</c:v>
                </c:pt>
                <c:pt idx="152">
                  <c:v>224.94</c:v>
                </c:pt>
                <c:pt idx="153">
                  <c:v>224.76</c:v>
                </c:pt>
                <c:pt idx="154">
                  <c:v>224.58</c:v>
                </c:pt>
                <c:pt idx="155">
                  <c:v>224.46</c:v>
                </c:pt>
                <c:pt idx="156">
                  <c:v>224.22</c:v>
                </c:pt>
                <c:pt idx="157">
                  <c:v>224.1</c:v>
                </c:pt>
                <c:pt idx="158">
                  <c:v>223.92</c:v>
                </c:pt>
                <c:pt idx="159">
                  <c:v>223.74</c:v>
                </c:pt>
                <c:pt idx="160">
                  <c:v>223.56</c:v>
                </c:pt>
                <c:pt idx="161">
                  <c:v>223.38</c:v>
                </c:pt>
                <c:pt idx="162">
                  <c:v>223.26</c:v>
                </c:pt>
                <c:pt idx="163">
                  <c:v>223.08</c:v>
                </c:pt>
                <c:pt idx="164">
                  <c:v>222.9</c:v>
                </c:pt>
                <c:pt idx="165">
                  <c:v>222.72</c:v>
                </c:pt>
                <c:pt idx="166">
                  <c:v>222.48</c:v>
                </c:pt>
                <c:pt idx="167">
                  <c:v>222.36</c:v>
                </c:pt>
                <c:pt idx="168">
                  <c:v>222.18</c:v>
                </c:pt>
                <c:pt idx="169">
                  <c:v>221.94</c:v>
                </c:pt>
                <c:pt idx="170">
                  <c:v>221.76</c:v>
                </c:pt>
                <c:pt idx="171">
                  <c:v>221.58</c:v>
                </c:pt>
                <c:pt idx="172">
                  <c:v>221.4</c:v>
                </c:pt>
                <c:pt idx="173">
                  <c:v>221.16</c:v>
                </c:pt>
                <c:pt idx="174">
                  <c:v>220.92</c:v>
                </c:pt>
                <c:pt idx="175">
                  <c:v>220.74</c:v>
                </c:pt>
                <c:pt idx="176">
                  <c:v>220.56</c:v>
                </c:pt>
                <c:pt idx="177">
                  <c:v>220.32</c:v>
                </c:pt>
                <c:pt idx="178">
                  <c:v>220.14</c:v>
                </c:pt>
                <c:pt idx="179">
                  <c:v>219.9</c:v>
                </c:pt>
                <c:pt idx="180">
                  <c:v>219.66</c:v>
                </c:pt>
                <c:pt idx="181">
                  <c:v>219.42</c:v>
                </c:pt>
                <c:pt idx="182">
                  <c:v>219.18</c:v>
                </c:pt>
                <c:pt idx="183">
                  <c:v>218.94</c:v>
                </c:pt>
                <c:pt idx="184">
                  <c:v>218.7</c:v>
                </c:pt>
                <c:pt idx="185">
                  <c:v>218.46</c:v>
                </c:pt>
                <c:pt idx="186">
                  <c:v>218.16</c:v>
                </c:pt>
                <c:pt idx="187">
                  <c:v>217.92</c:v>
                </c:pt>
                <c:pt idx="188">
                  <c:v>217.68</c:v>
                </c:pt>
                <c:pt idx="189">
                  <c:v>217.38</c:v>
                </c:pt>
                <c:pt idx="190">
                  <c:v>217.14</c:v>
                </c:pt>
                <c:pt idx="191">
                  <c:v>216.84</c:v>
                </c:pt>
                <c:pt idx="192">
                  <c:v>216.54</c:v>
                </c:pt>
                <c:pt idx="193">
                  <c:v>216.24</c:v>
                </c:pt>
                <c:pt idx="194">
                  <c:v>215.94</c:v>
                </c:pt>
                <c:pt idx="195">
                  <c:v>215.64</c:v>
                </c:pt>
                <c:pt idx="196">
                  <c:v>215.34</c:v>
                </c:pt>
                <c:pt idx="197">
                  <c:v>214.98</c:v>
                </c:pt>
                <c:pt idx="198">
                  <c:v>214.62</c:v>
                </c:pt>
                <c:pt idx="199">
                  <c:v>214.32</c:v>
                </c:pt>
                <c:pt idx="200">
                  <c:v>213.96</c:v>
                </c:pt>
                <c:pt idx="201">
                  <c:v>213.54</c:v>
                </c:pt>
                <c:pt idx="202">
                  <c:v>213.18</c:v>
                </c:pt>
                <c:pt idx="203">
                  <c:v>212.76</c:v>
                </c:pt>
                <c:pt idx="204">
                  <c:v>212.4</c:v>
                </c:pt>
                <c:pt idx="205">
                  <c:v>211.92</c:v>
                </c:pt>
                <c:pt idx="206">
                  <c:v>211.5</c:v>
                </c:pt>
                <c:pt idx="207">
                  <c:v>211.08</c:v>
                </c:pt>
                <c:pt idx="208">
                  <c:v>210.6</c:v>
                </c:pt>
                <c:pt idx="209">
                  <c:v>210.12</c:v>
                </c:pt>
                <c:pt idx="210">
                  <c:v>209.58</c:v>
                </c:pt>
                <c:pt idx="211">
                  <c:v>209.04</c:v>
                </c:pt>
                <c:pt idx="212">
                  <c:v>208.44</c:v>
                </c:pt>
                <c:pt idx="213">
                  <c:v>207.84</c:v>
                </c:pt>
                <c:pt idx="214">
                  <c:v>207.24</c:v>
                </c:pt>
                <c:pt idx="215">
                  <c:v>206.52</c:v>
                </c:pt>
                <c:pt idx="216">
                  <c:v>205.8</c:v>
                </c:pt>
                <c:pt idx="217">
                  <c:v>205.02</c:v>
                </c:pt>
                <c:pt idx="218">
                  <c:v>204.18</c:v>
                </c:pt>
                <c:pt idx="219">
                  <c:v>203.28</c:v>
                </c:pt>
                <c:pt idx="220">
                  <c:v>202.26</c:v>
                </c:pt>
                <c:pt idx="221">
                  <c:v>201.18</c:v>
                </c:pt>
                <c:pt idx="222">
                  <c:v>199.92</c:v>
                </c:pt>
                <c:pt idx="223">
                  <c:v>198.54</c:v>
                </c:pt>
                <c:pt idx="224">
                  <c:v>196.92</c:v>
                </c:pt>
                <c:pt idx="225">
                  <c:v>195</c:v>
                </c:pt>
                <c:pt idx="226">
                  <c:v>192.54</c:v>
                </c:pt>
                <c:pt idx="227">
                  <c:v>188.82</c:v>
                </c:pt>
                <c:pt idx="228">
                  <c:v>179.34</c:v>
                </c:pt>
                <c:pt idx="229">
                  <c:v>138.30000000000001</c:v>
                </c:pt>
                <c:pt idx="230">
                  <c:v>93.06</c:v>
                </c:pt>
                <c:pt idx="231">
                  <c:v>44.099999999999987</c:v>
                </c:pt>
                <c:pt idx="232">
                  <c:v>21.72</c:v>
                </c:pt>
                <c:pt idx="233">
                  <c:v>7.98</c:v>
                </c:pt>
                <c:pt idx="234">
                  <c:v>7.5</c:v>
                </c:pt>
                <c:pt idx="235">
                  <c:v>7.14</c:v>
                </c:pt>
                <c:pt idx="236">
                  <c:v>6.9599999999999991</c:v>
                </c:pt>
                <c:pt idx="237">
                  <c:v>6.84</c:v>
                </c:pt>
                <c:pt idx="238">
                  <c:v>6.66</c:v>
                </c:pt>
                <c:pt idx="239">
                  <c:v>6.5400000000000009</c:v>
                </c:pt>
                <c:pt idx="240">
                  <c:v>6.48</c:v>
                </c:pt>
                <c:pt idx="241">
                  <c:v>6.36</c:v>
                </c:pt>
                <c:pt idx="242">
                  <c:v>6.3000000000000007</c:v>
                </c:pt>
                <c:pt idx="243">
                  <c:v>6.24</c:v>
                </c:pt>
                <c:pt idx="244">
                  <c:v>6.12</c:v>
                </c:pt>
                <c:pt idx="245">
                  <c:v>6.12</c:v>
                </c:pt>
                <c:pt idx="246">
                  <c:v>6.06</c:v>
                </c:pt>
                <c:pt idx="247">
                  <c:v>6</c:v>
                </c:pt>
                <c:pt idx="248">
                  <c:v>5.94</c:v>
                </c:pt>
                <c:pt idx="249">
                  <c:v>5.88</c:v>
                </c:pt>
                <c:pt idx="250">
                  <c:v>5.88</c:v>
                </c:pt>
                <c:pt idx="251">
                  <c:v>5.82</c:v>
                </c:pt>
                <c:pt idx="252">
                  <c:v>5.82</c:v>
                </c:pt>
                <c:pt idx="253">
                  <c:v>5.82</c:v>
                </c:pt>
                <c:pt idx="254">
                  <c:v>5.76</c:v>
                </c:pt>
                <c:pt idx="255">
                  <c:v>5.76</c:v>
                </c:pt>
              </c:numCache>
            </c:numRef>
          </c:xVal>
          <c:yVal>
            <c:numRef>
              <c:f>'2025_01_31_13_50_00'!$BY$5:$BY$260</c:f>
              <c:numCache>
                <c:formatCode>General</c:formatCode>
                <c:ptCount val="256"/>
                <c:pt idx="0">
                  <c:v>0.02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5.5E-2</c:v>
                </c:pt>
                <c:pt idx="4">
                  <c:v>7.9000000000000001E-2</c:v>
                </c:pt>
                <c:pt idx="5">
                  <c:v>0.105</c:v>
                </c:pt>
                <c:pt idx="6">
                  <c:v>0.129</c:v>
                </c:pt>
                <c:pt idx="7">
                  <c:v>0.152</c:v>
                </c:pt>
                <c:pt idx="8">
                  <c:v>0.17399999999999999</c:v>
                </c:pt>
                <c:pt idx="9">
                  <c:v>0.19700000000000001</c:v>
                </c:pt>
                <c:pt idx="10">
                  <c:v>0.219</c:v>
                </c:pt>
                <c:pt idx="11">
                  <c:v>0.24099999999999999</c:v>
                </c:pt>
                <c:pt idx="12">
                  <c:v>0.26300000000000001</c:v>
                </c:pt>
                <c:pt idx="13">
                  <c:v>0.28399999999999997</c:v>
                </c:pt>
                <c:pt idx="14">
                  <c:v>0.30599999999999999</c:v>
                </c:pt>
                <c:pt idx="15">
                  <c:v>0.32800000000000001</c:v>
                </c:pt>
                <c:pt idx="16">
                  <c:v>0.35</c:v>
                </c:pt>
                <c:pt idx="17">
                  <c:v>0.371</c:v>
                </c:pt>
                <c:pt idx="18">
                  <c:v>0.39300000000000002</c:v>
                </c:pt>
                <c:pt idx="19">
                  <c:v>0.41499999999999998</c:v>
                </c:pt>
                <c:pt idx="20">
                  <c:v>0.436</c:v>
                </c:pt>
                <c:pt idx="21">
                  <c:v>0.45800000000000002</c:v>
                </c:pt>
                <c:pt idx="22">
                  <c:v>0.48</c:v>
                </c:pt>
                <c:pt idx="23">
                  <c:v>0.503</c:v>
                </c:pt>
                <c:pt idx="24">
                  <c:v>0.52400000000000002</c:v>
                </c:pt>
                <c:pt idx="25">
                  <c:v>0.54600000000000004</c:v>
                </c:pt>
                <c:pt idx="26">
                  <c:v>0.56799999999999995</c:v>
                </c:pt>
                <c:pt idx="27">
                  <c:v>0.59</c:v>
                </c:pt>
                <c:pt idx="28">
                  <c:v>0.61199999999999999</c:v>
                </c:pt>
                <c:pt idx="29">
                  <c:v>0.63300000000000001</c:v>
                </c:pt>
                <c:pt idx="30">
                  <c:v>0.65500000000000003</c:v>
                </c:pt>
                <c:pt idx="31">
                  <c:v>0.67700000000000005</c:v>
                </c:pt>
                <c:pt idx="32">
                  <c:v>0.69899999999999995</c:v>
                </c:pt>
                <c:pt idx="33">
                  <c:v>0.72099999999999997</c:v>
                </c:pt>
                <c:pt idx="34">
                  <c:v>0.74299999999999999</c:v>
                </c:pt>
                <c:pt idx="35">
                  <c:v>0.76400000000000001</c:v>
                </c:pt>
                <c:pt idx="36">
                  <c:v>0.78600000000000003</c:v>
                </c:pt>
                <c:pt idx="37">
                  <c:v>0.80800000000000005</c:v>
                </c:pt>
                <c:pt idx="38">
                  <c:v>0.83099999999999996</c:v>
                </c:pt>
                <c:pt idx="39">
                  <c:v>0.85299999999999998</c:v>
                </c:pt>
                <c:pt idx="40">
                  <c:v>0.875</c:v>
                </c:pt>
                <c:pt idx="41">
                  <c:v>0.89700000000000002</c:v>
                </c:pt>
                <c:pt idx="42">
                  <c:v>0.91900000000000004</c:v>
                </c:pt>
                <c:pt idx="43">
                  <c:v>0.94099999999999995</c:v>
                </c:pt>
                <c:pt idx="44">
                  <c:v>0.96199999999999997</c:v>
                </c:pt>
                <c:pt idx="45">
                  <c:v>0.98499999999999999</c:v>
                </c:pt>
                <c:pt idx="46">
                  <c:v>1.006</c:v>
                </c:pt>
                <c:pt idx="47">
                  <c:v>1.028</c:v>
                </c:pt>
                <c:pt idx="48">
                  <c:v>1.05</c:v>
                </c:pt>
                <c:pt idx="49">
                  <c:v>1.0720000000000001</c:v>
                </c:pt>
                <c:pt idx="50">
                  <c:v>1.0940000000000001</c:v>
                </c:pt>
                <c:pt idx="51">
                  <c:v>1.115</c:v>
                </c:pt>
                <c:pt idx="52">
                  <c:v>1.137</c:v>
                </c:pt>
                <c:pt idx="53">
                  <c:v>1.1599999999999999</c:v>
                </c:pt>
                <c:pt idx="54">
                  <c:v>1.1830000000000001</c:v>
                </c:pt>
                <c:pt idx="55">
                  <c:v>1.2050000000000001</c:v>
                </c:pt>
                <c:pt idx="56">
                  <c:v>1.226</c:v>
                </c:pt>
                <c:pt idx="57">
                  <c:v>1.248</c:v>
                </c:pt>
                <c:pt idx="58">
                  <c:v>1.27</c:v>
                </c:pt>
                <c:pt idx="59">
                  <c:v>1.292</c:v>
                </c:pt>
                <c:pt idx="60">
                  <c:v>1.3140000000000001</c:v>
                </c:pt>
                <c:pt idx="61">
                  <c:v>1.3360000000000001</c:v>
                </c:pt>
                <c:pt idx="62">
                  <c:v>1.3580000000000001</c:v>
                </c:pt>
                <c:pt idx="63">
                  <c:v>1.379</c:v>
                </c:pt>
                <c:pt idx="64">
                  <c:v>1.401</c:v>
                </c:pt>
                <c:pt idx="65">
                  <c:v>1.423</c:v>
                </c:pt>
                <c:pt idx="66">
                  <c:v>1.4450000000000001</c:v>
                </c:pt>
                <c:pt idx="67">
                  <c:v>1.4670000000000001</c:v>
                </c:pt>
                <c:pt idx="68">
                  <c:v>1.49</c:v>
                </c:pt>
                <c:pt idx="69">
                  <c:v>1.5129999999999999</c:v>
                </c:pt>
                <c:pt idx="70">
                  <c:v>1.534</c:v>
                </c:pt>
                <c:pt idx="71">
                  <c:v>1.556</c:v>
                </c:pt>
                <c:pt idx="72">
                  <c:v>1.5780000000000001</c:v>
                </c:pt>
                <c:pt idx="73">
                  <c:v>1.6</c:v>
                </c:pt>
                <c:pt idx="74">
                  <c:v>1.6220000000000001</c:v>
                </c:pt>
                <c:pt idx="75">
                  <c:v>1.6439999999999999</c:v>
                </c:pt>
                <c:pt idx="76">
                  <c:v>1.6659999999999999</c:v>
                </c:pt>
                <c:pt idx="77">
                  <c:v>1.6879999999999999</c:v>
                </c:pt>
                <c:pt idx="78">
                  <c:v>1.71</c:v>
                </c:pt>
                <c:pt idx="79">
                  <c:v>1.732</c:v>
                </c:pt>
                <c:pt idx="80">
                  <c:v>1.754</c:v>
                </c:pt>
                <c:pt idx="81">
                  <c:v>1.776</c:v>
                </c:pt>
                <c:pt idx="82">
                  <c:v>1.798</c:v>
                </c:pt>
                <c:pt idx="83">
                  <c:v>1.82</c:v>
                </c:pt>
                <c:pt idx="84">
                  <c:v>1.843</c:v>
                </c:pt>
                <c:pt idx="85">
                  <c:v>1.865</c:v>
                </c:pt>
                <c:pt idx="86">
                  <c:v>1.887</c:v>
                </c:pt>
                <c:pt idx="87">
                  <c:v>1.909</c:v>
                </c:pt>
                <c:pt idx="88">
                  <c:v>1.931</c:v>
                </c:pt>
                <c:pt idx="89">
                  <c:v>1.9530000000000001</c:v>
                </c:pt>
                <c:pt idx="90">
                  <c:v>1.9750000000000001</c:v>
                </c:pt>
                <c:pt idx="91">
                  <c:v>1.9970000000000001</c:v>
                </c:pt>
                <c:pt idx="92">
                  <c:v>2.0190000000000001</c:v>
                </c:pt>
                <c:pt idx="93">
                  <c:v>2.04</c:v>
                </c:pt>
                <c:pt idx="94">
                  <c:v>2.0630000000000002</c:v>
                </c:pt>
                <c:pt idx="95">
                  <c:v>2.085</c:v>
                </c:pt>
                <c:pt idx="96">
                  <c:v>2.1070000000000002</c:v>
                </c:pt>
                <c:pt idx="97">
                  <c:v>2.13</c:v>
                </c:pt>
                <c:pt idx="98">
                  <c:v>2.1520000000000001</c:v>
                </c:pt>
                <c:pt idx="99">
                  <c:v>2.1739999999999999</c:v>
                </c:pt>
                <c:pt idx="100">
                  <c:v>2.1960000000000002</c:v>
                </c:pt>
                <c:pt idx="101">
                  <c:v>2.218</c:v>
                </c:pt>
                <c:pt idx="102">
                  <c:v>2.2400000000000002</c:v>
                </c:pt>
                <c:pt idx="103">
                  <c:v>2.262</c:v>
                </c:pt>
                <c:pt idx="104">
                  <c:v>2.2839999999999998</c:v>
                </c:pt>
                <c:pt idx="105">
                  <c:v>2.306</c:v>
                </c:pt>
                <c:pt idx="106">
                  <c:v>2.3279999999999998</c:v>
                </c:pt>
                <c:pt idx="107">
                  <c:v>2.3490000000000002</c:v>
                </c:pt>
                <c:pt idx="108">
                  <c:v>2.3719999999999999</c:v>
                </c:pt>
                <c:pt idx="109">
                  <c:v>2.3940000000000001</c:v>
                </c:pt>
                <c:pt idx="110">
                  <c:v>2.4159999999999999</c:v>
                </c:pt>
                <c:pt idx="111">
                  <c:v>2.4390000000000001</c:v>
                </c:pt>
                <c:pt idx="112">
                  <c:v>2.4609999999999999</c:v>
                </c:pt>
                <c:pt idx="113">
                  <c:v>2.4830000000000001</c:v>
                </c:pt>
                <c:pt idx="114">
                  <c:v>2.5049999999999999</c:v>
                </c:pt>
                <c:pt idx="115">
                  <c:v>2.528</c:v>
                </c:pt>
                <c:pt idx="116">
                  <c:v>2.5489999999999999</c:v>
                </c:pt>
                <c:pt idx="117">
                  <c:v>2.5710000000000002</c:v>
                </c:pt>
                <c:pt idx="118">
                  <c:v>2.5939999999999999</c:v>
                </c:pt>
                <c:pt idx="119">
                  <c:v>2.6150000000000002</c:v>
                </c:pt>
                <c:pt idx="120">
                  <c:v>2.6379999999999999</c:v>
                </c:pt>
                <c:pt idx="121">
                  <c:v>2.66</c:v>
                </c:pt>
                <c:pt idx="122">
                  <c:v>2.6819999999999999</c:v>
                </c:pt>
                <c:pt idx="123">
                  <c:v>2.7040000000000002</c:v>
                </c:pt>
                <c:pt idx="124">
                  <c:v>2.726</c:v>
                </c:pt>
                <c:pt idx="125">
                  <c:v>2.7480000000000002</c:v>
                </c:pt>
                <c:pt idx="126">
                  <c:v>2.77</c:v>
                </c:pt>
                <c:pt idx="127">
                  <c:v>2.7919999999999998</c:v>
                </c:pt>
                <c:pt idx="128">
                  <c:v>2.8149999999999999</c:v>
                </c:pt>
                <c:pt idx="129">
                  <c:v>2.8370000000000002</c:v>
                </c:pt>
                <c:pt idx="130">
                  <c:v>2.859</c:v>
                </c:pt>
                <c:pt idx="131">
                  <c:v>2.8820000000000001</c:v>
                </c:pt>
                <c:pt idx="132">
                  <c:v>2.9039999999999999</c:v>
                </c:pt>
                <c:pt idx="133">
                  <c:v>2.9260000000000002</c:v>
                </c:pt>
                <c:pt idx="134">
                  <c:v>2.948</c:v>
                </c:pt>
                <c:pt idx="135">
                  <c:v>2.97</c:v>
                </c:pt>
                <c:pt idx="136">
                  <c:v>2.992</c:v>
                </c:pt>
                <c:pt idx="137">
                  <c:v>3.0139999999999998</c:v>
                </c:pt>
                <c:pt idx="138">
                  <c:v>3.036</c:v>
                </c:pt>
                <c:pt idx="139">
                  <c:v>3.0579999999999998</c:v>
                </c:pt>
                <c:pt idx="140">
                  <c:v>3.08</c:v>
                </c:pt>
                <c:pt idx="141">
                  <c:v>3.1019999999999999</c:v>
                </c:pt>
                <c:pt idx="142">
                  <c:v>3.1240000000000001</c:v>
                </c:pt>
                <c:pt idx="143">
                  <c:v>3.1459999999999999</c:v>
                </c:pt>
                <c:pt idx="144">
                  <c:v>3.17</c:v>
                </c:pt>
                <c:pt idx="145">
                  <c:v>3.1920000000000002</c:v>
                </c:pt>
                <c:pt idx="146">
                  <c:v>3.214</c:v>
                </c:pt>
                <c:pt idx="147">
                  <c:v>3.2360000000000002</c:v>
                </c:pt>
                <c:pt idx="148">
                  <c:v>3.258</c:v>
                </c:pt>
                <c:pt idx="149">
                  <c:v>3.28</c:v>
                </c:pt>
                <c:pt idx="150">
                  <c:v>3.302</c:v>
                </c:pt>
                <c:pt idx="151">
                  <c:v>3.3239999999999998</c:v>
                </c:pt>
                <c:pt idx="152">
                  <c:v>3.347</c:v>
                </c:pt>
                <c:pt idx="153">
                  <c:v>3.3690000000000002</c:v>
                </c:pt>
                <c:pt idx="154">
                  <c:v>3.39</c:v>
                </c:pt>
                <c:pt idx="155">
                  <c:v>3.4129999999999998</c:v>
                </c:pt>
                <c:pt idx="156">
                  <c:v>3.4350000000000001</c:v>
                </c:pt>
                <c:pt idx="157">
                  <c:v>3.4569999999999999</c:v>
                </c:pt>
                <c:pt idx="158">
                  <c:v>3.4790000000000001</c:v>
                </c:pt>
                <c:pt idx="159">
                  <c:v>3.5009999999999999</c:v>
                </c:pt>
                <c:pt idx="160">
                  <c:v>3.524</c:v>
                </c:pt>
                <c:pt idx="161">
                  <c:v>3.5470000000000002</c:v>
                </c:pt>
                <c:pt idx="162">
                  <c:v>3.569</c:v>
                </c:pt>
                <c:pt idx="163">
                  <c:v>3.5910000000000002</c:v>
                </c:pt>
                <c:pt idx="164">
                  <c:v>3.613</c:v>
                </c:pt>
                <c:pt idx="165">
                  <c:v>3.6349999999999998</c:v>
                </c:pt>
                <c:pt idx="166">
                  <c:v>3.657</c:v>
                </c:pt>
                <c:pt idx="167">
                  <c:v>3.6789999999999998</c:v>
                </c:pt>
                <c:pt idx="168">
                  <c:v>3.702</c:v>
                </c:pt>
                <c:pt idx="169">
                  <c:v>3.7240000000000002</c:v>
                </c:pt>
                <c:pt idx="170">
                  <c:v>3.746</c:v>
                </c:pt>
                <c:pt idx="171">
                  <c:v>3.7679999999999998</c:v>
                </c:pt>
                <c:pt idx="172">
                  <c:v>3.79</c:v>
                </c:pt>
                <c:pt idx="173">
                  <c:v>3.8119999999999998</c:v>
                </c:pt>
                <c:pt idx="174">
                  <c:v>3.835</c:v>
                </c:pt>
                <c:pt idx="175">
                  <c:v>3.8580000000000001</c:v>
                </c:pt>
                <c:pt idx="176">
                  <c:v>3.88</c:v>
                </c:pt>
                <c:pt idx="177">
                  <c:v>3.9020000000000001</c:v>
                </c:pt>
                <c:pt idx="178">
                  <c:v>3.9239999999999999</c:v>
                </c:pt>
                <c:pt idx="179">
                  <c:v>3.9460000000000002</c:v>
                </c:pt>
                <c:pt idx="180">
                  <c:v>3.968</c:v>
                </c:pt>
                <c:pt idx="181">
                  <c:v>3.99</c:v>
                </c:pt>
                <c:pt idx="182">
                  <c:v>4.0129999999999999</c:v>
                </c:pt>
                <c:pt idx="183">
                  <c:v>4.0350000000000001</c:v>
                </c:pt>
                <c:pt idx="184">
                  <c:v>4.0570000000000004</c:v>
                </c:pt>
                <c:pt idx="185">
                  <c:v>4.0789999999999997</c:v>
                </c:pt>
                <c:pt idx="186">
                  <c:v>4.101</c:v>
                </c:pt>
                <c:pt idx="187">
                  <c:v>4.1239999999999997</c:v>
                </c:pt>
                <c:pt idx="188">
                  <c:v>4.1470000000000002</c:v>
                </c:pt>
                <c:pt idx="189">
                  <c:v>4.1689999999999996</c:v>
                </c:pt>
                <c:pt idx="190">
                  <c:v>4.1909999999999998</c:v>
                </c:pt>
                <c:pt idx="191">
                  <c:v>4.2130000000000001</c:v>
                </c:pt>
                <c:pt idx="192">
                  <c:v>4.2350000000000003</c:v>
                </c:pt>
                <c:pt idx="193">
                  <c:v>4.2569999999999997</c:v>
                </c:pt>
                <c:pt idx="194">
                  <c:v>4.2789999999999999</c:v>
                </c:pt>
                <c:pt idx="195">
                  <c:v>4.3019999999999996</c:v>
                </c:pt>
                <c:pt idx="196">
                  <c:v>4.3239999999999998</c:v>
                </c:pt>
                <c:pt idx="197">
                  <c:v>4.3460000000000001</c:v>
                </c:pt>
                <c:pt idx="198">
                  <c:v>4.3680000000000003</c:v>
                </c:pt>
                <c:pt idx="199">
                  <c:v>4.3899999999999997</c:v>
                </c:pt>
                <c:pt idx="200">
                  <c:v>4.4119999999999999</c:v>
                </c:pt>
                <c:pt idx="201">
                  <c:v>4.4340000000000002</c:v>
                </c:pt>
                <c:pt idx="202">
                  <c:v>4.4580000000000002</c:v>
                </c:pt>
                <c:pt idx="203">
                  <c:v>4.4800000000000004</c:v>
                </c:pt>
                <c:pt idx="204">
                  <c:v>4.5019999999999998</c:v>
                </c:pt>
                <c:pt idx="205">
                  <c:v>4.524</c:v>
                </c:pt>
                <c:pt idx="206">
                  <c:v>4.5469999999999997</c:v>
                </c:pt>
                <c:pt idx="207">
                  <c:v>4.569</c:v>
                </c:pt>
                <c:pt idx="208">
                  <c:v>4.5910000000000002</c:v>
                </c:pt>
                <c:pt idx="209">
                  <c:v>4.6130000000000004</c:v>
                </c:pt>
                <c:pt idx="210">
                  <c:v>4.6360000000000001</c:v>
                </c:pt>
                <c:pt idx="211">
                  <c:v>4.6580000000000004</c:v>
                </c:pt>
                <c:pt idx="212">
                  <c:v>4.68</c:v>
                </c:pt>
                <c:pt idx="213">
                  <c:v>4.702</c:v>
                </c:pt>
                <c:pt idx="214">
                  <c:v>4.7240000000000002</c:v>
                </c:pt>
                <c:pt idx="215">
                  <c:v>4.7460000000000004</c:v>
                </c:pt>
                <c:pt idx="216">
                  <c:v>4.7679999999999998</c:v>
                </c:pt>
                <c:pt idx="217">
                  <c:v>4.7919999999999998</c:v>
                </c:pt>
                <c:pt idx="218">
                  <c:v>4.8140000000000001</c:v>
                </c:pt>
                <c:pt idx="219">
                  <c:v>4.8360000000000003</c:v>
                </c:pt>
                <c:pt idx="220">
                  <c:v>4.859</c:v>
                </c:pt>
                <c:pt idx="221">
                  <c:v>4.8810000000000002</c:v>
                </c:pt>
                <c:pt idx="222">
                  <c:v>4.9029999999999996</c:v>
                </c:pt>
                <c:pt idx="223">
                  <c:v>4.9249999999999998</c:v>
                </c:pt>
                <c:pt idx="224">
                  <c:v>4.9470000000000001</c:v>
                </c:pt>
                <c:pt idx="225">
                  <c:v>4.97</c:v>
                </c:pt>
                <c:pt idx="226">
                  <c:v>4.992</c:v>
                </c:pt>
                <c:pt idx="227">
                  <c:v>5.0140000000000002</c:v>
                </c:pt>
                <c:pt idx="228">
                  <c:v>5.0350000000000001</c:v>
                </c:pt>
                <c:pt idx="229">
                  <c:v>5.056</c:v>
                </c:pt>
                <c:pt idx="230">
                  <c:v>5.0759999999999996</c:v>
                </c:pt>
                <c:pt idx="231">
                  <c:v>5.0979999999999999</c:v>
                </c:pt>
                <c:pt idx="232">
                  <c:v>5.1029999999999998</c:v>
                </c:pt>
                <c:pt idx="233">
                  <c:v>5.0990000000000002</c:v>
                </c:pt>
                <c:pt idx="234">
                  <c:v>5.0990000000000002</c:v>
                </c:pt>
                <c:pt idx="235">
                  <c:v>5.0990000000000002</c:v>
                </c:pt>
                <c:pt idx="236">
                  <c:v>5.0990000000000002</c:v>
                </c:pt>
                <c:pt idx="237">
                  <c:v>5.0990000000000002</c:v>
                </c:pt>
                <c:pt idx="238">
                  <c:v>5.0990000000000002</c:v>
                </c:pt>
                <c:pt idx="239">
                  <c:v>5.0990000000000002</c:v>
                </c:pt>
                <c:pt idx="240">
                  <c:v>5.0990000000000002</c:v>
                </c:pt>
                <c:pt idx="241">
                  <c:v>5.0990000000000002</c:v>
                </c:pt>
                <c:pt idx="242">
                  <c:v>5.0990000000000002</c:v>
                </c:pt>
                <c:pt idx="243">
                  <c:v>5.0990000000000002</c:v>
                </c:pt>
                <c:pt idx="244">
                  <c:v>5.0990000000000002</c:v>
                </c:pt>
                <c:pt idx="245">
                  <c:v>5.0990000000000002</c:v>
                </c:pt>
                <c:pt idx="246">
                  <c:v>5.0990000000000002</c:v>
                </c:pt>
                <c:pt idx="247">
                  <c:v>5.0990000000000002</c:v>
                </c:pt>
                <c:pt idx="248">
                  <c:v>5.0990000000000002</c:v>
                </c:pt>
                <c:pt idx="249">
                  <c:v>5.0990000000000002</c:v>
                </c:pt>
                <c:pt idx="250">
                  <c:v>5.0990000000000002</c:v>
                </c:pt>
                <c:pt idx="251">
                  <c:v>5.0990000000000002</c:v>
                </c:pt>
                <c:pt idx="252">
                  <c:v>5.0990000000000002</c:v>
                </c:pt>
                <c:pt idx="253">
                  <c:v>5.0990000000000002</c:v>
                </c:pt>
                <c:pt idx="254">
                  <c:v>5.0990000000000002</c:v>
                </c:pt>
                <c:pt idx="255">
                  <c:v>5.0990000000000002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C-40EF-A021-418B99958A6B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'2025_01_31_13_50_00'!$CB$5:$CB$260</c:f>
              <c:numCache>
                <c:formatCode>General</c:formatCode>
                <c:ptCount val="256"/>
                <c:pt idx="0">
                  <c:v>240.12</c:v>
                </c:pt>
                <c:pt idx="1">
                  <c:v>240.12</c:v>
                </c:pt>
                <c:pt idx="2">
                  <c:v>240.12</c:v>
                </c:pt>
                <c:pt idx="3">
                  <c:v>240.06</c:v>
                </c:pt>
                <c:pt idx="4">
                  <c:v>240</c:v>
                </c:pt>
                <c:pt idx="5">
                  <c:v>239.94</c:v>
                </c:pt>
                <c:pt idx="6">
                  <c:v>239.88</c:v>
                </c:pt>
                <c:pt idx="7">
                  <c:v>239.76</c:v>
                </c:pt>
                <c:pt idx="8">
                  <c:v>239.7</c:v>
                </c:pt>
                <c:pt idx="9">
                  <c:v>239.64</c:v>
                </c:pt>
                <c:pt idx="10">
                  <c:v>239.52</c:v>
                </c:pt>
                <c:pt idx="11">
                  <c:v>239.46</c:v>
                </c:pt>
                <c:pt idx="12">
                  <c:v>239.4</c:v>
                </c:pt>
                <c:pt idx="13">
                  <c:v>239.34</c:v>
                </c:pt>
                <c:pt idx="14">
                  <c:v>239.22</c:v>
                </c:pt>
                <c:pt idx="15">
                  <c:v>239.16</c:v>
                </c:pt>
                <c:pt idx="16">
                  <c:v>239.1</c:v>
                </c:pt>
                <c:pt idx="17">
                  <c:v>239.04</c:v>
                </c:pt>
                <c:pt idx="18">
                  <c:v>238.98</c:v>
                </c:pt>
                <c:pt idx="19">
                  <c:v>238.86</c:v>
                </c:pt>
                <c:pt idx="20">
                  <c:v>238.8</c:v>
                </c:pt>
                <c:pt idx="21">
                  <c:v>238.74</c:v>
                </c:pt>
                <c:pt idx="22">
                  <c:v>238.68</c:v>
                </c:pt>
                <c:pt idx="23">
                  <c:v>238.62</c:v>
                </c:pt>
                <c:pt idx="24">
                  <c:v>238.5</c:v>
                </c:pt>
                <c:pt idx="25">
                  <c:v>238.44</c:v>
                </c:pt>
                <c:pt idx="26">
                  <c:v>238.38</c:v>
                </c:pt>
                <c:pt idx="27">
                  <c:v>238.26</c:v>
                </c:pt>
                <c:pt idx="28">
                  <c:v>238.2</c:v>
                </c:pt>
                <c:pt idx="29">
                  <c:v>238.14</c:v>
                </c:pt>
                <c:pt idx="30">
                  <c:v>238.08</c:v>
                </c:pt>
                <c:pt idx="31">
                  <c:v>237.96</c:v>
                </c:pt>
                <c:pt idx="32">
                  <c:v>237.9</c:v>
                </c:pt>
                <c:pt idx="33">
                  <c:v>237.84</c:v>
                </c:pt>
                <c:pt idx="34">
                  <c:v>237.72</c:v>
                </c:pt>
                <c:pt idx="35">
                  <c:v>237.66</c:v>
                </c:pt>
                <c:pt idx="36">
                  <c:v>237.6</c:v>
                </c:pt>
                <c:pt idx="37">
                  <c:v>237.48</c:v>
                </c:pt>
                <c:pt idx="38">
                  <c:v>237.42</c:v>
                </c:pt>
                <c:pt idx="39">
                  <c:v>237.36</c:v>
                </c:pt>
                <c:pt idx="40">
                  <c:v>237.3</c:v>
                </c:pt>
                <c:pt idx="41">
                  <c:v>237.18</c:v>
                </c:pt>
                <c:pt idx="42">
                  <c:v>237.12</c:v>
                </c:pt>
                <c:pt idx="43">
                  <c:v>237.06</c:v>
                </c:pt>
                <c:pt idx="44">
                  <c:v>237</c:v>
                </c:pt>
                <c:pt idx="45">
                  <c:v>236.88</c:v>
                </c:pt>
                <c:pt idx="46">
                  <c:v>236.82</c:v>
                </c:pt>
                <c:pt idx="47">
                  <c:v>236.76</c:v>
                </c:pt>
                <c:pt idx="48">
                  <c:v>236.64</c:v>
                </c:pt>
                <c:pt idx="49">
                  <c:v>236.58</c:v>
                </c:pt>
                <c:pt idx="50">
                  <c:v>236.46</c:v>
                </c:pt>
                <c:pt idx="51">
                  <c:v>236.4</c:v>
                </c:pt>
                <c:pt idx="52">
                  <c:v>236.34</c:v>
                </c:pt>
                <c:pt idx="53">
                  <c:v>236.28</c:v>
                </c:pt>
                <c:pt idx="54">
                  <c:v>236.16</c:v>
                </c:pt>
                <c:pt idx="55">
                  <c:v>236.1</c:v>
                </c:pt>
                <c:pt idx="56">
                  <c:v>236.04</c:v>
                </c:pt>
                <c:pt idx="57">
                  <c:v>235.92</c:v>
                </c:pt>
                <c:pt idx="58">
                  <c:v>235.86</c:v>
                </c:pt>
                <c:pt idx="59">
                  <c:v>235.74</c:v>
                </c:pt>
                <c:pt idx="60">
                  <c:v>235.68</c:v>
                </c:pt>
                <c:pt idx="61">
                  <c:v>235.62</c:v>
                </c:pt>
                <c:pt idx="62">
                  <c:v>235.5</c:v>
                </c:pt>
                <c:pt idx="63">
                  <c:v>235.44</c:v>
                </c:pt>
                <c:pt idx="64">
                  <c:v>235.32</c:v>
                </c:pt>
                <c:pt idx="65">
                  <c:v>235.26</c:v>
                </c:pt>
                <c:pt idx="66">
                  <c:v>235.2</c:v>
                </c:pt>
                <c:pt idx="67">
                  <c:v>235.08</c:v>
                </c:pt>
                <c:pt idx="68">
                  <c:v>235.02</c:v>
                </c:pt>
                <c:pt idx="69">
                  <c:v>234.9</c:v>
                </c:pt>
                <c:pt idx="70">
                  <c:v>234.84</c:v>
                </c:pt>
                <c:pt idx="71">
                  <c:v>234.78</c:v>
                </c:pt>
                <c:pt idx="72">
                  <c:v>234.66</c:v>
                </c:pt>
                <c:pt idx="73">
                  <c:v>234.54</c:v>
                </c:pt>
                <c:pt idx="74">
                  <c:v>234.48</c:v>
                </c:pt>
                <c:pt idx="75">
                  <c:v>234.36</c:v>
                </c:pt>
                <c:pt idx="76">
                  <c:v>234.3</c:v>
                </c:pt>
                <c:pt idx="77">
                  <c:v>234.18</c:v>
                </c:pt>
                <c:pt idx="78">
                  <c:v>234.12</c:v>
                </c:pt>
                <c:pt idx="79">
                  <c:v>234.06</c:v>
                </c:pt>
                <c:pt idx="80">
                  <c:v>233.94</c:v>
                </c:pt>
                <c:pt idx="81">
                  <c:v>233.88</c:v>
                </c:pt>
                <c:pt idx="82">
                  <c:v>233.76</c:v>
                </c:pt>
                <c:pt idx="83">
                  <c:v>233.64</c:v>
                </c:pt>
                <c:pt idx="84">
                  <c:v>233.58</c:v>
                </c:pt>
                <c:pt idx="85">
                  <c:v>233.52</c:v>
                </c:pt>
                <c:pt idx="86">
                  <c:v>233.4</c:v>
                </c:pt>
                <c:pt idx="87">
                  <c:v>233.28</c:v>
                </c:pt>
                <c:pt idx="88">
                  <c:v>233.22</c:v>
                </c:pt>
                <c:pt idx="89">
                  <c:v>233.1</c:v>
                </c:pt>
                <c:pt idx="90">
                  <c:v>233.04</c:v>
                </c:pt>
                <c:pt idx="91">
                  <c:v>232.92</c:v>
                </c:pt>
                <c:pt idx="92">
                  <c:v>232.86</c:v>
                </c:pt>
                <c:pt idx="93">
                  <c:v>232.74</c:v>
                </c:pt>
                <c:pt idx="94">
                  <c:v>232.62</c:v>
                </c:pt>
                <c:pt idx="95">
                  <c:v>232.56</c:v>
                </c:pt>
                <c:pt idx="96">
                  <c:v>232.44</c:v>
                </c:pt>
                <c:pt idx="97">
                  <c:v>232.32</c:v>
                </c:pt>
                <c:pt idx="98">
                  <c:v>232.26</c:v>
                </c:pt>
                <c:pt idx="99">
                  <c:v>232.14</c:v>
                </c:pt>
                <c:pt idx="100">
                  <c:v>232.02</c:v>
                </c:pt>
                <c:pt idx="101">
                  <c:v>231.9</c:v>
                </c:pt>
                <c:pt idx="102">
                  <c:v>231.84</c:v>
                </c:pt>
                <c:pt idx="103">
                  <c:v>231.72</c:v>
                </c:pt>
                <c:pt idx="104">
                  <c:v>231.6</c:v>
                </c:pt>
                <c:pt idx="105">
                  <c:v>231.48</c:v>
                </c:pt>
                <c:pt idx="106">
                  <c:v>231.42</c:v>
                </c:pt>
                <c:pt idx="107">
                  <c:v>231.3</c:v>
                </c:pt>
                <c:pt idx="108">
                  <c:v>231.24</c:v>
                </c:pt>
                <c:pt idx="109">
                  <c:v>231.12</c:v>
                </c:pt>
                <c:pt idx="110">
                  <c:v>231</c:v>
                </c:pt>
                <c:pt idx="111">
                  <c:v>230.88</c:v>
                </c:pt>
                <c:pt idx="112">
                  <c:v>230.82</c:v>
                </c:pt>
                <c:pt idx="113">
                  <c:v>230.7</c:v>
                </c:pt>
                <c:pt idx="114">
                  <c:v>230.58</c:v>
                </c:pt>
                <c:pt idx="115">
                  <c:v>230.46</c:v>
                </c:pt>
                <c:pt idx="116">
                  <c:v>230.34</c:v>
                </c:pt>
                <c:pt idx="117">
                  <c:v>230.22</c:v>
                </c:pt>
                <c:pt idx="118">
                  <c:v>230.1</c:v>
                </c:pt>
                <c:pt idx="119">
                  <c:v>229.98</c:v>
                </c:pt>
                <c:pt idx="120">
                  <c:v>229.86</c:v>
                </c:pt>
                <c:pt idx="121">
                  <c:v>229.8</c:v>
                </c:pt>
                <c:pt idx="122">
                  <c:v>229.68</c:v>
                </c:pt>
                <c:pt idx="123">
                  <c:v>229.56</c:v>
                </c:pt>
                <c:pt idx="124">
                  <c:v>229.44</c:v>
                </c:pt>
                <c:pt idx="125">
                  <c:v>229.32</c:v>
                </c:pt>
                <c:pt idx="126">
                  <c:v>229.2</c:v>
                </c:pt>
                <c:pt idx="127">
                  <c:v>229.08</c:v>
                </c:pt>
                <c:pt idx="128">
                  <c:v>228.96</c:v>
                </c:pt>
                <c:pt idx="129">
                  <c:v>228.84</c:v>
                </c:pt>
                <c:pt idx="130">
                  <c:v>228.78</c:v>
                </c:pt>
                <c:pt idx="131">
                  <c:v>228.66</c:v>
                </c:pt>
                <c:pt idx="132">
                  <c:v>228.54</c:v>
                </c:pt>
                <c:pt idx="133">
                  <c:v>228.36</c:v>
                </c:pt>
                <c:pt idx="134">
                  <c:v>228.24</c:v>
                </c:pt>
                <c:pt idx="135">
                  <c:v>228.18</c:v>
                </c:pt>
                <c:pt idx="136">
                  <c:v>228</c:v>
                </c:pt>
                <c:pt idx="137">
                  <c:v>227.88</c:v>
                </c:pt>
                <c:pt idx="138">
                  <c:v>227.76</c:v>
                </c:pt>
                <c:pt idx="139">
                  <c:v>227.64</c:v>
                </c:pt>
                <c:pt idx="140">
                  <c:v>227.52</c:v>
                </c:pt>
                <c:pt idx="141">
                  <c:v>227.4</c:v>
                </c:pt>
                <c:pt idx="142">
                  <c:v>227.28</c:v>
                </c:pt>
                <c:pt idx="143">
                  <c:v>227.1</c:v>
                </c:pt>
                <c:pt idx="144">
                  <c:v>226.98</c:v>
                </c:pt>
                <c:pt idx="145">
                  <c:v>226.86</c:v>
                </c:pt>
                <c:pt idx="146">
                  <c:v>226.68</c:v>
                </c:pt>
                <c:pt idx="147">
                  <c:v>226.62</c:v>
                </c:pt>
                <c:pt idx="148">
                  <c:v>226.44</c:v>
                </c:pt>
                <c:pt idx="149">
                  <c:v>226.32</c:v>
                </c:pt>
                <c:pt idx="150">
                  <c:v>226.14</c:v>
                </c:pt>
                <c:pt idx="151">
                  <c:v>226.02</c:v>
                </c:pt>
                <c:pt idx="152">
                  <c:v>225.84</c:v>
                </c:pt>
                <c:pt idx="153">
                  <c:v>225.66</c:v>
                </c:pt>
                <c:pt idx="154">
                  <c:v>225.54</c:v>
                </c:pt>
                <c:pt idx="155">
                  <c:v>225.42</c:v>
                </c:pt>
                <c:pt idx="156">
                  <c:v>225.24</c:v>
                </c:pt>
                <c:pt idx="157">
                  <c:v>225.12</c:v>
                </c:pt>
                <c:pt idx="158">
                  <c:v>224.94</c:v>
                </c:pt>
                <c:pt idx="159">
                  <c:v>224.76</c:v>
                </c:pt>
                <c:pt idx="160">
                  <c:v>224.64</c:v>
                </c:pt>
                <c:pt idx="161">
                  <c:v>224.52</c:v>
                </c:pt>
                <c:pt idx="162">
                  <c:v>224.34</c:v>
                </c:pt>
                <c:pt idx="163">
                  <c:v>224.16</c:v>
                </c:pt>
                <c:pt idx="164">
                  <c:v>223.98</c:v>
                </c:pt>
                <c:pt idx="165">
                  <c:v>223.86</c:v>
                </c:pt>
                <c:pt idx="166">
                  <c:v>223.68</c:v>
                </c:pt>
                <c:pt idx="167">
                  <c:v>223.5</c:v>
                </c:pt>
                <c:pt idx="168">
                  <c:v>223.38</c:v>
                </c:pt>
                <c:pt idx="169">
                  <c:v>223.2</c:v>
                </c:pt>
                <c:pt idx="170">
                  <c:v>222.96</c:v>
                </c:pt>
                <c:pt idx="171">
                  <c:v>222.84</c:v>
                </c:pt>
                <c:pt idx="172">
                  <c:v>222.6</c:v>
                </c:pt>
                <c:pt idx="173">
                  <c:v>222.48</c:v>
                </c:pt>
                <c:pt idx="174">
                  <c:v>222.24</c:v>
                </c:pt>
                <c:pt idx="175">
                  <c:v>222.06</c:v>
                </c:pt>
                <c:pt idx="176">
                  <c:v>221.94</c:v>
                </c:pt>
                <c:pt idx="177">
                  <c:v>221.7</c:v>
                </c:pt>
                <c:pt idx="178">
                  <c:v>221.52</c:v>
                </c:pt>
                <c:pt idx="179">
                  <c:v>221.34</c:v>
                </c:pt>
                <c:pt idx="180">
                  <c:v>221.16</c:v>
                </c:pt>
                <c:pt idx="181">
                  <c:v>220.92</c:v>
                </c:pt>
                <c:pt idx="182">
                  <c:v>220.68</c:v>
                </c:pt>
                <c:pt idx="183">
                  <c:v>220.5</c:v>
                </c:pt>
                <c:pt idx="184">
                  <c:v>220.32</c:v>
                </c:pt>
                <c:pt idx="185">
                  <c:v>220.08</c:v>
                </c:pt>
                <c:pt idx="186">
                  <c:v>219.84</c:v>
                </c:pt>
                <c:pt idx="187">
                  <c:v>219.6</c:v>
                </c:pt>
                <c:pt idx="188">
                  <c:v>219.36</c:v>
                </c:pt>
                <c:pt idx="189">
                  <c:v>219.12</c:v>
                </c:pt>
                <c:pt idx="190">
                  <c:v>218.88</c:v>
                </c:pt>
                <c:pt idx="191">
                  <c:v>218.64</c:v>
                </c:pt>
                <c:pt idx="192">
                  <c:v>218.4</c:v>
                </c:pt>
                <c:pt idx="193">
                  <c:v>218.16</c:v>
                </c:pt>
                <c:pt idx="194">
                  <c:v>217.86</c:v>
                </c:pt>
                <c:pt idx="195">
                  <c:v>217.62</c:v>
                </c:pt>
                <c:pt idx="196">
                  <c:v>217.38</c:v>
                </c:pt>
                <c:pt idx="197">
                  <c:v>217.08</c:v>
                </c:pt>
                <c:pt idx="198">
                  <c:v>216.78</c:v>
                </c:pt>
                <c:pt idx="199">
                  <c:v>216.48</c:v>
                </c:pt>
                <c:pt idx="200">
                  <c:v>216.18</c:v>
                </c:pt>
                <c:pt idx="201">
                  <c:v>215.88</c:v>
                </c:pt>
                <c:pt idx="202">
                  <c:v>215.58</c:v>
                </c:pt>
                <c:pt idx="203">
                  <c:v>215.22</c:v>
                </c:pt>
                <c:pt idx="204">
                  <c:v>214.86</c:v>
                </c:pt>
                <c:pt idx="205">
                  <c:v>214.5</c:v>
                </c:pt>
                <c:pt idx="206">
                  <c:v>214.08</c:v>
                </c:pt>
                <c:pt idx="207">
                  <c:v>213.66</c:v>
                </c:pt>
                <c:pt idx="208">
                  <c:v>213.12</c:v>
                </c:pt>
                <c:pt idx="209">
                  <c:v>212.52</c:v>
                </c:pt>
                <c:pt idx="210">
                  <c:v>210.84</c:v>
                </c:pt>
                <c:pt idx="211">
                  <c:v>199.14</c:v>
                </c:pt>
                <c:pt idx="212">
                  <c:v>182.88</c:v>
                </c:pt>
                <c:pt idx="213">
                  <c:v>175.8</c:v>
                </c:pt>
                <c:pt idx="214">
                  <c:v>171.24</c:v>
                </c:pt>
                <c:pt idx="215">
                  <c:v>167.7</c:v>
                </c:pt>
                <c:pt idx="216">
                  <c:v>164.22</c:v>
                </c:pt>
                <c:pt idx="217">
                  <c:v>159.84</c:v>
                </c:pt>
                <c:pt idx="218">
                  <c:v>154.08000000000001</c:v>
                </c:pt>
                <c:pt idx="219">
                  <c:v>141.41999999999999</c:v>
                </c:pt>
                <c:pt idx="220">
                  <c:v>134.16</c:v>
                </c:pt>
                <c:pt idx="221">
                  <c:v>132.84</c:v>
                </c:pt>
                <c:pt idx="222">
                  <c:v>131.46</c:v>
                </c:pt>
                <c:pt idx="223">
                  <c:v>129.66</c:v>
                </c:pt>
                <c:pt idx="224">
                  <c:v>127.26</c:v>
                </c:pt>
                <c:pt idx="225">
                  <c:v>123.6</c:v>
                </c:pt>
                <c:pt idx="226">
                  <c:v>115.62</c:v>
                </c:pt>
                <c:pt idx="227">
                  <c:v>85.26</c:v>
                </c:pt>
                <c:pt idx="228">
                  <c:v>34.200000000000003</c:v>
                </c:pt>
                <c:pt idx="229">
                  <c:v>23.28</c:v>
                </c:pt>
                <c:pt idx="230">
                  <c:v>17.760000000000002</c:v>
                </c:pt>
                <c:pt idx="231">
                  <c:v>13.26</c:v>
                </c:pt>
                <c:pt idx="232">
                  <c:v>10.08</c:v>
                </c:pt>
                <c:pt idx="233">
                  <c:v>8.2799999999999994</c:v>
                </c:pt>
                <c:pt idx="234">
                  <c:v>7.32</c:v>
                </c:pt>
                <c:pt idx="235">
                  <c:v>6.7799999999999994</c:v>
                </c:pt>
                <c:pt idx="236">
                  <c:v>6.42</c:v>
                </c:pt>
                <c:pt idx="237">
                  <c:v>6.18</c:v>
                </c:pt>
                <c:pt idx="238">
                  <c:v>6</c:v>
                </c:pt>
                <c:pt idx="239">
                  <c:v>5.88</c:v>
                </c:pt>
                <c:pt idx="240">
                  <c:v>5.76</c:v>
                </c:pt>
                <c:pt idx="241">
                  <c:v>5.6999999999999993</c:v>
                </c:pt>
                <c:pt idx="242">
                  <c:v>5.58</c:v>
                </c:pt>
                <c:pt idx="243">
                  <c:v>5.52</c:v>
                </c:pt>
                <c:pt idx="244">
                  <c:v>5.46</c:v>
                </c:pt>
                <c:pt idx="245">
                  <c:v>5.4</c:v>
                </c:pt>
                <c:pt idx="246">
                  <c:v>5.34</c:v>
                </c:pt>
                <c:pt idx="247">
                  <c:v>5.28</c:v>
                </c:pt>
                <c:pt idx="248">
                  <c:v>5.22</c:v>
                </c:pt>
                <c:pt idx="249">
                  <c:v>5.16</c:v>
                </c:pt>
                <c:pt idx="250">
                  <c:v>5.16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5.04</c:v>
                </c:pt>
                <c:pt idx="254">
                  <c:v>4.9800000000000004</c:v>
                </c:pt>
                <c:pt idx="255">
                  <c:v>4.9800000000000004</c:v>
                </c:pt>
              </c:numCache>
            </c:numRef>
          </c:xVal>
          <c:yVal>
            <c:numRef>
              <c:f>'2025_01_31_13_50_00'!$CC$5:$CC$260</c:f>
              <c:numCache>
                <c:formatCode>General</c:formatCode>
                <c:ptCount val="256"/>
                <c:pt idx="0">
                  <c:v>2.3E-2</c:v>
                </c:pt>
                <c:pt idx="1">
                  <c:v>2.4E-2</c:v>
                </c:pt>
                <c:pt idx="2">
                  <c:v>0.03</c:v>
                </c:pt>
                <c:pt idx="3">
                  <c:v>4.1000000000000002E-2</c:v>
                </c:pt>
                <c:pt idx="4">
                  <c:v>5.8000000000000003E-2</c:v>
                </c:pt>
                <c:pt idx="5">
                  <c:v>0.08</c:v>
                </c:pt>
                <c:pt idx="6">
                  <c:v>0.104</c:v>
                </c:pt>
                <c:pt idx="7">
                  <c:v>0.128</c:v>
                </c:pt>
                <c:pt idx="8">
                  <c:v>0.152</c:v>
                </c:pt>
                <c:pt idx="9">
                  <c:v>0.17599999999999999</c:v>
                </c:pt>
                <c:pt idx="10">
                  <c:v>0.19900000000000001</c:v>
                </c:pt>
                <c:pt idx="11">
                  <c:v>0.221</c:v>
                </c:pt>
                <c:pt idx="12">
                  <c:v>0.24199999999999999</c:v>
                </c:pt>
                <c:pt idx="13">
                  <c:v>0.26400000000000001</c:v>
                </c:pt>
                <c:pt idx="14">
                  <c:v>0.28599999999999998</c:v>
                </c:pt>
                <c:pt idx="15">
                  <c:v>0.308</c:v>
                </c:pt>
                <c:pt idx="16">
                  <c:v>0.33</c:v>
                </c:pt>
                <c:pt idx="17">
                  <c:v>0.35099999999999998</c:v>
                </c:pt>
                <c:pt idx="18">
                  <c:v>0.373</c:v>
                </c:pt>
                <c:pt idx="19">
                  <c:v>0.39300000000000002</c:v>
                </c:pt>
                <c:pt idx="20">
                  <c:v>0.41399999999999998</c:v>
                </c:pt>
                <c:pt idx="21">
                  <c:v>0.436</c:v>
                </c:pt>
                <c:pt idx="22">
                  <c:v>0.45700000000000002</c:v>
                </c:pt>
                <c:pt idx="23">
                  <c:v>0.47799999999999998</c:v>
                </c:pt>
                <c:pt idx="24">
                  <c:v>0.499</c:v>
                </c:pt>
                <c:pt idx="25">
                  <c:v>0.52</c:v>
                </c:pt>
                <c:pt idx="26">
                  <c:v>0.54</c:v>
                </c:pt>
                <c:pt idx="27">
                  <c:v>0.56200000000000006</c:v>
                </c:pt>
                <c:pt idx="28">
                  <c:v>0.58299999999999996</c:v>
                </c:pt>
                <c:pt idx="29">
                  <c:v>0.60399999999999998</c:v>
                </c:pt>
                <c:pt idx="30">
                  <c:v>0.625</c:v>
                </c:pt>
                <c:pt idx="31">
                  <c:v>0.64600000000000002</c:v>
                </c:pt>
                <c:pt idx="32">
                  <c:v>0.66700000000000004</c:v>
                </c:pt>
                <c:pt idx="33">
                  <c:v>0.68700000000000006</c:v>
                </c:pt>
                <c:pt idx="34">
                  <c:v>0.70899999999999996</c:v>
                </c:pt>
                <c:pt idx="35">
                  <c:v>0.73</c:v>
                </c:pt>
                <c:pt idx="36">
                  <c:v>0.751</c:v>
                </c:pt>
                <c:pt idx="37">
                  <c:v>0.77200000000000002</c:v>
                </c:pt>
                <c:pt idx="38">
                  <c:v>0.79400000000000004</c:v>
                </c:pt>
                <c:pt idx="39">
                  <c:v>0.81499999999999995</c:v>
                </c:pt>
                <c:pt idx="40">
                  <c:v>0.83499999999999996</c:v>
                </c:pt>
                <c:pt idx="41">
                  <c:v>0.85599999999999998</c:v>
                </c:pt>
                <c:pt idx="42">
                  <c:v>0.877</c:v>
                </c:pt>
                <c:pt idx="43">
                  <c:v>0.89800000000000002</c:v>
                </c:pt>
                <c:pt idx="44">
                  <c:v>0.91900000000000004</c:v>
                </c:pt>
                <c:pt idx="45">
                  <c:v>0.94</c:v>
                </c:pt>
                <c:pt idx="46">
                  <c:v>0.96199999999999997</c:v>
                </c:pt>
                <c:pt idx="47">
                  <c:v>0.98099999999999998</c:v>
                </c:pt>
                <c:pt idx="48">
                  <c:v>1.0029999999999999</c:v>
                </c:pt>
                <c:pt idx="49">
                  <c:v>1.024</c:v>
                </c:pt>
                <c:pt idx="50">
                  <c:v>1.0449999999999999</c:v>
                </c:pt>
                <c:pt idx="51">
                  <c:v>1.0660000000000001</c:v>
                </c:pt>
                <c:pt idx="52">
                  <c:v>1.087</c:v>
                </c:pt>
                <c:pt idx="53">
                  <c:v>1.107</c:v>
                </c:pt>
                <c:pt idx="54">
                  <c:v>1.1279999999999999</c:v>
                </c:pt>
                <c:pt idx="55">
                  <c:v>1.1499999999999999</c:v>
                </c:pt>
                <c:pt idx="56">
                  <c:v>1.171</c:v>
                </c:pt>
                <c:pt idx="57">
                  <c:v>1.1919999999999999</c:v>
                </c:pt>
                <c:pt idx="58">
                  <c:v>1.2130000000000001</c:v>
                </c:pt>
                <c:pt idx="59">
                  <c:v>1.234</c:v>
                </c:pt>
                <c:pt idx="60">
                  <c:v>1.254</c:v>
                </c:pt>
                <c:pt idx="61">
                  <c:v>1.2749999999999999</c:v>
                </c:pt>
                <c:pt idx="62">
                  <c:v>1.2969999999999999</c:v>
                </c:pt>
                <c:pt idx="63">
                  <c:v>1.3180000000000001</c:v>
                </c:pt>
                <c:pt idx="64">
                  <c:v>1.339</c:v>
                </c:pt>
                <c:pt idx="65">
                  <c:v>1.36</c:v>
                </c:pt>
                <c:pt idx="66">
                  <c:v>1.38</c:v>
                </c:pt>
                <c:pt idx="67">
                  <c:v>1.401</c:v>
                </c:pt>
                <c:pt idx="68">
                  <c:v>1.423</c:v>
                </c:pt>
                <c:pt idx="69">
                  <c:v>1.444</c:v>
                </c:pt>
                <c:pt idx="70">
                  <c:v>1.4650000000000001</c:v>
                </c:pt>
                <c:pt idx="71">
                  <c:v>1.486</c:v>
                </c:pt>
                <c:pt idx="72">
                  <c:v>1.5069999999999999</c:v>
                </c:pt>
                <c:pt idx="73">
                  <c:v>1.5269999999999999</c:v>
                </c:pt>
                <c:pt idx="74">
                  <c:v>1.548</c:v>
                </c:pt>
                <c:pt idx="75">
                  <c:v>1.57</c:v>
                </c:pt>
                <c:pt idx="76">
                  <c:v>1.591</c:v>
                </c:pt>
                <c:pt idx="77">
                  <c:v>1.6120000000000001</c:v>
                </c:pt>
                <c:pt idx="78">
                  <c:v>1.633</c:v>
                </c:pt>
                <c:pt idx="79">
                  <c:v>1.6539999999999999</c:v>
                </c:pt>
                <c:pt idx="80">
                  <c:v>1.6739999999999999</c:v>
                </c:pt>
                <c:pt idx="81">
                  <c:v>1.6950000000000001</c:v>
                </c:pt>
                <c:pt idx="82">
                  <c:v>1.716</c:v>
                </c:pt>
                <c:pt idx="83">
                  <c:v>1.738</c:v>
                </c:pt>
                <c:pt idx="84">
                  <c:v>1.7589999999999999</c:v>
                </c:pt>
                <c:pt idx="85">
                  <c:v>1.78</c:v>
                </c:pt>
                <c:pt idx="86">
                  <c:v>1.802</c:v>
                </c:pt>
                <c:pt idx="87">
                  <c:v>1.821</c:v>
                </c:pt>
                <c:pt idx="88">
                  <c:v>1.843</c:v>
                </c:pt>
                <c:pt idx="89">
                  <c:v>1.8640000000000001</c:v>
                </c:pt>
                <c:pt idx="90">
                  <c:v>1.885</c:v>
                </c:pt>
                <c:pt idx="91">
                  <c:v>1.9059999999999999</c:v>
                </c:pt>
                <c:pt idx="92">
                  <c:v>1.9279999999999999</c:v>
                </c:pt>
                <c:pt idx="93">
                  <c:v>1.9490000000000001</c:v>
                </c:pt>
                <c:pt idx="94">
                  <c:v>1.9690000000000001</c:v>
                </c:pt>
                <c:pt idx="95">
                  <c:v>1.99</c:v>
                </c:pt>
                <c:pt idx="96">
                  <c:v>2.0110000000000001</c:v>
                </c:pt>
                <c:pt idx="97">
                  <c:v>2.032</c:v>
                </c:pt>
                <c:pt idx="98">
                  <c:v>2.0539999999999998</c:v>
                </c:pt>
                <c:pt idx="99">
                  <c:v>2.0750000000000002</c:v>
                </c:pt>
                <c:pt idx="100">
                  <c:v>2.0960000000000001</c:v>
                </c:pt>
                <c:pt idx="101">
                  <c:v>2.1160000000000001</c:v>
                </c:pt>
                <c:pt idx="102">
                  <c:v>2.137</c:v>
                </c:pt>
                <c:pt idx="103">
                  <c:v>2.1579999999999999</c:v>
                </c:pt>
                <c:pt idx="104">
                  <c:v>2.1800000000000002</c:v>
                </c:pt>
                <c:pt idx="105">
                  <c:v>2.2010000000000001</c:v>
                </c:pt>
                <c:pt idx="106">
                  <c:v>2.222</c:v>
                </c:pt>
                <c:pt idx="107">
                  <c:v>2.2429999999999999</c:v>
                </c:pt>
                <c:pt idx="108">
                  <c:v>2.2629999999999999</c:v>
                </c:pt>
                <c:pt idx="109">
                  <c:v>2.2839999999999998</c:v>
                </c:pt>
                <c:pt idx="110">
                  <c:v>2.3050000000000002</c:v>
                </c:pt>
                <c:pt idx="111">
                  <c:v>2.327</c:v>
                </c:pt>
                <c:pt idx="112">
                  <c:v>2.3479999999999999</c:v>
                </c:pt>
                <c:pt idx="113">
                  <c:v>2.3690000000000002</c:v>
                </c:pt>
                <c:pt idx="114">
                  <c:v>2.39</c:v>
                </c:pt>
                <c:pt idx="115">
                  <c:v>2.411</c:v>
                </c:pt>
                <c:pt idx="116">
                  <c:v>2.4319999999999999</c:v>
                </c:pt>
                <c:pt idx="117">
                  <c:v>2.4529999999999998</c:v>
                </c:pt>
                <c:pt idx="118">
                  <c:v>2.4740000000000002</c:v>
                </c:pt>
                <c:pt idx="119">
                  <c:v>2.496</c:v>
                </c:pt>
                <c:pt idx="120">
                  <c:v>2.5169999999999999</c:v>
                </c:pt>
                <c:pt idx="121">
                  <c:v>2.5369999999999999</c:v>
                </c:pt>
                <c:pt idx="122">
                  <c:v>2.5579999999999998</c:v>
                </c:pt>
                <c:pt idx="123">
                  <c:v>2.5790000000000002</c:v>
                </c:pt>
                <c:pt idx="124">
                  <c:v>2.601</c:v>
                </c:pt>
                <c:pt idx="125">
                  <c:v>2.6219999999999999</c:v>
                </c:pt>
                <c:pt idx="126">
                  <c:v>2.6429999999999998</c:v>
                </c:pt>
                <c:pt idx="127">
                  <c:v>2.665</c:v>
                </c:pt>
                <c:pt idx="128">
                  <c:v>2.6850000000000001</c:v>
                </c:pt>
                <c:pt idx="129">
                  <c:v>2.706</c:v>
                </c:pt>
                <c:pt idx="130">
                  <c:v>2.7269999999999999</c:v>
                </c:pt>
                <c:pt idx="131">
                  <c:v>2.7480000000000002</c:v>
                </c:pt>
                <c:pt idx="132">
                  <c:v>2.77</c:v>
                </c:pt>
                <c:pt idx="133">
                  <c:v>2.7909999999999999</c:v>
                </c:pt>
                <c:pt idx="134">
                  <c:v>2.8109999999999999</c:v>
                </c:pt>
                <c:pt idx="135">
                  <c:v>2.8319999999999999</c:v>
                </c:pt>
                <c:pt idx="136">
                  <c:v>2.8530000000000002</c:v>
                </c:pt>
                <c:pt idx="137">
                  <c:v>2.875</c:v>
                </c:pt>
                <c:pt idx="138">
                  <c:v>2.8959999999999999</c:v>
                </c:pt>
                <c:pt idx="139">
                  <c:v>2.9169999999999998</c:v>
                </c:pt>
                <c:pt idx="140">
                  <c:v>2.9390000000000001</c:v>
                </c:pt>
                <c:pt idx="141">
                  <c:v>2.9580000000000002</c:v>
                </c:pt>
                <c:pt idx="142">
                  <c:v>2.98</c:v>
                </c:pt>
                <c:pt idx="143">
                  <c:v>3.0009999999999999</c:v>
                </c:pt>
                <c:pt idx="144">
                  <c:v>3.0230000000000001</c:v>
                </c:pt>
                <c:pt idx="145">
                  <c:v>3.044</c:v>
                </c:pt>
                <c:pt idx="146">
                  <c:v>3.0649999999999999</c:v>
                </c:pt>
                <c:pt idx="147">
                  <c:v>3.085</c:v>
                </c:pt>
                <c:pt idx="148">
                  <c:v>3.1059999999999999</c:v>
                </c:pt>
                <c:pt idx="149">
                  <c:v>3.1280000000000001</c:v>
                </c:pt>
                <c:pt idx="150">
                  <c:v>3.149</c:v>
                </c:pt>
                <c:pt idx="151">
                  <c:v>3.17</c:v>
                </c:pt>
                <c:pt idx="152">
                  <c:v>3.1920000000000002</c:v>
                </c:pt>
                <c:pt idx="153">
                  <c:v>3.2130000000000001</c:v>
                </c:pt>
                <c:pt idx="154">
                  <c:v>3.2330000000000001</c:v>
                </c:pt>
                <c:pt idx="155">
                  <c:v>3.254</c:v>
                </c:pt>
                <c:pt idx="156">
                  <c:v>3.2749999999999999</c:v>
                </c:pt>
                <c:pt idx="157">
                  <c:v>3.2970000000000002</c:v>
                </c:pt>
                <c:pt idx="158">
                  <c:v>3.3180000000000001</c:v>
                </c:pt>
                <c:pt idx="159">
                  <c:v>3.339</c:v>
                </c:pt>
                <c:pt idx="160">
                  <c:v>3.3610000000000002</c:v>
                </c:pt>
                <c:pt idx="161">
                  <c:v>3.3809999999999998</c:v>
                </c:pt>
                <c:pt idx="162">
                  <c:v>3.4020000000000001</c:v>
                </c:pt>
                <c:pt idx="163">
                  <c:v>3.423</c:v>
                </c:pt>
                <c:pt idx="164">
                  <c:v>3.4449999999999998</c:v>
                </c:pt>
                <c:pt idx="165">
                  <c:v>3.4660000000000002</c:v>
                </c:pt>
                <c:pt idx="166">
                  <c:v>3.488</c:v>
                </c:pt>
                <c:pt idx="167">
                  <c:v>3.5089999999999999</c:v>
                </c:pt>
                <c:pt idx="168">
                  <c:v>3.5289999999999999</c:v>
                </c:pt>
                <c:pt idx="169">
                  <c:v>3.55</c:v>
                </c:pt>
                <c:pt idx="170">
                  <c:v>3.5710000000000002</c:v>
                </c:pt>
                <c:pt idx="171">
                  <c:v>3.593</c:v>
                </c:pt>
                <c:pt idx="172">
                  <c:v>3.6139999999999999</c:v>
                </c:pt>
                <c:pt idx="173">
                  <c:v>3.6349999999999998</c:v>
                </c:pt>
                <c:pt idx="174">
                  <c:v>3.6549999999999998</c:v>
                </c:pt>
                <c:pt idx="175">
                  <c:v>3.677</c:v>
                </c:pt>
                <c:pt idx="176">
                  <c:v>3.698</c:v>
                </c:pt>
                <c:pt idx="177">
                  <c:v>3.7189999999999999</c:v>
                </c:pt>
                <c:pt idx="178">
                  <c:v>3.7410000000000001</c:v>
                </c:pt>
                <c:pt idx="179">
                  <c:v>3.762</c:v>
                </c:pt>
                <c:pt idx="180">
                  <c:v>3.7829999999999999</c:v>
                </c:pt>
                <c:pt idx="181">
                  <c:v>3.8050000000000002</c:v>
                </c:pt>
                <c:pt idx="182">
                  <c:v>3.8250000000000002</c:v>
                </c:pt>
                <c:pt idx="183">
                  <c:v>3.8460000000000001</c:v>
                </c:pt>
                <c:pt idx="184">
                  <c:v>3.867</c:v>
                </c:pt>
                <c:pt idx="185">
                  <c:v>3.8889999999999998</c:v>
                </c:pt>
                <c:pt idx="186">
                  <c:v>3.91</c:v>
                </c:pt>
                <c:pt idx="187">
                  <c:v>3.931</c:v>
                </c:pt>
                <c:pt idx="188">
                  <c:v>3.9529999999999998</c:v>
                </c:pt>
                <c:pt idx="189">
                  <c:v>3.9729999999999999</c:v>
                </c:pt>
                <c:pt idx="190">
                  <c:v>3.9940000000000002</c:v>
                </c:pt>
                <c:pt idx="191">
                  <c:v>4.0149999999999997</c:v>
                </c:pt>
                <c:pt idx="192">
                  <c:v>4.0369999999999999</c:v>
                </c:pt>
                <c:pt idx="193">
                  <c:v>4.0579999999999998</c:v>
                </c:pt>
                <c:pt idx="194">
                  <c:v>4.08</c:v>
                </c:pt>
                <c:pt idx="195">
                  <c:v>4.101</c:v>
                </c:pt>
                <c:pt idx="196">
                  <c:v>4.1210000000000004</c:v>
                </c:pt>
                <c:pt idx="197">
                  <c:v>4.1429999999999998</c:v>
                </c:pt>
                <c:pt idx="198">
                  <c:v>4.1639999999999997</c:v>
                </c:pt>
                <c:pt idx="199">
                  <c:v>4.1849999999999996</c:v>
                </c:pt>
                <c:pt idx="200">
                  <c:v>4.2060000000000004</c:v>
                </c:pt>
                <c:pt idx="201">
                  <c:v>4.2279999999999998</c:v>
                </c:pt>
                <c:pt idx="202">
                  <c:v>4.2480000000000002</c:v>
                </c:pt>
                <c:pt idx="203">
                  <c:v>4.2690000000000001</c:v>
                </c:pt>
                <c:pt idx="204">
                  <c:v>4.29</c:v>
                </c:pt>
                <c:pt idx="205">
                  <c:v>4.3120000000000003</c:v>
                </c:pt>
                <c:pt idx="206">
                  <c:v>4.3330000000000002</c:v>
                </c:pt>
                <c:pt idx="207">
                  <c:v>4.3550000000000004</c:v>
                </c:pt>
                <c:pt idx="208">
                  <c:v>4.3760000000000003</c:v>
                </c:pt>
                <c:pt idx="209">
                  <c:v>4.3959999999999999</c:v>
                </c:pt>
                <c:pt idx="210">
                  <c:v>4.4169999999999998</c:v>
                </c:pt>
                <c:pt idx="211">
                  <c:v>4.4379999999999997</c:v>
                </c:pt>
                <c:pt idx="212">
                  <c:v>4.4589999999999996</c:v>
                </c:pt>
                <c:pt idx="213">
                  <c:v>4.4809999999999999</c:v>
                </c:pt>
                <c:pt idx="214">
                  <c:v>4.5019999999999998</c:v>
                </c:pt>
                <c:pt idx="215">
                  <c:v>4.5220000000000002</c:v>
                </c:pt>
                <c:pt idx="216">
                  <c:v>4.5439999999999996</c:v>
                </c:pt>
                <c:pt idx="217">
                  <c:v>4.5650000000000004</c:v>
                </c:pt>
                <c:pt idx="218">
                  <c:v>4.5869999999999997</c:v>
                </c:pt>
                <c:pt idx="219">
                  <c:v>4.6070000000000002</c:v>
                </c:pt>
                <c:pt idx="220">
                  <c:v>4.6289999999999996</c:v>
                </c:pt>
                <c:pt idx="221">
                  <c:v>4.6500000000000004</c:v>
                </c:pt>
                <c:pt idx="222">
                  <c:v>4.67</c:v>
                </c:pt>
                <c:pt idx="223">
                  <c:v>4.6920000000000002</c:v>
                </c:pt>
                <c:pt idx="224">
                  <c:v>4.7130000000000001</c:v>
                </c:pt>
                <c:pt idx="225">
                  <c:v>4.734</c:v>
                </c:pt>
                <c:pt idx="226">
                  <c:v>4.7560000000000002</c:v>
                </c:pt>
                <c:pt idx="227">
                  <c:v>4.7750000000000004</c:v>
                </c:pt>
                <c:pt idx="228">
                  <c:v>4.7949999999999999</c:v>
                </c:pt>
                <c:pt idx="229">
                  <c:v>4.8159999999999998</c:v>
                </c:pt>
                <c:pt idx="230">
                  <c:v>4.835</c:v>
                </c:pt>
                <c:pt idx="231">
                  <c:v>4.8540000000000001</c:v>
                </c:pt>
                <c:pt idx="232">
                  <c:v>4.8689999999999998</c:v>
                </c:pt>
                <c:pt idx="233">
                  <c:v>4.8769999999999998</c:v>
                </c:pt>
                <c:pt idx="234">
                  <c:v>4.8819999999999997</c:v>
                </c:pt>
                <c:pt idx="235">
                  <c:v>4.8849999999999998</c:v>
                </c:pt>
                <c:pt idx="236">
                  <c:v>4.8869999999999996</c:v>
                </c:pt>
                <c:pt idx="237">
                  <c:v>4.8879999999999999</c:v>
                </c:pt>
                <c:pt idx="238">
                  <c:v>4.8890000000000002</c:v>
                </c:pt>
                <c:pt idx="239">
                  <c:v>4.8899999999999997</c:v>
                </c:pt>
                <c:pt idx="240">
                  <c:v>4.8899999999999997</c:v>
                </c:pt>
                <c:pt idx="241">
                  <c:v>4.891</c:v>
                </c:pt>
                <c:pt idx="242">
                  <c:v>4.891</c:v>
                </c:pt>
                <c:pt idx="243">
                  <c:v>4.891</c:v>
                </c:pt>
                <c:pt idx="244">
                  <c:v>4.891</c:v>
                </c:pt>
                <c:pt idx="245">
                  <c:v>4.8920000000000003</c:v>
                </c:pt>
                <c:pt idx="246">
                  <c:v>4.8920000000000003</c:v>
                </c:pt>
                <c:pt idx="247">
                  <c:v>4.8920000000000003</c:v>
                </c:pt>
                <c:pt idx="248">
                  <c:v>4.8929999999999998</c:v>
                </c:pt>
                <c:pt idx="249">
                  <c:v>4.8929999999999998</c:v>
                </c:pt>
                <c:pt idx="250">
                  <c:v>4.8929999999999998</c:v>
                </c:pt>
                <c:pt idx="251">
                  <c:v>4.8929999999999998</c:v>
                </c:pt>
                <c:pt idx="252">
                  <c:v>4.8929999999999998</c:v>
                </c:pt>
                <c:pt idx="253">
                  <c:v>4.8929999999999998</c:v>
                </c:pt>
                <c:pt idx="254">
                  <c:v>4.8929999999999998</c:v>
                </c:pt>
                <c:pt idx="255">
                  <c:v>4.8929999999999998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C-40EF-A021-418B99958A6B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'2025_01_31_13_50_00'!$CF$5:$CF$260</c:f>
              <c:numCache>
                <c:formatCode>General</c:formatCode>
                <c:ptCount val="256"/>
                <c:pt idx="0">
                  <c:v>239.52</c:v>
                </c:pt>
                <c:pt idx="1">
                  <c:v>239.52</c:v>
                </c:pt>
                <c:pt idx="2">
                  <c:v>239.52</c:v>
                </c:pt>
                <c:pt idx="3">
                  <c:v>239.52</c:v>
                </c:pt>
                <c:pt idx="4">
                  <c:v>239.46</c:v>
                </c:pt>
                <c:pt idx="5">
                  <c:v>239.46</c:v>
                </c:pt>
                <c:pt idx="6">
                  <c:v>239.34</c:v>
                </c:pt>
                <c:pt idx="7">
                  <c:v>239.28</c:v>
                </c:pt>
                <c:pt idx="8">
                  <c:v>239.16</c:v>
                </c:pt>
                <c:pt idx="9">
                  <c:v>239.1</c:v>
                </c:pt>
                <c:pt idx="10">
                  <c:v>238.98</c:v>
                </c:pt>
                <c:pt idx="11">
                  <c:v>238.92</c:v>
                </c:pt>
                <c:pt idx="12">
                  <c:v>238.86</c:v>
                </c:pt>
                <c:pt idx="13">
                  <c:v>238.74</c:v>
                </c:pt>
                <c:pt idx="14">
                  <c:v>238.68</c:v>
                </c:pt>
                <c:pt idx="15">
                  <c:v>238.62</c:v>
                </c:pt>
                <c:pt idx="16">
                  <c:v>238.5</c:v>
                </c:pt>
                <c:pt idx="17">
                  <c:v>238.44</c:v>
                </c:pt>
                <c:pt idx="18">
                  <c:v>238.32</c:v>
                </c:pt>
                <c:pt idx="19">
                  <c:v>238.26</c:v>
                </c:pt>
                <c:pt idx="20">
                  <c:v>238.2</c:v>
                </c:pt>
                <c:pt idx="21">
                  <c:v>238.14</c:v>
                </c:pt>
                <c:pt idx="22">
                  <c:v>238.08</c:v>
                </c:pt>
                <c:pt idx="23">
                  <c:v>237.96</c:v>
                </c:pt>
                <c:pt idx="24">
                  <c:v>237.9</c:v>
                </c:pt>
                <c:pt idx="25">
                  <c:v>237.84</c:v>
                </c:pt>
                <c:pt idx="26">
                  <c:v>237.78</c:v>
                </c:pt>
                <c:pt idx="27">
                  <c:v>237.72</c:v>
                </c:pt>
                <c:pt idx="28">
                  <c:v>237.6</c:v>
                </c:pt>
                <c:pt idx="29">
                  <c:v>237.54</c:v>
                </c:pt>
                <c:pt idx="30">
                  <c:v>237.48</c:v>
                </c:pt>
                <c:pt idx="31">
                  <c:v>237.36</c:v>
                </c:pt>
                <c:pt idx="32">
                  <c:v>237.3</c:v>
                </c:pt>
                <c:pt idx="33">
                  <c:v>237.24</c:v>
                </c:pt>
                <c:pt idx="34">
                  <c:v>237.18</c:v>
                </c:pt>
                <c:pt idx="35">
                  <c:v>237.06</c:v>
                </c:pt>
                <c:pt idx="36">
                  <c:v>237</c:v>
                </c:pt>
                <c:pt idx="37">
                  <c:v>236.94</c:v>
                </c:pt>
                <c:pt idx="38">
                  <c:v>236.82</c:v>
                </c:pt>
                <c:pt idx="39">
                  <c:v>236.76</c:v>
                </c:pt>
                <c:pt idx="40">
                  <c:v>236.7</c:v>
                </c:pt>
                <c:pt idx="41">
                  <c:v>236.58</c:v>
                </c:pt>
                <c:pt idx="42">
                  <c:v>236.52</c:v>
                </c:pt>
                <c:pt idx="43">
                  <c:v>236.46</c:v>
                </c:pt>
                <c:pt idx="44">
                  <c:v>236.34</c:v>
                </c:pt>
                <c:pt idx="45">
                  <c:v>236.28</c:v>
                </c:pt>
                <c:pt idx="46">
                  <c:v>236.22</c:v>
                </c:pt>
                <c:pt idx="47">
                  <c:v>236.16</c:v>
                </c:pt>
                <c:pt idx="48">
                  <c:v>236.04</c:v>
                </c:pt>
                <c:pt idx="49">
                  <c:v>235.98</c:v>
                </c:pt>
                <c:pt idx="50">
                  <c:v>235.86</c:v>
                </c:pt>
                <c:pt idx="51">
                  <c:v>235.8</c:v>
                </c:pt>
                <c:pt idx="52">
                  <c:v>235.74</c:v>
                </c:pt>
                <c:pt idx="53">
                  <c:v>235.68</c:v>
                </c:pt>
                <c:pt idx="54">
                  <c:v>235.56</c:v>
                </c:pt>
                <c:pt idx="55">
                  <c:v>235.44</c:v>
                </c:pt>
                <c:pt idx="56">
                  <c:v>235.38</c:v>
                </c:pt>
                <c:pt idx="57">
                  <c:v>235.32</c:v>
                </c:pt>
                <c:pt idx="58">
                  <c:v>235.2</c:v>
                </c:pt>
                <c:pt idx="59">
                  <c:v>235.14</c:v>
                </c:pt>
                <c:pt idx="60">
                  <c:v>235.02</c:v>
                </c:pt>
                <c:pt idx="61">
                  <c:v>234.96</c:v>
                </c:pt>
                <c:pt idx="62">
                  <c:v>234.9</c:v>
                </c:pt>
                <c:pt idx="63">
                  <c:v>234.78</c:v>
                </c:pt>
                <c:pt idx="64">
                  <c:v>234.72</c:v>
                </c:pt>
                <c:pt idx="65">
                  <c:v>234.6</c:v>
                </c:pt>
                <c:pt idx="66">
                  <c:v>234.54</c:v>
                </c:pt>
                <c:pt idx="67">
                  <c:v>234.42</c:v>
                </c:pt>
                <c:pt idx="68">
                  <c:v>234.3</c:v>
                </c:pt>
                <c:pt idx="69">
                  <c:v>234.24</c:v>
                </c:pt>
                <c:pt idx="70">
                  <c:v>234.18</c:v>
                </c:pt>
                <c:pt idx="71">
                  <c:v>234.06</c:v>
                </c:pt>
                <c:pt idx="72">
                  <c:v>234</c:v>
                </c:pt>
                <c:pt idx="73">
                  <c:v>233.88</c:v>
                </c:pt>
                <c:pt idx="74">
                  <c:v>233.76</c:v>
                </c:pt>
                <c:pt idx="75">
                  <c:v>233.7</c:v>
                </c:pt>
                <c:pt idx="76">
                  <c:v>233.58</c:v>
                </c:pt>
                <c:pt idx="77">
                  <c:v>233.52</c:v>
                </c:pt>
                <c:pt idx="78">
                  <c:v>233.4</c:v>
                </c:pt>
                <c:pt idx="79">
                  <c:v>233.28</c:v>
                </c:pt>
                <c:pt idx="80">
                  <c:v>233.22</c:v>
                </c:pt>
                <c:pt idx="81">
                  <c:v>233.1</c:v>
                </c:pt>
                <c:pt idx="82">
                  <c:v>233.04</c:v>
                </c:pt>
                <c:pt idx="83">
                  <c:v>232.92</c:v>
                </c:pt>
                <c:pt idx="84">
                  <c:v>232.8</c:v>
                </c:pt>
                <c:pt idx="85">
                  <c:v>232.68</c:v>
                </c:pt>
                <c:pt idx="86">
                  <c:v>232.62</c:v>
                </c:pt>
                <c:pt idx="87">
                  <c:v>232.5</c:v>
                </c:pt>
                <c:pt idx="88">
                  <c:v>232.38</c:v>
                </c:pt>
                <c:pt idx="89">
                  <c:v>232.26</c:v>
                </c:pt>
                <c:pt idx="90">
                  <c:v>232.14</c:v>
                </c:pt>
                <c:pt idx="91">
                  <c:v>232.08</c:v>
                </c:pt>
                <c:pt idx="92">
                  <c:v>231.96</c:v>
                </c:pt>
                <c:pt idx="93">
                  <c:v>231.84</c:v>
                </c:pt>
                <c:pt idx="94">
                  <c:v>231.72</c:v>
                </c:pt>
                <c:pt idx="95">
                  <c:v>231.6</c:v>
                </c:pt>
                <c:pt idx="96">
                  <c:v>231.48</c:v>
                </c:pt>
                <c:pt idx="97">
                  <c:v>231.36</c:v>
                </c:pt>
                <c:pt idx="98">
                  <c:v>231.24</c:v>
                </c:pt>
                <c:pt idx="99">
                  <c:v>231.18</c:v>
                </c:pt>
                <c:pt idx="100">
                  <c:v>231</c:v>
                </c:pt>
                <c:pt idx="101">
                  <c:v>230.88</c:v>
                </c:pt>
                <c:pt idx="102">
                  <c:v>230.82</c:v>
                </c:pt>
                <c:pt idx="103">
                  <c:v>230.64</c:v>
                </c:pt>
                <c:pt idx="104">
                  <c:v>230.52</c:v>
                </c:pt>
                <c:pt idx="105">
                  <c:v>230.4</c:v>
                </c:pt>
                <c:pt idx="106">
                  <c:v>230.22</c:v>
                </c:pt>
                <c:pt idx="107">
                  <c:v>230.1</c:v>
                </c:pt>
                <c:pt idx="108">
                  <c:v>229.98</c:v>
                </c:pt>
                <c:pt idx="109">
                  <c:v>229.8</c:v>
                </c:pt>
                <c:pt idx="110">
                  <c:v>229.68</c:v>
                </c:pt>
                <c:pt idx="111">
                  <c:v>229.5</c:v>
                </c:pt>
                <c:pt idx="112">
                  <c:v>229.32</c:v>
                </c:pt>
                <c:pt idx="113">
                  <c:v>229.14</c:v>
                </c:pt>
                <c:pt idx="114">
                  <c:v>228.96</c:v>
                </c:pt>
                <c:pt idx="115">
                  <c:v>228.78</c:v>
                </c:pt>
                <c:pt idx="116">
                  <c:v>228.6</c:v>
                </c:pt>
                <c:pt idx="117">
                  <c:v>228.42</c:v>
                </c:pt>
                <c:pt idx="118">
                  <c:v>228.18</c:v>
                </c:pt>
                <c:pt idx="119">
                  <c:v>228</c:v>
                </c:pt>
                <c:pt idx="120">
                  <c:v>227.7</c:v>
                </c:pt>
                <c:pt idx="121">
                  <c:v>227.34</c:v>
                </c:pt>
                <c:pt idx="122">
                  <c:v>225.66</c:v>
                </c:pt>
                <c:pt idx="123">
                  <c:v>209.46</c:v>
                </c:pt>
                <c:pt idx="124">
                  <c:v>188.22</c:v>
                </c:pt>
                <c:pt idx="125">
                  <c:v>183.18</c:v>
                </c:pt>
                <c:pt idx="126">
                  <c:v>179.7</c:v>
                </c:pt>
                <c:pt idx="127">
                  <c:v>176.82</c:v>
                </c:pt>
                <c:pt idx="128">
                  <c:v>174.24</c:v>
                </c:pt>
                <c:pt idx="129">
                  <c:v>171.96</c:v>
                </c:pt>
                <c:pt idx="130">
                  <c:v>169.8</c:v>
                </c:pt>
                <c:pt idx="131">
                  <c:v>167.64</c:v>
                </c:pt>
                <c:pt idx="132">
                  <c:v>165.78</c:v>
                </c:pt>
                <c:pt idx="133">
                  <c:v>163.98</c:v>
                </c:pt>
                <c:pt idx="134">
                  <c:v>162.24</c:v>
                </c:pt>
                <c:pt idx="135">
                  <c:v>160.44</c:v>
                </c:pt>
                <c:pt idx="136">
                  <c:v>158.28</c:v>
                </c:pt>
                <c:pt idx="137">
                  <c:v>156.06</c:v>
                </c:pt>
                <c:pt idx="138">
                  <c:v>154.02000000000001</c:v>
                </c:pt>
                <c:pt idx="139">
                  <c:v>152.1</c:v>
                </c:pt>
                <c:pt idx="140">
                  <c:v>150.54</c:v>
                </c:pt>
                <c:pt idx="141">
                  <c:v>150.06</c:v>
                </c:pt>
                <c:pt idx="142">
                  <c:v>149.82</c:v>
                </c:pt>
                <c:pt idx="143">
                  <c:v>149.63999999999999</c:v>
                </c:pt>
                <c:pt idx="144">
                  <c:v>149.52000000000001</c:v>
                </c:pt>
                <c:pt idx="145">
                  <c:v>149.4</c:v>
                </c:pt>
                <c:pt idx="146">
                  <c:v>149.28</c:v>
                </c:pt>
                <c:pt idx="147">
                  <c:v>149.22</c:v>
                </c:pt>
                <c:pt idx="148">
                  <c:v>149.1</c:v>
                </c:pt>
                <c:pt idx="149">
                  <c:v>148.97999999999999</c:v>
                </c:pt>
                <c:pt idx="150">
                  <c:v>148.86000000000001</c:v>
                </c:pt>
                <c:pt idx="151">
                  <c:v>148.74</c:v>
                </c:pt>
                <c:pt idx="152">
                  <c:v>148.62</c:v>
                </c:pt>
                <c:pt idx="153">
                  <c:v>148.5</c:v>
                </c:pt>
                <c:pt idx="154">
                  <c:v>148.38</c:v>
                </c:pt>
                <c:pt idx="155">
                  <c:v>148.32</c:v>
                </c:pt>
                <c:pt idx="156">
                  <c:v>148.19999999999999</c:v>
                </c:pt>
                <c:pt idx="157">
                  <c:v>148.08000000000001</c:v>
                </c:pt>
                <c:pt idx="158">
                  <c:v>147.96</c:v>
                </c:pt>
                <c:pt idx="159">
                  <c:v>147.84</c:v>
                </c:pt>
                <c:pt idx="160">
                  <c:v>147.72</c:v>
                </c:pt>
                <c:pt idx="161">
                  <c:v>147.6</c:v>
                </c:pt>
                <c:pt idx="162">
                  <c:v>147.47999999999999</c:v>
                </c:pt>
                <c:pt idx="163">
                  <c:v>147.36000000000001</c:v>
                </c:pt>
                <c:pt idx="164">
                  <c:v>147.24</c:v>
                </c:pt>
                <c:pt idx="165">
                  <c:v>147.12</c:v>
                </c:pt>
                <c:pt idx="166">
                  <c:v>147</c:v>
                </c:pt>
                <c:pt idx="167">
                  <c:v>146.94</c:v>
                </c:pt>
                <c:pt idx="168">
                  <c:v>146.76</c:v>
                </c:pt>
                <c:pt idx="169">
                  <c:v>146.69999999999999</c:v>
                </c:pt>
                <c:pt idx="170">
                  <c:v>146.58000000000001</c:v>
                </c:pt>
                <c:pt idx="171">
                  <c:v>146.46</c:v>
                </c:pt>
                <c:pt idx="172">
                  <c:v>146.34</c:v>
                </c:pt>
                <c:pt idx="173">
                  <c:v>146.16</c:v>
                </c:pt>
                <c:pt idx="174">
                  <c:v>146.04</c:v>
                </c:pt>
                <c:pt idx="175">
                  <c:v>145.91999999999999</c:v>
                </c:pt>
                <c:pt idx="176">
                  <c:v>145.80000000000001</c:v>
                </c:pt>
                <c:pt idx="177">
                  <c:v>145.68</c:v>
                </c:pt>
                <c:pt idx="178">
                  <c:v>145.56</c:v>
                </c:pt>
                <c:pt idx="179">
                  <c:v>145.38</c:v>
                </c:pt>
                <c:pt idx="180">
                  <c:v>145.26</c:v>
                </c:pt>
                <c:pt idx="181">
                  <c:v>145.13999999999999</c:v>
                </c:pt>
                <c:pt idx="182">
                  <c:v>145.02000000000001</c:v>
                </c:pt>
                <c:pt idx="183">
                  <c:v>144.84</c:v>
                </c:pt>
                <c:pt idx="184">
                  <c:v>144.72</c:v>
                </c:pt>
                <c:pt idx="185">
                  <c:v>144.54</c:v>
                </c:pt>
                <c:pt idx="186">
                  <c:v>144.41999999999999</c:v>
                </c:pt>
                <c:pt idx="187">
                  <c:v>144.24</c:v>
                </c:pt>
                <c:pt idx="188">
                  <c:v>144.12</c:v>
                </c:pt>
                <c:pt idx="189">
                  <c:v>144</c:v>
                </c:pt>
                <c:pt idx="190">
                  <c:v>143.82</c:v>
                </c:pt>
                <c:pt idx="191">
                  <c:v>143.63999999999999</c:v>
                </c:pt>
                <c:pt idx="192">
                  <c:v>143.52000000000001</c:v>
                </c:pt>
                <c:pt idx="193">
                  <c:v>143.34</c:v>
                </c:pt>
                <c:pt idx="194">
                  <c:v>143.16</c:v>
                </c:pt>
                <c:pt idx="195">
                  <c:v>142.97999999999999</c:v>
                </c:pt>
                <c:pt idx="196">
                  <c:v>142.86000000000001</c:v>
                </c:pt>
                <c:pt idx="197">
                  <c:v>142.62</c:v>
                </c:pt>
                <c:pt idx="198">
                  <c:v>142.44</c:v>
                </c:pt>
                <c:pt idx="199">
                  <c:v>142.26</c:v>
                </c:pt>
                <c:pt idx="200">
                  <c:v>142.08000000000001</c:v>
                </c:pt>
                <c:pt idx="201">
                  <c:v>141.9</c:v>
                </c:pt>
                <c:pt idx="202">
                  <c:v>141.72</c:v>
                </c:pt>
                <c:pt idx="203">
                  <c:v>141.47999999999999</c:v>
                </c:pt>
                <c:pt idx="204">
                  <c:v>141.30000000000001</c:v>
                </c:pt>
                <c:pt idx="205">
                  <c:v>141.06</c:v>
                </c:pt>
                <c:pt idx="206">
                  <c:v>140.82</c:v>
                </c:pt>
                <c:pt idx="207">
                  <c:v>140.63999999999999</c:v>
                </c:pt>
                <c:pt idx="208">
                  <c:v>140.4</c:v>
                </c:pt>
                <c:pt idx="209">
                  <c:v>140.16</c:v>
                </c:pt>
                <c:pt idx="210">
                  <c:v>139.91999999999999</c:v>
                </c:pt>
                <c:pt idx="211">
                  <c:v>139.68</c:v>
                </c:pt>
                <c:pt idx="212">
                  <c:v>139.44</c:v>
                </c:pt>
                <c:pt idx="213">
                  <c:v>139.13999999999999</c:v>
                </c:pt>
                <c:pt idx="214">
                  <c:v>138.84</c:v>
                </c:pt>
                <c:pt idx="215">
                  <c:v>138.6</c:v>
                </c:pt>
                <c:pt idx="216">
                  <c:v>138.30000000000001</c:v>
                </c:pt>
                <c:pt idx="217">
                  <c:v>138</c:v>
                </c:pt>
                <c:pt idx="218">
                  <c:v>137.63999999999999</c:v>
                </c:pt>
                <c:pt idx="219">
                  <c:v>137.34</c:v>
                </c:pt>
                <c:pt idx="220">
                  <c:v>136.97999999999999</c:v>
                </c:pt>
                <c:pt idx="221">
                  <c:v>136.62</c:v>
                </c:pt>
                <c:pt idx="222">
                  <c:v>136.19999999999999</c:v>
                </c:pt>
                <c:pt idx="223">
                  <c:v>135.84</c:v>
                </c:pt>
                <c:pt idx="224">
                  <c:v>135.41999999999999</c:v>
                </c:pt>
                <c:pt idx="225">
                  <c:v>134.94</c:v>
                </c:pt>
                <c:pt idx="226">
                  <c:v>134.46</c:v>
                </c:pt>
                <c:pt idx="227">
                  <c:v>133.91999999999999</c:v>
                </c:pt>
                <c:pt idx="228">
                  <c:v>133.38</c:v>
                </c:pt>
                <c:pt idx="229">
                  <c:v>132.78</c:v>
                </c:pt>
                <c:pt idx="230">
                  <c:v>132.18</c:v>
                </c:pt>
                <c:pt idx="231">
                  <c:v>131.34</c:v>
                </c:pt>
                <c:pt idx="232">
                  <c:v>130.56</c:v>
                </c:pt>
                <c:pt idx="233">
                  <c:v>129.66</c:v>
                </c:pt>
                <c:pt idx="234">
                  <c:v>128.58000000000001</c:v>
                </c:pt>
                <c:pt idx="235">
                  <c:v>127.32</c:v>
                </c:pt>
                <c:pt idx="236">
                  <c:v>125.76</c:v>
                </c:pt>
                <c:pt idx="237">
                  <c:v>123.36</c:v>
                </c:pt>
                <c:pt idx="238">
                  <c:v>118.5</c:v>
                </c:pt>
                <c:pt idx="239">
                  <c:v>90.78</c:v>
                </c:pt>
                <c:pt idx="240">
                  <c:v>51.06</c:v>
                </c:pt>
                <c:pt idx="241">
                  <c:v>27.12</c:v>
                </c:pt>
                <c:pt idx="242">
                  <c:v>8.1000000000000014</c:v>
                </c:pt>
                <c:pt idx="243">
                  <c:v>6.9599999999999991</c:v>
                </c:pt>
                <c:pt idx="244">
                  <c:v>6.5400000000000009</c:v>
                </c:pt>
                <c:pt idx="245">
                  <c:v>6.24</c:v>
                </c:pt>
                <c:pt idx="246">
                  <c:v>6.06</c:v>
                </c:pt>
                <c:pt idx="247">
                  <c:v>5.94</c:v>
                </c:pt>
                <c:pt idx="248">
                  <c:v>5.82</c:v>
                </c:pt>
                <c:pt idx="249">
                  <c:v>5.6999999999999993</c:v>
                </c:pt>
                <c:pt idx="250">
                  <c:v>5.64</c:v>
                </c:pt>
                <c:pt idx="251">
                  <c:v>5.58</c:v>
                </c:pt>
                <c:pt idx="252">
                  <c:v>5.46</c:v>
                </c:pt>
                <c:pt idx="253">
                  <c:v>5.46</c:v>
                </c:pt>
                <c:pt idx="254">
                  <c:v>5.4</c:v>
                </c:pt>
                <c:pt idx="255">
                  <c:v>5.34</c:v>
                </c:pt>
              </c:numCache>
            </c:numRef>
          </c:xVal>
          <c:yVal>
            <c:numRef>
              <c:f>'2025_01_31_13_50_00'!$CG$5:$CG$260</c:f>
              <c:numCache>
                <c:formatCode>General</c:formatCode>
                <c:ptCount val="256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0.02</c:v>
                </c:pt>
                <c:pt idx="5">
                  <c:v>3.5000000000000003E-2</c:v>
                </c:pt>
                <c:pt idx="6">
                  <c:v>5.7000000000000002E-2</c:v>
                </c:pt>
                <c:pt idx="7">
                  <c:v>8.3000000000000004E-2</c:v>
                </c:pt>
                <c:pt idx="8">
                  <c:v>0.111</c:v>
                </c:pt>
                <c:pt idx="9">
                  <c:v>0.13800000000000001</c:v>
                </c:pt>
                <c:pt idx="10">
                  <c:v>0.16400000000000001</c:v>
                </c:pt>
                <c:pt idx="11">
                  <c:v>0.19</c:v>
                </c:pt>
                <c:pt idx="12">
                  <c:v>0.214</c:v>
                </c:pt>
                <c:pt idx="13">
                  <c:v>0.23699999999999999</c:v>
                </c:pt>
                <c:pt idx="14">
                  <c:v>0.26</c:v>
                </c:pt>
                <c:pt idx="15">
                  <c:v>0.28199999999999997</c:v>
                </c:pt>
                <c:pt idx="16">
                  <c:v>0.30499999999999999</c:v>
                </c:pt>
                <c:pt idx="17">
                  <c:v>0.32700000000000001</c:v>
                </c:pt>
                <c:pt idx="18">
                  <c:v>0.34799999999999998</c:v>
                </c:pt>
                <c:pt idx="19">
                  <c:v>0.37</c:v>
                </c:pt>
                <c:pt idx="20">
                  <c:v>0.39100000000000001</c:v>
                </c:pt>
                <c:pt idx="21">
                  <c:v>0.41199999999999998</c:v>
                </c:pt>
                <c:pt idx="22">
                  <c:v>0.434</c:v>
                </c:pt>
                <c:pt idx="23">
                  <c:v>0.45600000000000002</c:v>
                </c:pt>
                <c:pt idx="24">
                  <c:v>0.47699999999999998</c:v>
                </c:pt>
                <c:pt idx="25">
                  <c:v>0.498</c:v>
                </c:pt>
                <c:pt idx="26">
                  <c:v>0.51900000000000002</c:v>
                </c:pt>
                <c:pt idx="27">
                  <c:v>0.54100000000000004</c:v>
                </c:pt>
                <c:pt idx="28">
                  <c:v>0.56200000000000006</c:v>
                </c:pt>
                <c:pt idx="29">
                  <c:v>0.58299999999999996</c:v>
                </c:pt>
                <c:pt idx="30">
                  <c:v>0.60399999999999998</c:v>
                </c:pt>
                <c:pt idx="31">
                  <c:v>0.625</c:v>
                </c:pt>
                <c:pt idx="32">
                  <c:v>0.64700000000000002</c:v>
                </c:pt>
                <c:pt idx="33">
                  <c:v>0.66800000000000004</c:v>
                </c:pt>
                <c:pt idx="34">
                  <c:v>0.68899999999999995</c:v>
                </c:pt>
                <c:pt idx="35">
                  <c:v>0.71</c:v>
                </c:pt>
                <c:pt idx="36">
                  <c:v>0.73099999999999998</c:v>
                </c:pt>
                <c:pt idx="37">
                  <c:v>0.752</c:v>
                </c:pt>
                <c:pt idx="38">
                  <c:v>0.77400000000000002</c:v>
                </c:pt>
                <c:pt idx="39">
                  <c:v>0.79500000000000004</c:v>
                </c:pt>
                <c:pt idx="40">
                  <c:v>0.81599999999999995</c:v>
                </c:pt>
                <c:pt idx="41">
                  <c:v>0.83699999999999997</c:v>
                </c:pt>
                <c:pt idx="42">
                  <c:v>0.85799999999999998</c:v>
                </c:pt>
                <c:pt idx="43">
                  <c:v>0.879</c:v>
                </c:pt>
                <c:pt idx="44">
                  <c:v>0.90100000000000002</c:v>
                </c:pt>
                <c:pt idx="45">
                  <c:v>0.92300000000000004</c:v>
                </c:pt>
                <c:pt idx="46">
                  <c:v>0.94299999999999995</c:v>
                </c:pt>
                <c:pt idx="47">
                  <c:v>0.96399999999999997</c:v>
                </c:pt>
                <c:pt idx="48">
                  <c:v>0.98499999999999999</c:v>
                </c:pt>
                <c:pt idx="49">
                  <c:v>1.008</c:v>
                </c:pt>
                <c:pt idx="50">
                  <c:v>1.0289999999999999</c:v>
                </c:pt>
                <c:pt idx="51">
                  <c:v>1.05</c:v>
                </c:pt>
                <c:pt idx="52">
                  <c:v>1.07</c:v>
                </c:pt>
                <c:pt idx="53">
                  <c:v>1.091</c:v>
                </c:pt>
                <c:pt idx="54">
                  <c:v>1.1120000000000001</c:v>
                </c:pt>
                <c:pt idx="55">
                  <c:v>1.135</c:v>
                </c:pt>
                <c:pt idx="56">
                  <c:v>1.155</c:v>
                </c:pt>
                <c:pt idx="57">
                  <c:v>1.177</c:v>
                </c:pt>
                <c:pt idx="58">
                  <c:v>1.198</c:v>
                </c:pt>
                <c:pt idx="59">
                  <c:v>1.2190000000000001</c:v>
                </c:pt>
                <c:pt idx="60">
                  <c:v>1.2410000000000001</c:v>
                </c:pt>
                <c:pt idx="61">
                  <c:v>1.262</c:v>
                </c:pt>
                <c:pt idx="62">
                  <c:v>1.282</c:v>
                </c:pt>
                <c:pt idx="63">
                  <c:v>1.3029999999999999</c:v>
                </c:pt>
                <c:pt idx="64">
                  <c:v>1.3240000000000001</c:v>
                </c:pt>
                <c:pt idx="65">
                  <c:v>1.347</c:v>
                </c:pt>
                <c:pt idx="66">
                  <c:v>1.3680000000000001</c:v>
                </c:pt>
                <c:pt idx="67">
                  <c:v>1.389</c:v>
                </c:pt>
                <c:pt idx="68">
                  <c:v>1.41</c:v>
                </c:pt>
                <c:pt idx="69">
                  <c:v>1.43</c:v>
                </c:pt>
                <c:pt idx="70">
                  <c:v>1.4510000000000001</c:v>
                </c:pt>
                <c:pt idx="71">
                  <c:v>1.474</c:v>
                </c:pt>
                <c:pt idx="72">
                  <c:v>1.4950000000000001</c:v>
                </c:pt>
                <c:pt idx="73">
                  <c:v>1.516</c:v>
                </c:pt>
                <c:pt idx="74">
                  <c:v>1.536</c:v>
                </c:pt>
                <c:pt idx="75">
                  <c:v>1.5569999999999999</c:v>
                </c:pt>
                <c:pt idx="76">
                  <c:v>1.579</c:v>
                </c:pt>
                <c:pt idx="77">
                  <c:v>1.601</c:v>
                </c:pt>
                <c:pt idx="78">
                  <c:v>1.6220000000000001</c:v>
                </c:pt>
                <c:pt idx="79">
                  <c:v>1.643</c:v>
                </c:pt>
                <c:pt idx="80">
                  <c:v>1.663</c:v>
                </c:pt>
                <c:pt idx="81">
                  <c:v>1.6850000000000001</c:v>
                </c:pt>
                <c:pt idx="82">
                  <c:v>1.7070000000000001</c:v>
                </c:pt>
                <c:pt idx="83">
                  <c:v>1.728</c:v>
                </c:pt>
                <c:pt idx="84">
                  <c:v>1.7490000000000001</c:v>
                </c:pt>
                <c:pt idx="85">
                  <c:v>1.77</c:v>
                </c:pt>
                <c:pt idx="86">
                  <c:v>1.7909999999999999</c:v>
                </c:pt>
                <c:pt idx="87">
                  <c:v>1.8120000000000001</c:v>
                </c:pt>
                <c:pt idx="88">
                  <c:v>1.8340000000000001</c:v>
                </c:pt>
                <c:pt idx="89">
                  <c:v>1.855</c:v>
                </c:pt>
                <c:pt idx="90">
                  <c:v>1.8759999999999999</c:v>
                </c:pt>
                <c:pt idx="91">
                  <c:v>1.897</c:v>
                </c:pt>
                <c:pt idx="92">
                  <c:v>1.9179999999999999</c:v>
                </c:pt>
                <c:pt idx="93">
                  <c:v>1.94</c:v>
                </c:pt>
                <c:pt idx="94">
                  <c:v>1.9610000000000001</c:v>
                </c:pt>
                <c:pt idx="95">
                  <c:v>1.982</c:v>
                </c:pt>
                <c:pt idx="96">
                  <c:v>2.0030000000000001</c:v>
                </c:pt>
                <c:pt idx="97">
                  <c:v>2.024</c:v>
                </c:pt>
                <c:pt idx="98">
                  <c:v>2.0459999999999998</c:v>
                </c:pt>
                <c:pt idx="99">
                  <c:v>2.0670000000000002</c:v>
                </c:pt>
                <c:pt idx="100">
                  <c:v>2.0880000000000001</c:v>
                </c:pt>
                <c:pt idx="101">
                  <c:v>2.109</c:v>
                </c:pt>
                <c:pt idx="102">
                  <c:v>2.13</c:v>
                </c:pt>
                <c:pt idx="103">
                  <c:v>2.153</c:v>
                </c:pt>
                <c:pt idx="104">
                  <c:v>2.1739999999999999</c:v>
                </c:pt>
                <c:pt idx="105">
                  <c:v>2.1949999999999998</c:v>
                </c:pt>
                <c:pt idx="106">
                  <c:v>2.2160000000000002</c:v>
                </c:pt>
                <c:pt idx="107">
                  <c:v>2.2370000000000001</c:v>
                </c:pt>
                <c:pt idx="108">
                  <c:v>2.258</c:v>
                </c:pt>
                <c:pt idx="109">
                  <c:v>2.2799999999999998</c:v>
                </c:pt>
                <c:pt idx="110">
                  <c:v>2.3010000000000002</c:v>
                </c:pt>
                <c:pt idx="111">
                  <c:v>2.3220000000000001</c:v>
                </c:pt>
                <c:pt idx="112">
                  <c:v>2.343</c:v>
                </c:pt>
                <c:pt idx="113">
                  <c:v>2.3639999999999999</c:v>
                </c:pt>
                <c:pt idx="114">
                  <c:v>2.387</c:v>
                </c:pt>
                <c:pt idx="115">
                  <c:v>2.4079999999999999</c:v>
                </c:pt>
                <c:pt idx="116">
                  <c:v>2.4289999999999998</c:v>
                </c:pt>
                <c:pt idx="117">
                  <c:v>2.4489999999999998</c:v>
                </c:pt>
                <c:pt idx="118">
                  <c:v>2.4700000000000002</c:v>
                </c:pt>
                <c:pt idx="119">
                  <c:v>2.4910000000000001</c:v>
                </c:pt>
                <c:pt idx="120">
                  <c:v>2.5139999999999998</c:v>
                </c:pt>
                <c:pt idx="121">
                  <c:v>2.5350000000000001</c:v>
                </c:pt>
                <c:pt idx="122">
                  <c:v>2.556</c:v>
                </c:pt>
                <c:pt idx="123">
                  <c:v>2.5760000000000001</c:v>
                </c:pt>
                <c:pt idx="124">
                  <c:v>2.597</c:v>
                </c:pt>
                <c:pt idx="125">
                  <c:v>2.6190000000000002</c:v>
                </c:pt>
                <c:pt idx="126">
                  <c:v>2.641</c:v>
                </c:pt>
                <c:pt idx="127">
                  <c:v>2.6619999999999999</c:v>
                </c:pt>
                <c:pt idx="128">
                  <c:v>2.6829999999999998</c:v>
                </c:pt>
                <c:pt idx="129">
                  <c:v>2.7040000000000002</c:v>
                </c:pt>
                <c:pt idx="130">
                  <c:v>2.7250000000000001</c:v>
                </c:pt>
                <c:pt idx="131">
                  <c:v>2.7480000000000002</c:v>
                </c:pt>
                <c:pt idx="132">
                  <c:v>2.7690000000000001</c:v>
                </c:pt>
                <c:pt idx="133">
                  <c:v>2.79</c:v>
                </c:pt>
                <c:pt idx="134">
                  <c:v>2.8109999999999999</c:v>
                </c:pt>
                <c:pt idx="135">
                  <c:v>2.8319999999999999</c:v>
                </c:pt>
                <c:pt idx="136">
                  <c:v>2.8530000000000002</c:v>
                </c:pt>
                <c:pt idx="137">
                  <c:v>2.875</c:v>
                </c:pt>
                <c:pt idx="138">
                  <c:v>2.8959999999999999</c:v>
                </c:pt>
                <c:pt idx="139">
                  <c:v>2.9169999999999998</c:v>
                </c:pt>
                <c:pt idx="140">
                  <c:v>2.9380000000000002</c:v>
                </c:pt>
                <c:pt idx="141">
                  <c:v>2.9590000000000001</c:v>
                </c:pt>
                <c:pt idx="142">
                  <c:v>2.9820000000000002</c:v>
                </c:pt>
                <c:pt idx="143">
                  <c:v>3.0030000000000001</c:v>
                </c:pt>
                <c:pt idx="144">
                  <c:v>3.024</c:v>
                </c:pt>
                <c:pt idx="145">
                  <c:v>3.0449999999999999</c:v>
                </c:pt>
                <c:pt idx="146">
                  <c:v>3.0659999999999998</c:v>
                </c:pt>
                <c:pt idx="147">
                  <c:v>3.0870000000000002</c:v>
                </c:pt>
                <c:pt idx="148">
                  <c:v>3.109</c:v>
                </c:pt>
                <c:pt idx="149">
                  <c:v>3.13</c:v>
                </c:pt>
                <c:pt idx="150">
                  <c:v>3.1509999999999998</c:v>
                </c:pt>
                <c:pt idx="151">
                  <c:v>3.1720000000000002</c:v>
                </c:pt>
                <c:pt idx="152">
                  <c:v>3.194</c:v>
                </c:pt>
                <c:pt idx="153">
                  <c:v>3.2160000000000002</c:v>
                </c:pt>
                <c:pt idx="154">
                  <c:v>3.2370000000000001</c:v>
                </c:pt>
                <c:pt idx="155">
                  <c:v>3.258</c:v>
                </c:pt>
                <c:pt idx="156">
                  <c:v>3.2789999999999999</c:v>
                </c:pt>
                <c:pt idx="157">
                  <c:v>3.3</c:v>
                </c:pt>
                <c:pt idx="158">
                  <c:v>3.3210000000000002</c:v>
                </c:pt>
                <c:pt idx="159">
                  <c:v>3.3439999999999999</c:v>
                </c:pt>
                <c:pt idx="160">
                  <c:v>3.3650000000000002</c:v>
                </c:pt>
                <c:pt idx="161">
                  <c:v>3.3860000000000001</c:v>
                </c:pt>
                <c:pt idx="162">
                  <c:v>3.407</c:v>
                </c:pt>
                <c:pt idx="163">
                  <c:v>3.4279999999999999</c:v>
                </c:pt>
                <c:pt idx="164">
                  <c:v>3.45</c:v>
                </c:pt>
                <c:pt idx="165">
                  <c:v>3.472</c:v>
                </c:pt>
                <c:pt idx="166">
                  <c:v>3.4929999999999999</c:v>
                </c:pt>
                <c:pt idx="167">
                  <c:v>3.5139999999999998</c:v>
                </c:pt>
                <c:pt idx="168">
                  <c:v>3.5350000000000001</c:v>
                </c:pt>
                <c:pt idx="169">
                  <c:v>3.556</c:v>
                </c:pt>
                <c:pt idx="170">
                  <c:v>3.5790000000000002</c:v>
                </c:pt>
                <c:pt idx="171">
                  <c:v>3.6</c:v>
                </c:pt>
                <c:pt idx="172">
                  <c:v>3.62</c:v>
                </c:pt>
                <c:pt idx="173">
                  <c:v>3.641</c:v>
                </c:pt>
                <c:pt idx="174">
                  <c:v>3.6629999999999998</c:v>
                </c:pt>
                <c:pt idx="175">
                  <c:v>3.6850000000000001</c:v>
                </c:pt>
                <c:pt idx="176">
                  <c:v>3.706</c:v>
                </c:pt>
                <c:pt idx="177">
                  <c:v>3.7269999999999999</c:v>
                </c:pt>
                <c:pt idx="178">
                  <c:v>3.7490000000000001</c:v>
                </c:pt>
                <c:pt idx="179">
                  <c:v>3.77</c:v>
                </c:pt>
                <c:pt idx="180">
                  <c:v>3.79</c:v>
                </c:pt>
                <c:pt idx="181">
                  <c:v>3.8130000000000002</c:v>
                </c:pt>
                <c:pt idx="182">
                  <c:v>3.8340000000000001</c:v>
                </c:pt>
                <c:pt idx="183">
                  <c:v>3.855</c:v>
                </c:pt>
                <c:pt idx="184">
                  <c:v>3.8759999999999999</c:v>
                </c:pt>
                <c:pt idx="185">
                  <c:v>3.8969999999999998</c:v>
                </c:pt>
                <c:pt idx="186">
                  <c:v>3.92</c:v>
                </c:pt>
                <c:pt idx="187">
                  <c:v>3.9409999999999998</c:v>
                </c:pt>
                <c:pt idx="188">
                  <c:v>3.9620000000000002</c:v>
                </c:pt>
                <c:pt idx="189">
                  <c:v>3.9830000000000001</c:v>
                </c:pt>
                <c:pt idx="190">
                  <c:v>4.0039999999999996</c:v>
                </c:pt>
                <c:pt idx="191">
                  <c:v>4.0250000000000004</c:v>
                </c:pt>
                <c:pt idx="192">
                  <c:v>4.048</c:v>
                </c:pt>
                <c:pt idx="193">
                  <c:v>4.069</c:v>
                </c:pt>
                <c:pt idx="194">
                  <c:v>4.09</c:v>
                </c:pt>
                <c:pt idx="195">
                  <c:v>4.1109999999999998</c:v>
                </c:pt>
                <c:pt idx="196">
                  <c:v>4.1319999999999997</c:v>
                </c:pt>
                <c:pt idx="197">
                  <c:v>4.1539999999999999</c:v>
                </c:pt>
                <c:pt idx="198">
                  <c:v>4.1760000000000002</c:v>
                </c:pt>
                <c:pt idx="199">
                  <c:v>4.1970000000000001</c:v>
                </c:pt>
                <c:pt idx="200">
                  <c:v>4.218</c:v>
                </c:pt>
                <c:pt idx="201">
                  <c:v>4.2389999999999999</c:v>
                </c:pt>
                <c:pt idx="202">
                  <c:v>4.2610000000000001</c:v>
                </c:pt>
                <c:pt idx="203">
                  <c:v>4.2830000000000004</c:v>
                </c:pt>
                <c:pt idx="204">
                  <c:v>4.3040000000000003</c:v>
                </c:pt>
                <c:pt idx="205">
                  <c:v>4.3250000000000002</c:v>
                </c:pt>
                <c:pt idx="206">
                  <c:v>4.3470000000000004</c:v>
                </c:pt>
                <c:pt idx="207">
                  <c:v>4.367</c:v>
                </c:pt>
                <c:pt idx="208">
                  <c:v>4.3879999999999999</c:v>
                </c:pt>
                <c:pt idx="209">
                  <c:v>4.4109999999999996</c:v>
                </c:pt>
                <c:pt idx="210">
                  <c:v>4.4320000000000004</c:v>
                </c:pt>
                <c:pt idx="211">
                  <c:v>4.4530000000000003</c:v>
                </c:pt>
                <c:pt idx="212">
                  <c:v>4.4740000000000002</c:v>
                </c:pt>
                <c:pt idx="213">
                  <c:v>4.4960000000000004</c:v>
                </c:pt>
                <c:pt idx="214">
                  <c:v>4.5170000000000003</c:v>
                </c:pt>
                <c:pt idx="215">
                  <c:v>4.5389999999999997</c:v>
                </c:pt>
                <c:pt idx="216">
                  <c:v>4.5609999999999999</c:v>
                </c:pt>
                <c:pt idx="217">
                  <c:v>4.5819999999999999</c:v>
                </c:pt>
                <c:pt idx="218">
                  <c:v>4.6029999999999998</c:v>
                </c:pt>
                <c:pt idx="219">
                  <c:v>4.6239999999999997</c:v>
                </c:pt>
                <c:pt idx="220">
                  <c:v>4.6459999999999999</c:v>
                </c:pt>
                <c:pt idx="221">
                  <c:v>4.6680000000000001</c:v>
                </c:pt>
                <c:pt idx="222">
                  <c:v>4.6890000000000001</c:v>
                </c:pt>
                <c:pt idx="223">
                  <c:v>4.71</c:v>
                </c:pt>
                <c:pt idx="224">
                  <c:v>4.7309999999999999</c:v>
                </c:pt>
                <c:pt idx="225">
                  <c:v>4.7519999999999998</c:v>
                </c:pt>
                <c:pt idx="226">
                  <c:v>4.7750000000000004</c:v>
                </c:pt>
                <c:pt idx="227">
                  <c:v>4.7960000000000003</c:v>
                </c:pt>
                <c:pt idx="228">
                  <c:v>4.8170000000000002</c:v>
                </c:pt>
                <c:pt idx="229">
                  <c:v>4.8380000000000001</c:v>
                </c:pt>
                <c:pt idx="230">
                  <c:v>4.859</c:v>
                </c:pt>
                <c:pt idx="231">
                  <c:v>4.8819999999999997</c:v>
                </c:pt>
                <c:pt idx="232">
                  <c:v>4.9029999999999996</c:v>
                </c:pt>
                <c:pt idx="233">
                  <c:v>4.9240000000000004</c:v>
                </c:pt>
                <c:pt idx="234">
                  <c:v>4.9450000000000003</c:v>
                </c:pt>
                <c:pt idx="235">
                  <c:v>4.9669999999999996</c:v>
                </c:pt>
                <c:pt idx="236">
                  <c:v>4.9880000000000004</c:v>
                </c:pt>
                <c:pt idx="237">
                  <c:v>5.01</c:v>
                </c:pt>
                <c:pt idx="238">
                  <c:v>5.0309999999999997</c:v>
                </c:pt>
                <c:pt idx="239">
                  <c:v>5.05</c:v>
                </c:pt>
                <c:pt idx="240">
                  <c:v>5.0709999999999997</c:v>
                </c:pt>
                <c:pt idx="241">
                  <c:v>5.08</c:v>
                </c:pt>
                <c:pt idx="242">
                  <c:v>5.0739999999999998</c:v>
                </c:pt>
                <c:pt idx="243">
                  <c:v>5.0739999999999998</c:v>
                </c:pt>
                <c:pt idx="244">
                  <c:v>5.0739999999999998</c:v>
                </c:pt>
                <c:pt idx="245">
                  <c:v>5.0739999999999998</c:v>
                </c:pt>
                <c:pt idx="246">
                  <c:v>5.0739999999999998</c:v>
                </c:pt>
                <c:pt idx="247">
                  <c:v>5.0739999999999998</c:v>
                </c:pt>
                <c:pt idx="248">
                  <c:v>5.0739999999999998</c:v>
                </c:pt>
                <c:pt idx="249">
                  <c:v>5.0739999999999998</c:v>
                </c:pt>
                <c:pt idx="250">
                  <c:v>5.0739999999999998</c:v>
                </c:pt>
                <c:pt idx="251">
                  <c:v>5.0739999999999998</c:v>
                </c:pt>
                <c:pt idx="252">
                  <c:v>5.0739999999999998</c:v>
                </c:pt>
                <c:pt idx="253">
                  <c:v>5.0739999999999998</c:v>
                </c:pt>
                <c:pt idx="254">
                  <c:v>5.0739999999999998</c:v>
                </c:pt>
                <c:pt idx="255">
                  <c:v>5.0739999999999998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C-40EF-A021-418B99958A6B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'2025_01_31_13_50_00'!$B$5:$B$254</c:f>
              <c:numCache>
                <c:formatCode>General</c:formatCode>
                <c:ptCount val="250"/>
                <c:pt idx="0">
                  <c:v>1.0712999999999999</c:v>
                </c:pt>
                <c:pt idx="1">
                  <c:v>1.0712999999999999</c:v>
                </c:pt>
                <c:pt idx="2">
                  <c:v>1.081</c:v>
                </c:pt>
                <c:pt idx="3">
                  <c:v>1.081</c:v>
                </c:pt>
                <c:pt idx="4">
                  <c:v>1.079</c:v>
                </c:pt>
                <c:pt idx="5">
                  <c:v>1.079</c:v>
                </c:pt>
                <c:pt idx="6">
                  <c:v>1.081</c:v>
                </c:pt>
                <c:pt idx="7">
                  <c:v>1.081</c:v>
                </c:pt>
                <c:pt idx="8">
                  <c:v>1.6999</c:v>
                </c:pt>
                <c:pt idx="9">
                  <c:v>1.6999</c:v>
                </c:pt>
                <c:pt idx="10">
                  <c:v>3.7642000000000002</c:v>
                </c:pt>
                <c:pt idx="11">
                  <c:v>3.7642000000000002</c:v>
                </c:pt>
                <c:pt idx="12">
                  <c:v>5.9794999999999998</c:v>
                </c:pt>
                <c:pt idx="13">
                  <c:v>5.9794999999999998</c:v>
                </c:pt>
                <c:pt idx="14">
                  <c:v>8.1222999999999992</c:v>
                </c:pt>
                <c:pt idx="15">
                  <c:v>8.1222999999999992</c:v>
                </c:pt>
                <c:pt idx="16">
                  <c:v>10.216699999999999</c:v>
                </c:pt>
                <c:pt idx="17">
                  <c:v>10.216699999999999</c:v>
                </c:pt>
                <c:pt idx="18">
                  <c:v>12.3324</c:v>
                </c:pt>
                <c:pt idx="19">
                  <c:v>12.3324</c:v>
                </c:pt>
                <c:pt idx="20">
                  <c:v>14.330500000000001</c:v>
                </c:pt>
                <c:pt idx="21">
                  <c:v>14.330500000000001</c:v>
                </c:pt>
                <c:pt idx="22">
                  <c:v>16.389600000000002</c:v>
                </c:pt>
                <c:pt idx="23">
                  <c:v>16.389600000000002</c:v>
                </c:pt>
                <c:pt idx="24">
                  <c:v>18.489899999999999</c:v>
                </c:pt>
                <c:pt idx="25">
                  <c:v>18.489899999999999</c:v>
                </c:pt>
                <c:pt idx="26">
                  <c:v>20.509899999999998</c:v>
                </c:pt>
                <c:pt idx="27">
                  <c:v>20.509899999999998</c:v>
                </c:pt>
                <c:pt idx="28">
                  <c:v>22.6372</c:v>
                </c:pt>
                <c:pt idx="29">
                  <c:v>22.6372</c:v>
                </c:pt>
                <c:pt idx="30">
                  <c:v>24.683499999999999</c:v>
                </c:pt>
                <c:pt idx="31">
                  <c:v>24.683499999999999</c:v>
                </c:pt>
                <c:pt idx="32">
                  <c:v>26.7363</c:v>
                </c:pt>
                <c:pt idx="33">
                  <c:v>26.7363</c:v>
                </c:pt>
                <c:pt idx="34">
                  <c:v>28.761299999999999</c:v>
                </c:pt>
                <c:pt idx="35">
                  <c:v>28.761299999999999</c:v>
                </c:pt>
                <c:pt idx="36">
                  <c:v>30.830100000000002</c:v>
                </c:pt>
                <c:pt idx="37">
                  <c:v>30.830100000000002</c:v>
                </c:pt>
                <c:pt idx="38">
                  <c:v>32.883400000000002</c:v>
                </c:pt>
                <c:pt idx="39">
                  <c:v>32.883400000000002</c:v>
                </c:pt>
                <c:pt idx="40">
                  <c:v>35.019100000000002</c:v>
                </c:pt>
                <c:pt idx="41">
                  <c:v>35.019100000000002</c:v>
                </c:pt>
                <c:pt idx="42">
                  <c:v>37.019100000000002</c:v>
                </c:pt>
                <c:pt idx="43">
                  <c:v>37.019100000000002</c:v>
                </c:pt>
                <c:pt idx="44">
                  <c:v>39.093000000000004</c:v>
                </c:pt>
                <c:pt idx="45">
                  <c:v>39.093000000000004</c:v>
                </c:pt>
                <c:pt idx="46">
                  <c:v>41.1554</c:v>
                </c:pt>
                <c:pt idx="47">
                  <c:v>41.1554</c:v>
                </c:pt>
                <c:pt idx="48">
                  <c:v>43.231299999999997</c:v>
                </c:pt>
                <c:pt idx="49">
                  <c:v>43.231299999999997</c:v>
                </c:pt>
                <c:pt idx="50">
                  <c:v>45.3294</c:v>
                </c:pt>
                <c:pt idx="51">
                  <c:v>45.3294</c:v>
                </c:pt>
                <c:pt idx="52">
                  <c:v>47.355400000000003</c:v>
                </c:pt>
                <c:pt idx="53">
                  <c:v>49.397799999999997</c:v>
                </c:pt>
                <c:pt idx="54">
                  <c:v>49.397799999999997</c:v>
                </c:pt>
                <c:pt idx="55">
                  <c:v>51.452399999999997</c:v>
                </c:pt>
                <c:pt idx="56">
                  <c:v>51.452399999999997</c:v>
                </c:pt>
                <c:pt idx="57">
                  <c:v>53.541200000000003</c:v>
                </c:pt>
                <c:pt idx="58">
                  <c:v>53.541200000000003</c:v>
                </c:pt>
                <c:pt idx="59">
                  <c:v>55.621499999999997</c:v>
                </c:pt>
                <c:pt idx="60">
                  <c:v>55.621499999999997</c:v>
                </c:pt>
                <c:pt idx="61">
                  <c:v>57.7089</c:v>
                </c:pt>
                <c:pt idx="62">
                  <c:v>57.7089</c:v>
                </c:pt>
                <c:pt idx="63">
                  <c:v>59.735399999999998</c:v>
                </c:pt>
                <c:pt idx="64">
                  <c:v>59.735399999999998</c:v>
                </c:pt>
                <c:pt idx="65">
                  <c:v>61.786099999999998</c:v>
                </c:pt>
                <c:pt idx="66">
                  <c:v>61.786099999999998</c:v>
                </c:pt>
                <c:pt idx="67">
                  <c:v>63.857900000000001</c:v>
                </c:pt>
                <c:pt idx="68">
                  <c:v>63.857900000000001</c:v>
                </c:pt>
                <c:pt idx="69">
                  <c:v>65.886499999999998</c:v>
                </c:pt>
                <c:pt idx="70">
                  <c:v>65.886499999999998</c:v>
                </c:pt>
                <c:pt idx="71">
                  <c:v>68.014399999999995</c:v>
                </c:pt>
                <c:pt idx="72">
                  <c:v>68.014399999999995</c:v>
                </c:pt>
                <c:pt idx="73">
                  <c:v>70.047200000000004</c:v>
                </c:pt>
                <c:pt idx="74">
                  <c:v>70.047200000000004</c:v>
                </c:pt>
                <c:pt idx="75">
                  <c:v>72.087699999999998</c:v>
                </c:pt>
                <c:pt idx="76">
                  <c:v>72.087699999999998</c:v>
                </c:pt>
                <c:pt idx="77">
                  <c:v>74.154499999999999</c:v>
                </c:pt>
                <c:pt idx="78">
                  <c:v>74.154499999999999</c:v>
                </c:pt>
                <c:pt idx="79">
                  <c:v>76.224599999999995</c:v>
                </c:pt>
                <c:pt idx="80">
                  <c:v>76.224599999999995</c:v>
                </c:pt>
                <c:pt idx="81">
                  <c:v>78.308199999999999</c:v>
                </c:pt>
                <c:pt idx="82">
                  <c:v>78.308199999999999</c:v>
                </c:pt>
                <c:pt idx="83">
                  <c:v>80.422600000000003</c:v>
                </c:pt>
                <c:pt idx="84">
                  <c:v>80.422600000000003</c:v>
                </c:pt>
                <c:pt idx="85">
                  <c:v>82.420699999999997</c:v>
                </c:pt>
                <c:pt idx="86">
                  <c:v>82.420699999999997</c:v>
                </c:pt>
                <c:pt idx="87">
                  <c:v>84.472200000000001</c:v>
                </c:pt>
                <c:pt idx="88">
                  <c:v>84.472200000000001</c:v>
                </c:pt>
                <c:pt idx="89">
                  <c:v>86.539699999999996</c:v>
                </c:pt>
                <c:pt idx="90">
                  <c:v>86.539699999999996</c:v>
                </c:pt>
                <c:pt idx="91">
                  <c:v>88.631</c:v>
                </c:pt>
                <c:pt idx="92">
                  <c:v>88.631</c:v>
                </c:pt>
                <c:pt idx="93">
                  <c:v>90.674099999999996</c:v>
                </c:pt>
                <c:pt idx="94">
                  <c:v>90.674099999999996</c:v>
                </c:pt>
                <c:pt idx="95">
                  <c:v>92.748599999999996</c:v>
                </c:pt>
                <c:pt idx="96">
                  <c:v>92.748599999999996</c:v>
                </c:pt>
                <c:pt idx="97">
                  <c:v>94.809700000000007</c:v>
                </c:pt>
                <c:pt idx="98">
                  <c:v>94.809700000000007</c:v>
                </c:pt>
                <c:pt idx="99">
                  <c:v>96.868899999999996</c:v>
                </c:pt>
                <c:pt idx="100">
                  <c:v>96.868899999999996</c:v>
                </c:pt>
                <c:pt idx="101">
                  <c:v>98.905500000000004</c:v>
                </c:pt>
                <c:pt idx="102">
                  <c:v>98.905500000000004</c:v>
                </c:pt>
                <c:pt idx="103">
                  <c:v>100.9738</c:v>
                </c:pt>
                <c:pt idx="104">
                  <c:v>103.11190000000001</c:v>
                </c:pt>
                <c:pt idx="105">
                  <c:v>103.11190000000001</c:v>
                </c:pt>
                <c:pt idx="106">
                  <c:v>105.1126</c:v>
                </c:pt>
                <c:pt idx="107">
                  <c:v>105.1126</c:v>
                </c:pt>
                <c:pt idx="108">
                  <c:v>107.1679</c:v>
                </c:pt>
                <c:pt idx="109">
                  <c:v>107.1679</c:v>
                </c:pt>
                <c:pt idx="110">
                  <c:v>109.2135</c:v>
                </c:pt>
                <c:pt idx="111">
                  <c:v>109.2135</c:v>
                </c:pt>
                <c:pt idx="112">
                  <c:v>111.2945</c:v>
                </c:pt>
                <c:pt idx="113">
                  <c:v>111.2945</c:v>
                </c:pt>
                <c:pt idx="114">
                  <c:v>113.4</c:v>
                </c:pt>
                <c:pt idx="115">
                  <c:v>113.4</c:v>
                </c:pt>
                <c:pt idx="116">
                  <c:v>115.4738</c:v>
                </c:pt>
                <c:pt idx="117">
                  <c:v>115.4738</c:v>
                </c:pt>
                <c:pt idx="118">
                  <c:v>117.47069999999999</c:v>
                </c:pt>
                <c:pt idx="119">
                  <c:v>117.47069999999999</c:v>
                </c:pt>
                <c:pt idx="120">
                  <c:v>119.56780000000001</c:v>
                </c:pt>
                <c:pt idx="121">
                  <c:v>119.56780000000001</c:v>
                </c:pt>
                <c:pt idx="122">
                  <c:v>121.64700000000001</c:v>
                </c:pt>
                <c:pt idx="123">
                  <c:v>121.64700000000001</c:v>
                </c:pt>
                <c:pt idx="124">
                  <c:v>123.66679999999999</c:v>
                </c:pt>
                <c:pt idx="125">
                  <c:v>123.66679999999999</c:v>
                </c:pt>
                <c:pt idx="126">
                  <c:v>125.8165</c:v>
                </c:pt>
                <c:pt idx="127">
                  <c:v>125.8165</c:v>
                </c:pt>
                <c:pt idx="128">
                  <c:v>127.82559999999999</c:v>
                </c:pt>
                <c:pt idx="129">
                  <c:v>127.82559999999999</c:v>
                </c:pt>
                <c:pt idx="130">
                  <c:v>129.8751</c:v>
                </c:pt>
                <c:pt idx="131">
                  <c:v>129.8751</c:v>
                </c:pt>
                <c:pt idx="132">
                  <c:v>131.94390000000001</c:v>
                </c:pt>
                <c:pt idx="133">
                  <c:v>131.94390000000001</c:v>
                </c:pt>
                <c:pt idx="134">
                  <c:v>134.01390000000001</c:v>
                </c:pt>
                <c:pt idx="135">
                  <c:v>134.01390000000001</c:v>
                </c:pt>
                <c:pt idx="136">
                  <c:v>136.10720000000001</c:v>
                </c:pt>
                <c:pt idx="137">
                  <c:v>136.10720000000001</c:v>
                </c:pt>
                <c:pt idx="138">
                  <c:v>138.15479999999999</c:v>
                </c:pt>
                <c:pt idx="139">
                  <c:v>138.15479999999999</c:v>
                </c:pt>
                <c:pt idx="140">
                  <c:v>140.19030000000001</c:v>
                </c:pt>
                <c:pt idx="141">
                  <c:v>140.19030000000001</c:v>
                </c:pt>
                <c:pt idx="142">
                  <c:v>142.2551</c:v>
                </c:pt>
                <c:pt idx="143">
                  <c:v>142.2551</c:v>
                </c:pt>
                <c:pt idx="144">
                  <c:v>144.30330000000001</c:v>
                </c:pt>
                <c:pt idx="145">
                  <c:v>144.30330000000001</c:v>
                </c:pt>
                <c:pt idx="146">
                  <c:v>146.38050000000001</c:v>
                </c:pt>
                <c:pt idx="147">
                  <c:v>146.38050000000001</c:v>
                </c:pt>
                <c:pt idx="148">
                  <c:v>148.48070000000001</c:v>
                </c:pt>
                <c:pt idx="149">
                  <c:v>148.48070000000001</c:v>
                </c:pt>
                <c:pt idx="150">
                  <c:v>150.50139999999999</c:v>
                </c:pt>
                <c:pt idx="151">
                  <c:v>150.50139999999999</c:v>
                </c:pt>
                <c:pt idx="152">
                  <c:v>152.56309999999999</c:v>
                </c:pt>
                <c:pt idx="153">
                  <c:v>152.56309999999999</c:v>
                </c:pt>
                <c:pt idx="154">
                  <c:v>154.63509999999999</c:v>
                </c:pt>
                <c:pt idx="155">
                  <c:v>154.63509999999999</c:v>
                </c:pt>
                <c:pt idx="156">
                  <c:v>156.72059999999999</c:v>
                </c:pt>
                <c:pt idx="157">
                  <c:v>156.72059999999999</c:v>
                </c:pt>
                <c:pt idx="158">
                  <c:v>158.81460000000001</c:v>
                </c:pt>
                <c:pt idx="159">
                  <c:v>158.81460000000001</c:v>
                </c:pt>
                <c:pt idx="160">
                  <c:v>160.8485</c:v>
                </c:pt>
                <c:pt idx="161">
                  <c:v>160.8485</c:v>
                </c:pt>
                <c:pt idx="162">
                  <c:v>162.8484</c:v>
                </c:pt>
                <c:pt idx="163">
                  <c:v>162.8484</c:v>
                </c:pt>
                <c:pt idx="164">
                  <c:v>164.88200000000001</c:v>
                </c:pt>
                <c:pt idx="165">
                  <c:v>164.88200000000001</c:v>
                </c:pt>
                <c:pt idx="166">
                  <c:v>166.98480000000001</c:v>
                </c:pt>
                <c:pt idx="167">
                  <c:v>166.98480000000001</c:v>
                </c:pt>
                <c:pt idx="168">
                  <c:v>169.08320000000001</c:v>
                </c:pt>
                <c:pt idx="169">
                  <c:v>169.08320000000001</c:v>
                </c:pt>
                <c:pt idx="170">
                  <c:v>171.1951</c:v>
                </c:pt>
                <c:pt idx="171">
                  <c:v>171.1951</c:v>
                </c:pt>
                <c:pt idx="172">
                  <c:v>173.17580000000001</c:v>
                </c:pt>
                <c:pt idx="173">
                  <c:v>173.17580000000001</c:v>
                </c:pt>
                <c:pt idx="174">
                  <c:v>175.23689999999999</c:v>
                </c:pt>
                <c:pt idx="175">
                  <c:v>175.23689999999999</c:v>
                </c:pt>
                <c:pt idx="176">
                  <c:v>177.29060000000001</c:v>
                </c:pt>
                <c:pt idx="177">
                  <c:v>177.29060000000001</c:v>
                </c:pt>
                <c:pt idx="178">
                  <c:v>179.36609999999999</c:v>
                </c:pt>
                <c:pt idx="179">
                  <c:v>179.36609999999999</c:v>
                </c:pt>
                <c:pt idx="180">
                  <c:v>181.5095</c:v>
                </c:pt>
                <c:pt idx="181">
                  <c:v>181.5095</c:v>
                </c:pt>
                <c:pt idx="182">
                  <c:v>183.56469999999999</c:v>
                </c:pt>
                <c:pt idx="183">
                  <c:v>185.6174</c:v>
                </c:pt>
                <c:pt idx="184">
                  <c:v>185.6174</c:v>
                </c:pt>
                <c:pt idx="185">
                  <c:v>187.6362</c:v>
                </c:pt>
                <c:pt idx="186">
                  <c:v>187.6362</c:v>
                </c:pt>
                <c:pt idx="187">
                  <c:v>189.70240000000001</c:v>
                </c:pt>
                <c:pt idx="188">
                  <c:v>189.70240000000001</c:v>
                </c:pt>
                <c:pt idx="189">
                  <c:v>191.75389999999999</c:v>
                </c:pt>
                <c:pt idx="190">
                  <c:v>191.75389999999999</c:v>
                </c:pt>
                <c:pt idx="191">
                  <c:v>193.90940000000001</c:v>
                </c:pt>
                <c:pt idx="192">
                  <c:v>193.90940000000001</c:v>
                </c:pt>
                <c:pt idx="193">
                  <c:v>195.87280000000001</c:v>
                </c:pt>
                <c:pt idx="194">
                  <c:v>195.87280000000001</c:v>
                </c:pt>
                <c:pt idx="195">
                  <c:v>198.00139999999999</c:v>
                </c:pt>
                <c:pt idx="196">
                  <c:v>198.00139999999999</c:v>
                </c:pt>
                <c:pt idx="197">
                  <c:v>200.1035</c:v>
                </c:pt>
                <c:pt idx="198">
                  <c:v>200.1035</c:v>
                </c:pt>
                <c:pt idx="199">
                  <c:v>202.69540000000001</c:v>
                </c:pt>
                <c:pt idx="200">
                  <c:v>202.69540000000001</c:v>
                </c:pt>
                <c:pt idx="201">
                  <c:v>207.01560000000001</c:v>
                </c:pt>
                <c:pt idx="202">
                  <c:v>207.01560000000001</c:v>
                </c:pt>
                <c:pt idx="203">
                  <c:v>210.66290000000001</c:v>
                </c:pt>
                <c:pt idx="204">
                  <c:v>210.66290000000001</c:v>
                </c:pt>
                <c:pt idx="205">
                  <c:v>210.90190000000001</c:v>
                </c:pt>
                <c:pt idx="206">
                  <c:v>210.90190000000001</c:v>
                </c:pt>
                <c:pt idx="207">
                  <c:v>211.50980000000001</c:v>
                </c:pt>
                <c:pt idx="208">
                  <c:v>211.50980000000001</c:v>
                </c:pt>
                <c:pt idx="209">
                  <c:v>212.9083</c:v>
                </c:pt>
                <c:pt idx="210">
                  <c:v>212.9083</c:v>
                </c:pt>
                <c:pt idx="211">
                  <c:v>215.13720000000001</c:v>
                </c:pt>
                <c:pt idx="212">
                  <c:v>215.13720000000001</c:v>
                </c:pt>
                <c:pt idx="213">
                  <c:v>221.22659999999999</c:v>
                </c:pt>
                <c:pt idx="214">
                  <c:v>221.22659999999999</c:v>
                </c:pt>
                <c:pt idx="215">
                  <c:v>224.72919999999999</c:v>
                </c:pt>
                <c:pt idx="216">
                  <c:v>224.72919999999999</c:v>
                </c:pt>
                <c:pt idx="217">
                  <c:v>227.8186</c:v>
                </c:pt>
                <c:pt idx="218">
                  <c:v>227.8186</c:v>
                </c:pt>
                <c:pt idx="219">
                  <c:v>231.1977</c:v>
                </c:pt>
                <c:pt idx="220">
                  <c:v>231.1977</c:v>
                </c:pt>
                <c:pt idx="221">
                  <c:v>234.62010000000001</c:v>
                </c:pt>
                <c:pt idx="222">
                  <c:v>234.62010000000001</c:v>
                </c:pt>
                <c:pt idx="223">
                  <c:v>237.14840000000001</c:v>
                </c:pt>
                <c:pt idx="224">
                  <c:v>237.14840000000001</c:v>
                </c:pt>
                <c:pt idx="225">
                  <c:v>238.9787</c:v>
                </c:pt>
                <c:pt idx="226">
                  <c:v>238.9787</c:v>
                </c:pt>
                <c:pt idx="227">
                  <c:v>240.0102</c:v>
                </c:pt>
                <c:pt idx="228">
                  <c:v>240.0102</c:v>
                </c:pt>
                <c:pt idx="229">
                  <c:v>240.63749999999999</c:v>
                </c:pt>
                <c:pt idx="230">
                  <c:v>240.63749999999999</c:v>
                </c:pt>
                <c:pt idx="231">
                  <c:v>240.7818</c:v>
                </c:pt>
                <c:pt idx="232">
                  <c:v>240.7818</c:v>
                </c:pt>
                <c:pt idx="233">
                  <c:v>240.89400000000001</c:v>
                </c:pt>
                <c:pt idx="234">
                  <c:v>240.85669999999999</c:v>
                </c:pt>
                <c:pt idx="235">
                  <c:v>240.85669999999999</c:v>
                </c:pt>
                <c:pt idx="236">
                  <c:v>240.88040000000001</c:v>
                </c:pt>
                <c:pt idx="237">
                  <c:v>240.88040000000001</c:v>
                </c:pt>
                <c:pt idx="238">
                  <c:v>240.85669999999999</c:v>
                </c:pt>
                <c:pt idx="239">
                  <c:v>240.85669999999999</c:v>
                </c:pt>
                <c:pt idx="240">
                  <c:v>240.87790000000001</c:v>
                </c:pt>
                <c:pt idx="241">
                  <c:v>240.87790000000001</c:v>
                </c:pt>
                <c:pt idx="242">
                  <c:v>240.8734</c:v>
                </c:pt>
                <c:pt idx="243">
                  <c:v>240.8734</c:v>
                </c:pt>
                <c:pt idx="244">
                  <c:v>240.874</c:v>
                </c:pt>
                <c:pt idx="245">
                  <c:v>240.874</c:v>
                </c:pt>
                <c:pt idx="246">
                  <c:v>240.87790000000001</c:v>
                </c:pt>
                <c:pt idx="247">
                  <c:v>240.87790000000001</c:v>
                </c:pt>
                <c:pt idx="248">
                  <c:v>240.85159999999999</c:v>
                </c:pt>
                <c:pt idx="249">
                  <c:v>240.85159999999999</c:v>
                </c:pt>
              </c:numCache>
            </c:numRef>
          </c:xVal>
          <c:yVal>
            <c:numRef>
              <c:f>'2025_01_31_13_50_00'!$A$5:$A$254</c:f>
              <c:numCache>
                <c:formatCode>General</c:formatCode>
                <c:ptCount val="250"/>
                <c:pt idx="0">
                  <c:v>5.5740999999999996</c:v>
                </c:pt>
                <c:pt idx="1">
                  <c:v>5.5740999999999996</c:v>
                </c:pt>
                <c:pt idx="2">
                  <c:v>5.5694999999999997</c:v>
                </c:pt>
                <c:pt idx="3">
                  <c:v>5.5694999999999997</c:v>
                </c:pt>
                <c:pt idx="4">
                  <c:v>5.5709</c:v>
                </c:pt>
                <c:pt idx="5">
                  <c:v>5.5709</c:v>
                </c:pt>
                <c:pt idx="6">
                  <c:v>5.5679999999999996</c:v>
                </c:pt>
                <c:pt idx="7">
                  <c:v>5.5679999999999996</c:v>
                </c:pt>
                <c:pt idx="8">
                  <c:v>5.5717999999999996</c:v>
                </c:pt>
                <c:pt idx="9">
                  <c:v>5.5717999999999996</c:v>
                </c:pt>
                <c:pt idx="10">
                  <c:v>5.5609000000000002</c:v>
                </c:pt>
                <c:pt idx="11">
                  <c:v>5.5609000000000002</c:v>
                </c:pt>
                <c:pt idx="12">
                  <c:v>5.5532000000000004</c:v>
                </c:pt>
                <c:pt idx="13">
                  <c:v>5.5532000000000004</c:v>
                </c:pt>
                <c:pt idx="14">
                  <c:v>5.5523999999999996</c:v>
                </c:pt>
                <c:pt idx="15">
                  <c:v>5.5523999999999996</c:v>
                </c:pt>
                <c:pt idx="16">
                  <c:v>5.5487000000000002</c:v>
                </c:pt>
                <c:pt idx="17">
                  <c:v>5.5487000000000002</c:v>
                </c:pt>
                <c:pt idx="18">
                  <c:v>5.5487000000000002</c:v>
                </c:pt>
                <c:pt idx="19">
                  <c:v>5.5487000000000002</c:v>
                </c:pt>
                <c:pt idx="20">
                  <c:v>5.5448000000000004</c:v>
                </c:pt>
                <c:pt idx="21">
                  <c:v>5.5448000000000004</c:v>
                </c:pt>
                <c:pt idx="22">
                  <c:v>5.5416999999999996</c:v>
                </c:pt>
                <c:pt idx="23">
                  <c:v>5.5416999999999996</c:v>
                </c:pt>
                <c:pt idx="24">
                  <c:v>5.5418000000000003</c:v>
                </c:pt>
                <c:pt idx="25">
                  <c:v>5.5418000000000003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5.5313999999999997</c:v>
                </c:pt>
                <c:pt idx="29">
                  <c:v>5.5313999999999997</c:v>
                </c:pt>
                <c:pt idx="30">
                  <c:v>5.5307000000000004</c:v>
                </c:pt>
                <c:pt idx="31">
                  <c:v>5.5307000000000004</c:v>
                </c:pt>
                <c:pt idx="32">
                  <c:v>5.5293000000000001</c:v>
                </c:pt>
                <c:pt idx="33">
                  <c:v>5.5293000000000001</c:v>
                </c:pt>
                <c:pt idx="34">
                  <c:v>5.5274999999999999</c:v>
                </c:pt>
                <c:pt idx="35">
                  <c:v>5.5274999999999999</c:v>
                </c:pt>
                <c:pt idx="36">
                  <c:v>5.5235000000000003</c:v>
                </c:pt>
                <c:pt idx="37">
                  <c:v>5.5235000000000003</c:v>
                </c:pt>
                <c:pt idx="38">
                  <c:v>5.5202</c:v>
                </c:pt>
                <c:pt idx="39">
                  <c:v>5.5202</c:v>
                </c:pt>
                <c:pt idx="40">
                  <c:v>5.5178000000000003</c:v>
                </c:pt>
                <c:pt idx="41">
                  <c:v>5.5178000000000003</c:v>
                </c:pt>
                <c:pt idx="42">
                  <c:v>5.5099</c:v>
                </c:pt>
                <c:pt idx="43">
                  <c:v>5.5099</c:v>
                </c:pt>
                <c:pt idx="44">
                  <c:v>5.5042999999999997</c:v>
                </c:pt>
                <c:pt idx="45">
                  <c:v>5.5042999999999997</c:v>
                </c:pt>
                <c:pt idx="46">
                  <c:v>5.5018000000000002</c:v>
                </c:pt>
                <c:pt idx="47">
                  <c:v>5.5018000000000002</c:v>
                </c:pt>
                <c:pt idx="48">
                  <c:v>5.4945000000000004</c:v>
                </c:pt>
                <c:pt idx="49">
                  <c:v>5.4945000000000004</c:v>
                </c:pt>
                <c:pt idx="50">
                  <c:v>5.4909999999999997</c:v>
                </c:pt>
                <c:pt idx="51">
                  <c:v>5.4909999999999997</c:v>
                </c:pt>
                <c:pt idx="52">
                  <c:v>5.4901</c:v>
                </c:pt>
                <c:pt idx="53">
                  <c:v>5.4928999999999997</c:v>
                </c:pt>
                <c:pt idx="54">
                  <c:v>5.4928999999999997</c:v>
                </c:pt>
                <c:pt idx="55">
                  <c:v>5.4875999999999996</c:v>
                </c:pt>
                <c:pt idx="56">
                  <c:v>5.4875999999999996</c:v>
                </c:pt>
                <c:pt idx="57">
                  <c:v>5.4897999999999998</c:v>
                </c:pt>
                <c:pt idx="58">
                  <c:v>5.4897999999999998</c:v>
                </c:pt>
                <c:pt idx="59">
                  <c:v>5.4877000000000002</c:v>
                </c:pt>
                <c:pt idx="60">
                  <c:v>5.4877000000000002</c:v>
                </c:pt>
                <c:pt idx="61">
                  <c:v>5.4832999999999998</c:v>
                </c:pt>
                <c:pt idx="62">
                  <c:v>5.4832999999999998</c:v>
                </c:pt>
                <c:pt idx="63">
                  <c:v>5.4809999999999999</c:v>
                </c:pt>
                <c:pt idx="64">
                  <c:v>5.4809999999999999</c:v>
                </c:pt>
                <c:pt idx="65">
                  <c:v>5.4787999999999997</c:v>
                </c:pt>
                <c:pt idx="66">
                  <c:v>5.4787999999999997</c:v>
                </c:pt>
                <c:pt idx="67">
                  <c:v>5.4806999999999997</c:v>
                </c:pt>
                <c:pt idx="68">
                  <c:v>5.4806999999999997</c:v>
                </c:pt>
                <c:pt idx="69">
                  <c:v>5.4778000000000002</c:v>
                </c:pt>
                <c:pt idx="70">
                  <c:v>5.4778000000000002</c:v>
                </c:pt>
                <c:pt idx="71">
                  <c:v>5.4748999999999999</c:v>
                </c:pt>
                <c:pt idx="72">
                  <c:v>5.4748999999999999</c:v>
                </c:pt>
                <c:pt idx="73">
                  <c:v>5.4737999999999998</c:v>
                </c:pt>
                <c:pt idx="74">
                  <c:v>5.4737999999999998</c:v>
                </c:pt>
                <c:pt idx="75">
                  <c:v>5.4714</c:v>
                </c:pt>
                <c:pt idx="76">
                  <c:v>5.4714</c:v>
                </c:pt>
                <c:pt idx="77">
                  <c:v>5.4652000000000003</c:v>
                </c:pt>
                <c:pt idx="78">
                  <c:v>5.4652000000000003</c:v>
                </c:pt>
                <c:pt idx="79">
                  <c:v>5.4671000000000003</c:v>
                </c:pt>
                <c:pt idx="80">
                  <c:v>5.4671000000000003</c:v>
                </c:pt>
                <c:pt idx="81">
                  <c:v>5.4622999999999999</c:v>
                </c:pt>
                <c:pt idx="82">
                  <c:v>5.4622999999999999</c:v>
                </c:pt>
                <c:pt idx="83">
                  <c:v>5.4645000000000001</c:v>
                </c:pt>
                <c:pt idx="84">
                  <c:v>5.4645000000000001</c:v>
                </c:pt>
                <c:pt idx="85">
                  <c:v>5.4622000000000002</c:v>
                </c:pt>
                <c:pt idx="86">
                  <c:v>5.4622000000000002</c:v>
                </c:pt>
                <c:pt idx="87">
                  <c:v>5.4661999999999997</c:v>
                </c:pt>
                <c:pt idx="88">
                  <c:v>5.4661999999999997</c:v>
                </c:pt>
                <c:pt idx="89">
                  <c:v>5.4640000000000004</c:v>
                </c:pt>
                <c:pt idx="90">
                  <c:v>5.4640000000000004</c:v>
                </c:pt>
                <c:pt idx="91">
                  <c:v>5.4621000000000004</c:v>
                </c:pt>
                <c:pt idx="92">
                  <c:v>5.4621000000000004</c:v>
                </c:pt>
                <c:pt idx="93">
                  <c:v>5.4598000000000004</c:v>
                </c:pt>
                <c:pt idx="94">
                  <c:v>5.4598000000000004</c:v>
                </c:pt>
                <c:pt idx="95">
                  <c:v>5.4558</c:v>
                </c:pt>
                <c:pt idx="96">
                  <c:v>5.4558</c:v>
                </c:pt>
                <c:pt idx="97">
                  <c:v>5.4565000000000001</c:v>
                </c:pt>
                <c:pt idx="98">
                  <c:v>5.4565000000000001</c:v>
                </c:pt>
                <c:pt idx="99">
                  <c:v>5.4603999999999999</c:v>
                </c:pt>
                <c:pt idx="100">
                  <c:v>5.4603999999999999</c:v>
                </c:pt>
                <c:pt idx="101">
                  <c:v>5.4587000000000003</c:v>
                </c:pt>
                <c:pt idx="102">
                  <c:v>5.4587000000000003</c:v>
                </c:pt>
                <c:pt idx="103">
                  <c:v>5.4576000000000002</c:v>
                </c:pt>
                <c:pt idx="104">
                  <c:v>5.4579000000000004</c:v>
                </c:pt>
                <c:pt idx="105">
                  <c:v>5.4579000000000004</c:v>
                </c:pt>
                <c:pt idx="106">
                  <c:v>5.4554999999999998</c:v>
                </c:pt>
                <c:pt idx="107">
                  <c:v>5.4554999999999998</c:v>
                </c:pt>
                <c:pt idx="108">
                  <c:v>5.4515000000000002</c:v>
                </c:pt>
                <c:pt idx="109">
                  <c:v>5.4515000000000002</c:v>
                </c:pt>
                <c:pt idx="110">
                  <c:v>5.4530000000000003</c:v>
                </c:pt>
                <c:pt idx="111">
                  <c:v>5.4530000000000003</c:v>
                </c:pt>
                <c:pt idx="112">
                  <c:v>5.4478999999999997</c:v>
                </c:pt>
                <c:pt idx="113">
                  <c:v>5.4478999999999997</c:v>
                </c:pt>
                <c:pt idx="114">
                  <c:v>5.4427000000000003</c:v>
                </c:pt>
                <c:pt idx="115">
                  <c:v>5.4427000000000003</c:v>
                </c:pt>
                <c:pt idx="116">
                  <c:v>5.4397000000000002</c:v>
                </c:pt>
                <c:pt idx="117">
                  <c:v>5.4397000000000002</c:v>
                </c:pt>
                <c:pt idx="118">
                  <c:v>5.4356999999999998</c:v>
                </c:pt>
                <c:pt idx="119">
                  <c:v>5.4356999999999998</c:v>
                </c:pt>
                <c:pt idx="120">
                  <c:v>5.4377000000000004</c:v>
                </c:pt>
                <c:pt idx="121">
                  <c:v>5.4377000000000004</c:v>
                </c:pt>
                <c:pt idx="122">
                  <c:v>5.4417</c:v>
                </c:pt>
                <c:pt idx="123">
                  <c:v>5.4417</c:v>
                </c:pt>
                <c:pt idx="124">
                  <c:v>5.4356</c:v>
                </c:pt>
                <c:pt idx="125">
                  <c:v>5.4356</c:v>
                </c:pt>
                <c:pt idx="126">
                  <c:v>5.4326999999999996</c:v>
                </c:pt>
                <c:pt idx="127">
                  <c:v>5.4326999999999996</c:v>
                </c:pt>
                <c:pt idx="128">
                  <c:v>5.4292999999999996</c:v>
                </c:pt>
                <c:pt idx="129">
                  <c:v>5.4292999999999996</c:v>
                </c:pt>
                <c:pt idx="130">
                  <c:v>5.4257</c:v>
                </c:pt>
                <c:pt idx="131">
                  <c:v>5.4257</c:v>
                </c:pt>
                <c:pt idx="132">
                  <c:v>5.4272</c:v>
                </c:pt>
                <c:pt idx="133">
                  <c:v>5.4272</c:v>
                </c:pt>
                <c:pt idx="134">
                  <c:v>5.4227999999999996</c:v>
                </c:pt>
                <c:pt idx="135">
                  <c:v>5.4227999999999996</c:v>
                </c:pt>
                <c:pt idx="136">
                  <c:v>5.4166999999999996</c:v>
                </c:pt>
                <c:pt idx="137">
                  <c:v>5.4166999999999996</c:v>
                </c:pt>
                <c:pt idx="138">
                  <c:v>5.4088000000000003</c:v>
                </c:pt>
                <c:pt idx="139">
                  <c:v>5.4088000000000003</c:v>
                </c:pt>
                <c:pt idx="140">
                  <c:v>5.4074</c:v>
                </c:pt>
                <c:pt idx="141">
                  <c:v>5.4074</c:v>
                </c:pt>
                <c:pt idx="142">
                  <c:v>5.4077999999999999</c:v>
                </c:pt>
                <c:pt idx="143">
                  <c:v>5.4077999999999999</c:v>
                </c:pt>
                <c:pt idx="144">
                  <c:v>5.4070999999999998</c:v>
                </c:pt>
                <c:pt idx="145">
                  <c:v>5.4070999999999998</c:v>
                </c:pt>
                <c:pt idx="146">
                  <c:v>5.4071999999999996</c:v>
                </c:pt>
                <c:pt idx="147">
                  <c:v>5.4071999999999996</c:v>
                </c:pt>
                <c:pt idx="148">
                  <c:v>5.4051999999999998</c:v>
                </c:pt>
                <c:pt idx="149">
                  <c:v>5.4051999999999998</c:v>
                </c:pt>
                <c:pt idx="150">
                  <c:v>5.4013</c:v>
                </c:pt>
                <c:pt idx="151">
                  <c:v>5.4013</c:v>
                </c:pt>
                <c:pt idx="152">
                  <c:v>5.3979999999999997</c:v>
                </c:pt>
                <c:pt idx="153">
                  <c:v>5.3979999999999997</c:v>
                </c:pt>
                <c:pt idx="154">
                  <c:v>5.3914999999999997</c:v>
                </c:pt>
                <c:pt idx="155">
                  <c:v>5.3914999999999997</c:v>
                </c:pt>
                <c:pt idx="156">
                  <c:v>5.3941999999999997</c:v>
                </c:pt>
                <c:pt idx="157">
                  <c:v>5.3941999999999997</c:v>
                </c:pt>
                <c:pt idx="158">
                  <c:v>5.39</c:v>
                </c:pt>
                <c:pt idx="159">
                  <c:v>5.39</c:v>
                </c:pt>
                <c:pt idx="160">
                  <c:v>5.3867000000000003</c:v>
                </c:pt>
                <c:pt idx="161">
                  <c:v>5.3867000000000003</c:v>
                </c:pt>
                <c:pt idx="162">
                  <c:v>5.3841999999999999</c:v>
                </c:pt>
                <c:pt idx="163">
                  <c:v>5.3841999999999999</c:v>
                </c:pt>
                <c:pt idx="164">
                  <c:v>5.3807</c:v>
                </c:pt>
                <c:pt idx="165">
                  <c:v>5.3807</c:v>
                </c:pt>
                <c:pt idx="166">
                  <c:v>5.3799000000000001</c:v>
                </c:pt>
                <c:pt idx="167">
                  <c:v>5.3799000000000001</c:v>
                </c:pt>
                <c:pt idx="168">
                  <c:v>5.3761000000000001</c:v>
                </c:pt>
                <c:pt idx="169">
                  <c:v>5.3761000000000001</c:v>
                </c:pt>
                <c:pt idx="170">
                  <c:v>5.3723000000000001</c:v>
                </c:pt>
                <c:pt idx="171">
                  <c:v>5.3723000000000001</c:v>
                </c:pt>
                <c:pt idx="172">
                  <c:v>5.3696000000000002</c:v>
                </c:pt>
                <c:pt idx="173">
                  <c:v>5.3696000000000002</c:v>
                </c:pt>
                <c:pt idx="174">
                  <c:v>5.3616999999999999</c:v>
                </c:pt>
                <c:pt idx="175">
                  <c:v>5.3616999999999999</c:v>
                </c:pt>
                <c:pt idx="176">
                  <c:v>5.3616000000000001</c:v>
                </c:pt>
                <c:pt idx="177">
                  <c:v>5.3616000000000001</c:v>
                </c:pt>
                <c:pt idx="178">
                  <c:v>5.3575999999999997</c:v>
                </c:pt>
                <c:pt idx="179">
                  <c:v>5.3575999999999997</c:v>
                </c:pt>
                <c:pt idx="180">
                  <c:v>5.3578999999999999</c:v>
                </c:pt>
                <c:pt idx="181">
                  <c:v>5.3578999999999999</c:v>
                </c:pt>
                <c:pt idx="182">
                  <c:v>5.3497000000000003</c:v>
                </c:pt>
                <c:pt idx="183">
                  <c:v>5.3369999999999997</c:v>
                </c:pt>
                <c:pt idx="184">
                  <c:v>5.3369999999999997</c:v>
                </c:pt>
                <c:pt idx="185">
                  <c:v>5.3105000000000002</c:v>
                </c:pt>
                <c:pt idx="186">
                  <c:v>5.3105000000000002</c:v>
                </c:pt>
                <c:pt idx="187">
                  <c:v>5.2887000000000004</c:v>
                </c:pt>
                <c:pt idx="188">
                  <c:v>5.2887000000000004</c:v>
                </c:pt>
                <c:pt idx="189">
                  <c:v>5.2884000000000002</c:v>
                </c:pt>
                <c:pt idx="190">
                  <c:v>5.2884000000000002</c:v>
                </c:pt>
                <c:pt idx="191">
                  <c:v>5.2853000000000003</c:v>
                </c:pt>
                <c:pt idx="192">
                  <c:v>5.2853000000000003</c:v>
                </c:pt>
                <c:pt idx="193">
                  <c:v>5.2786</c:v>
                </c:pt>
                <c:pt idx="194">
                  <c:v>5.2786</c:v>
                </c:pt>
                <c:pt idx="195">
                  <c:v>5.2762000000000002</c:v>
                </c:pt>
                <c:pt idx="196">
                  <c:v>5.2762000000000002</c:v>
                </c:pt>
                <c:pt idx="197">
                  <c:v>5.2729999999999997</c:v>
                </c:pt>
                <c:pt idx="198">
                  <c:v>5.2729999999999997</c:v>
                </c:pt>
                <c:pt idx="199">
                  <c:v>5.2358000000000002</c:v>
                </c:pt>
                <c:pt idx="200">
                  <c:v>5.2358000000000002</c:v>
                </c:pt>
                <c:pt idx="201">
                  <c:v>5.12</c:v>
                </c:pt>
                <c:pt idx="202">
                  <c:v>5.12</c:v>
                </c:pt>
                <c:pt idx="203">
                  <c:v>4.9744999999999999</c:v>
                </c:pt>
                <c:pt idx="204">
                  <c:v>4.9744999999999999</c:v>
                </c:pt>
                <c:pt idx="205">
                  <c:v>4.9638</c:v>
                </c:pt>
                <c:pt idx="206">
                  <c:v>4.9638</c:v>
                </c:pt>
                <c:pt idx="207">
                  <c:v>4.9409000000000001</c:v>
                </c:pt>
                <c:pt idx="208">
                  <c:v>4.9409000000000001</c:v>
                </c:pt>
                <c:pt idx="209">
                  <c:v>4.8676000000000004</c:v>
                </c:pt>
                <c:pt idx="210">
                  <c:v>4.8676000000000004</c:v>
                </c:pt>
                <c:pt idx="211">
                  <c:v>4.7351000000000001</c:v>
                </c:pt>
                <c:pt idx="212">
                  <c:v>4.7351000000000001</c:v>
                </c:pt>
                <c:pt idx="213">
                  <c:v>4.1978999999999997</c:v>
                </c:pt>
                <c:pt idx="214">
                  <c:v>4.1978999999999997</c:v>
                </c:pt>
                <c:pt idx="215">
                  <c:v>3.7745000000000002</c:v>
                </c:pt>
                <c:pt idx="216">
                  <c:v>3.7745000000000002</c:v>
                </c:pt>
                <c:pt idx="217">
                  <c:v>3.27</c:v>
                </c:pt>
                <c:pt idx="218">
                  <c:v>3.27</c:v>
                </c:pt>
                <c:pt idx="219">
                  <c:v>2.6267999999999998</c:v>
                </c:pt>
                <c:pt idx="220">
                  <c:v>2.6267999999999998</c:v>
                </c:pt>
                <c:pt idx="221">
                  <c:v>1.8439000000000001</c:v>
                </c:pt>
                <c:pt idx="222">
                  <c:v>1.8439000000000001</c:v>
                </c:pt>
                <c:pt idx="223">
                  <c:v>1.1769000000000001</c:v>
                </c:pt>
                <c:pt idx="224">
                  <c:v>1.1769000000000001</c:v>
                </c:pt>
                <c:pt idx="225">
                  <c:v>0.6472</c:v>
                </c:pt>
                <c:pt idx="226">
                  <c:v>0.6472</c:v>
                </c:pt>
                <c:pt idx="227">
                  <c:v>0.2777</c:v>
                </c:pt>
                <c:pt idx="228">
                  <c:v>0.2777</c:v>
                </c:pt>
                <c:pt idx="229">
                  <c:v>8.4199999999999997E-2</c:v>
                </c:pt>
                <c:pt idx="230">
                  <c:v>8.4199999999999997E-2</c:v>
                </c:pt>
                <c:pt idx="231">
                  <c:v>1.23E-2</c:v>
                </c:pt>
                <c:pt idx="232">
                  <c:v>1.23E-2</c:v>
                </c:pt>
                <c:pt idx="233">
                  <c:v>1E-3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1E-4</c:v>
                </c:pt>
                <c:pt idx="237">
                  <c:v>1E-4</c:v>
                </c:pt>
                <c:pt idx="238">
                  <c:v>3.7000000000000002E-3</c:v>
                </c:pt>
                <c:pt idx="239">
                  <c:v>3.7000000000000002E-3</c:v>
                </c:pt>
                <c:pt idx="240">
                  <c:v>4.7000000000000002E-3</c:v>
                </c:pt>
                <c:pt idx="241">
                  <c:v>4.7000000000000002E-3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5.9999999999999995E-4</c:v>
                </c:pt>
                <c:pt idx="245">
                  <c:v>5.9999999999999995E-4</c:v>
                </c:pt>
                <c:pt idx="246">
                  <c:v>1.8E-3</c:v>
                </c:pt>
                <c:pt idx="247">
                  <c:v>1.8E-3</c:v>
                </c:pt>
                <c:pt idx="248">
                  <c:v>2.3999999999999998E-3</c:v>
                </c:pt>
                <c:pt idx="249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C-40EF-A021-418B9995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'2025_01_31_14_07_00'!$A$5:$A$254</c:f>
              <c:numCache>
                <c:formatCode>General</c:formatCode>
                <c:ptCount val="250"/>
                <c:pt idx="0">
                  <c:v>1.1265000000000001</c:v>
                </c:pt>
                <c:pt idx="1">
                  <c:v>1.1265000000000001</c:v>
                </c:pt>
                <c:pt idx="2">
                  <c:v>1.1249</c:v>
                </c:pt>
                <c:pt idx="3">
                  <c:v>1.1249</c:v>
                </c:pt>
                <c:pt idx="4">
                  <c:v>1.1244000000000001</c:v>
                </c:pt>
                <c:pt idx="5">
                  <c:v>1.1244000000000001</c:v>
                </c:pt>
                <c:pt idx="6">
                  <c:v>1.1195999999999999</c:v>
                </c:pt>
                <c:pt idx="7">
                  <c:v>1.1195999999999999</c:v>
                </c:pt>
                <c:pt idx="8">
                  <c:v>1.1224000000000001</c:v>
                </c:pt>
                <c:pt idx="9">
                  <c:v>1.1224000000000001</c:v>
                </c:pt>
                <c:pt idx="10">
                  <c:v>1.1207</c:v>
                </c:pt>
                <c:pt idx="11">
                  <c:v>1.1207</c:v>
                </c:pt>
                <c:pt idx="12">
                  <c:v>1.1277999999999999</c:v>
                </c:pt>
                <c:pt idx="13">
                  <c:v>1.1277999999999999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1.121</c:v>
                </c:pt>
                <c:pt idx="17">
                  <c:v>1.121</c:v>
                </c:pt>
                <c:pt idx="18">
                  <c:v>1.1195999999999999</c:v>
                </c:pt>
                <c:pt idx="19">
                  <c:v>1.1195999999999999</c:v>
                </c:pt>
                <c:pt idx="20">
                  <c:v>1.1207</c:v>
                </c:pt>
                <c:pt idx="21">
                  <c:v>1.1207</c:v>
                </c:pt>
                <c:pt idx="22">
                  <c:v>1.123</c:v>
                </c:pt>
                <c:pt idx="23">
                  <c:v>1.123</c:v>
                </c:pt>
                <c:pt idx="24">
                  <c:v>1.1216999999999999</c:v>
                </c:pt>
                <c:pt idx="25">
                  <c:v>1.1216999999999999</c:v>
                </c:pt>
                <c:pt idx="26">
                  <c:v>1.1234</c:v>
                </c:pt>
                <c:pt idx="27">
                  <c:v>1.1234</c:v>
                </c:pt>
                <c:pt idx="28">
                  <c:v>1.1163000000000001</c:v>
                </c:pt>
                <c:pt idx="29">
                  <c:v>1.1163000000000001</c:v>
                </c:pt>
                <c:pt idx="30">
                  <c:v>1.1165</c:v>
                </c:pt>
                <c:pt idx="31">
                  <c:v>1.1165</c:v>
                </c:pt>
                <c:pt idx="32">
                  <c:v>1.1169</c:v>
                </c:pt>
                <c:pt idx="33">
                  <c:v>1.1169</c:v>
                </c:pt>
                <c:pt idx="34">
                  <c:v>1.1221000000000001</c:v>
                </c:pt>
                <c:pt idx="35">
                  <c:v>1.1221000000000001</c:v>
                </c:pt>
                <c:pt idx="36">
                  <c:v>1.1187</c:v>
                </c:pt>
                <c:pt idx="37">
                  <c:v>1.1187</c:v>
                </c:pt>
                <c:pt idx="38">
                  <c:v>1.0999000000000001</c:v>
                </c:pt>
                <c:pt idx="39">
                  <c:v>1.0999000000000001</c:v>
                </c:pt>
                <c:pt idx="40">
                  <c:v>1.1025</c:v>
                </c:pt>
                <c:pt idx="41">
                  <c:v>1.1025</c:v>
                </c:pt>
                <c:pt idx="42">
                  <c:v>1.1046</c:v>
                </c:pt>
                <c:pt idx="43">
                  <c:v>1.1046</c:v>
                </c:pt>
                <c:pt idx="44">
                  <c:v>1.1084000000000001</c:v>
                </c:pt>
                <c:pt idx="45">
                  <c:v>1.1084000000000001</c:v>
                </c:pt>
                <c:pt idx="46">
                  <c:v>1.1125</c:v>
                </c:pt>
                <c:pt idx="47">
                  <c:v>1.1125</c:v>
                </c:pt>
                <c:pt idx="48">
                  <c:v>1.1096999999999999</c:v>
                </c:pt>
                <c:pt idx="49">
                  <c:v>1.1096999999999999</c:v>
                </c:pt>
                <c:pt idx="50">
                  <c:v>1.1093999999999999</c:v>
                </c:pt>
                <c:pt idx="51">
                  <c:v>1.1093999999999999</c:v>
                </c:pt>
                <c:pt idx="52">
                  <c:v>1.105</c:v>
                </c:pt>
                <c:pt idx="53">
                  <c:v>1.105</c:v>
                </c:pt>
                <c:pt idx="54">
                  <c:v>1.1136999999999999</c:v>
                </c:pt>
                <c:pt idx="55">
                  <c:v>1.1136999999999999</c:v>
                </c:pt>
                <c:pt idx="56">
                  <c:v>1.1065</c:v>
                </c:pt>
                <c:pt idx="57">
                  <c:v>1.1065</c:v>
                </c:pt>
                <c:pt idx="58">
                  <c:v>1.1052</c:v>
                </c:pt>
                <c:pt idx="59">
                  <c:v>1.1052</c:v>
                </c:pt>
                <c:pt idx="60">
                  <c:v>1.1037999999999999</c:v>
                </c:pt>
                <c:pt idx="61">
                  <c:v>1.1037999999999999</c:v>
                </c:pt>
                <c:pt idx="62">
                  <c:v>1.1046</c:v>
                </c:pt>
                <c:pt idx="63">
                  <c:v>1.1046</c:v>
                </c:pt>
                <c:pt idx="64">
                  <c:v>1.1012999999999999</c:v>
                </c:pt>
                <c:pt idx="65">
                  <c:v>1.1012999999999999</c:v>
                </c:pt>
                <c:pt idx="66">
                  <c:v>1.1025</c:v>
                </c:pt>
                <c:pt idx="67">
                  <c:v>1.1025</c:v>
                </c:pt>
                <c:pt idx="68">
                  <c:v>1.0998000000000001</c:v>
                </c:pt>
                <c:pt idx="69">
                  <c:v>1.0998000000000001</c:v>
                </c:pt>
                <c:pt idx="70">
                  <c:v>1.1040000000000001</c:v>
                </c:pt>
                <c:pt idx="71">
                  <c:v>1.1040000000000001</c:v>
                </c:pt>
                <c:pt idx="72">
                  <c:v>1.1014999999999999</c:v>
                </c:pt>
                <c:pt idx="73">
                  <c:v>1.1014999999999999</c:v>
                </c:pt>
                <c:pt idx="74">
                  <c:v>1.109</c:v>
                </c:pt>
                <c:pt idx="75">
                  <c:v>1.109</c:v>
                </c:pt>
                <c:pt idx="76">
                  <c:v>1.0983000000000001</c:v>
                </c:pt>
                <c:pt idx="77">
                  <c:v>1.0983000000000001</c:v>
                </c:pt>
                <c:pt idx="78">
                  <c:v>1.0943000000000001</c:v>
                </c:pt>
                <c:pt idx="79">
                  <c:v>1.0966</c:v>
                </c:pt>
                <c:pt idx="80">
                  <c:v>1.0966</c:v>
                </c:pt>
                <c:pt idx="81">
                  <c:v>1.0971</c:v>
                </c:pt>
                <c:pt idx="82">
                  <c:v>1.0971</c:v>
                </c:pt>
                <c:pt idx="83">
                  <c:v>1.0974999999999999</c:v>
                </c:pt>
                <c:pt idx="84">
                  <c:v>1.0974999999999999</c:v>
                </c:pt>
                <c:pt idx="85">
                  <c:v>1.0939000000000001</c:v>
                </c:pt>
                <c:pt idx="86">
                  <c:v>1.0939000000000001</c:v>
                </c:pt>
                <c:pt idx="87">
                  <c:v>1.0905</c:v>
                </c:pt>
                <c:pt idx="88">
                  <c:v>1.0905</c:v>
                </c:pt>
                <c:pt idx="89">
                  <c:v>1.0908</c:v>
                </c:pt>
                <c:pt idx="90">
                  <c:v>1.0908</c:v>
                </c:pt>
                <c:pt idx="91">
                  <c:v>1.0915999999999999</c:v>
                </c:pt>
                <c:pt idx="92">
                  <c:v>1.0915999999999999</c:v>
                </c:pt>
                <c:pt idx="93">
                  <c:v>1.0901000000000001</c:v>
                </c:pt>
                <c:pt idx="94">
                  <c:v>1.0901000000000001</c:v>
                </c:pt>
                <c:pt idx="95">
                  <c:v>1.0874999999999999</c:v>
                </c:pt>
                <c:pt idx="96">
                  <c:v>1.0874999999999999</c:v>
                </c:pt>
                <c:pt idx="97">
                  <c:v>1.0909</c:v>
                </c:pt>
                <c:pt idx="98">
                  <c:v>1.0909</c:v>
                </c:pt>
                <c:pt idx="99">
                  <c:v>1.0922000000000001</c:v>
                </c:pt>
                <c:pt idx="100">
                  <c:v>1.0922000000000001</c:v>
                </c:pt>
                <c:pt idx="101">
                  <c:v>1.0915999999999999</c:v>
                </c:pt>
                <c:pt idx="102">
                  <c:v>1.0915999999999999</c:v>
                </c:pt>
                <c:pt idx="103">
                  <c:v>1.0912999999999999</c:v>
                </c:pt>
                <c:pt idx="104">
                  <c:v>1.0912999999999999</c:v>
                </c:pt>
                <c:pt idx="105">
                  <c:v>1.0925</c:v>
                </c:pt>
                <c:pt idx="106">
                  <c:v>1.0925</c:v>
                </c:pt>
                <c:pt idx="107">
                  <c:v>1.0889</c:v>
                </c:pt>
                <c:pt idx="108">
                  <c:v>1.0889</c:v>
                </c:pt>
                <c:pt idx="109">
                  <c:v>1.0795999999999999</c:v>
                </c:pt>
                <c:pt idx="110">
                  <c:v>1.0795999999999999</c:v>
                </c:pt>
                <c:pt idx="111">
                  <c:v>1.0872999999999999</c:v>
                </c:pt>
                <c:pt idx="112">
                  <c:v>1.0872999999999999</c:v>
                </c:pt>
                <c:pt idx="113">
                  <c:v>1.0842000000000001</c:v>
                </c:pt>
                <c:pt idx="114">
                  <c:v>1.0842000000000001</c:v>
                </c:pt>
                <c:pt idx="115">
                  <c:v>1.0839000000000001</c:v>
                </c:pt>
                <c:pt idx="116">
                  <c:v>1.0839000000000001</c:v>
                </c:pt>
                <c:pt idx="117">
                  <c:v>1.083</c:v>
                </c:pt>
                <c:pt idx="118">
                  <c:v>1.083</c:v>
                </c:pt>
                <c:pt idx="119">
                  <c:v>1.0825</c:v>
                </c:pt>
                <c:pt idx="120">
                  <c:v>1.0825</c:v>
                </c:pt>
                <c:pt idx="121">
                  <c:v>1.0767</c:v>
                </c:pt>
                <c:pt idx="122">
                  <c:v>1.0767</c:v>
                </c:pt>
                <c:pt idx="123">
                  <c:v>1.077</c:v>
                </c:pt>
                <c:pt idx="124">
                  <c:v>1.077</c:v>
                </c:pt>
                <c:pt idx="125">
                  <c:v>1.0801000000000001</c:v>
                </c:pt>
                <c:pt idx="126">
                  <c:v>1.0801000000000001</c:v>
                </c:pt>
                <c:pt idx="127">
                  <c:v>1.0730999999999999</c:v>
                </c:pt>
                <c:pt idx="128">
                  <c:v>1.0730999999999999</c:v>
                </c:pt>
                <c:pt idx="129">
                  <c:v>1.0690999999999999</c:v>
                </c:pt>
                <c:pt idx="130">
                  <c:v>1.0690999999999999</c:v>
                </c:pt>
                <c:pt idx="131">
                  <c:v>1.0654999999999999</c:v>
                </c:pt>
                <c:pt idx="132">
                  <c:v>1.0631999999999999</c:v>
                </c:pt>
                <c:pt idx="133">
                  <c:v>1.0631999999999999</c:v>
                </c:pt>
                <c:pt idx="134">
                  <c:v>1.0589</c:v>
                </c:pt>
                <c:pt idx="135">
                  <c:v>1.0589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1.0588</c:v>
                </c:pt>
                <c:pt idx="139">
                  <c:v>1.0588</c:v>
                </c:pt>
                <c:pt idx="140">
                  <c:v>1.0595000000000001</c:v>
                </c:pt>
                <c:pt idx="141">
                  <c:v>1.0595000000000001</c:v>
                </c:pt>
                <c:pt idx="142">
                  <c:v>1.0569</c:v>
                </c:pt>
                <c:pt idx="143">
                  <c:v>1.0569</c:v>
                </c:pt>
                <c:pt idx="144">
                  <c:v>1.0569999999999999</c:v>
                </c:pt>
                <c:pt idx="145">
                  <c:v>1.0569999999999999</c:v>
                </c:pt>
                <c:pt idx="146">
                  <c:v>1.0577000000000001</c:v>
                </c:pt>
                <c:pt idx="147">
                  <c:v>1.0577000000000001</c:v>
                </c:pt>
                <c:pt idx="148">
                  <c:v>1.0552999999999999</c:v>
                </c:pt>
                <c:pt idx="149">
                  <c:v>1.0552999999999999</c:v>
                </c:pt>
                <c:pt idx="150">
                  <c:v>1.0526</c:v>
                </c:pt>
                <c:pt idx="151">
                  <c:v>1.0526</c:v>
                </c:pt>
                <c:pt idx="152">
                  <c:v>1.0523</c:v>
                </c:pt>
                <c:pt idx="153">
                  <c:v>1.0523</c:v>
                </c:pt>
                <c:pt idx="154">
                  <c:v>1.0519000000000001</c:v>
                </c:pt>
                <c:pt idx="155">
                  <c:v>1.0519000000000001</c:v>
                </c:pt>
                <c:pt idx="156">
                  <c:v>1.0543</c:v>
                </c:pt>
                <c:pt idx="157">
                  <c:v>1.0543</c:v>
                </c:pt>
                <c:pt idx="158">
                  <c:v>1.0506</c:v>
                </c:pt>
                <c:pt idx="159">
                  <c:v>1.0506</c:v>
                </c:pt>
                <c:pt idx="160">
                  <c:v>1.044</c:v>
                </c:pt>
                <c:pt idx="161">
                  <c:v>1.044</c:v>
                </c:pt>
                <c:pt idx="162">
                  <c:v>1.0411999999999999</c:v>
                </c:pt>
                <c:pt idx="163">
                  <c:v>1.0411999999999999</c:v>
                </c:pt>
                <c:pt idx="164">
                  <c:v>1.0412999999999999</c:v>
                </c:pt>
                <c:pt idx="165">
                  <c:v>1.0412999999999999</c:v>
                </c:pt>
                <c:pt idx="166">
                  <c:v>1.0392999999999999</c:v>
                </c:pt>
                <c:pt idx="167">
                  <c:v>1.0392999999999999</c:v>
                </c:pt>
                <c:pt idx="168">
                  <c:v>1.0363</c:v>
                </c:pt>
                <c:pt idx="169">
                  <c:v>1.0363</c:v>
                </c:pt>
                <c:pt idx="170">
                  <c:v>1.0359</c:v>
                </c:pt>
                <c:pt idx="171">
                  <c:v>1.0359</c:v>
                </c:pt>
                <c:pt idx="172">
                  <c:v>1.0348999999999999</c:v>
                </c:pt>
                <c:pt idx="173">
                  <c:v>1.0348999999999999</c:v>
                </c:pt>
                <c:pt idx="174">
                  <c:v>1.0314000000000001</c:v>
                </c:pt>
                <c:pt idx="175">
                  <c:v>1.0314000000000001</c:v>
                </c:pt>
                <c:pt idx="176">
                  <c:v>1.0296000000000001</c:v>
                </c:pt>
                <c:pt idx="177">
                  <c:v>1.0296000000000001</c:v>
                </c:pt>
                <c:pt idx="178">
                  <c:v>1.0274000000000001</c:v>
                </c:pt>
                <c:pt idx="179">
                  <c:v>1.0274000000000001</c:v>
                </c:pt>
                <c:pt idx="180">
                  <c:v>1.0285</c:v>
                </c:pt>
                <c:pt idx="181">
                  <c:v>1.0285</c:v>
                </c:pt>
                <c:pt idx="182">
                  <c:v>1.0251999999999999</c:v>
                </c:pt>
                <c:pt idx="183">
                  <c:v>1.0251999999999999</c:v>
                </c:pt>
                <c:pt idx="184">
                  <c:v>1.0238</c:v>
                </c:pt>
                <c:pt idx="185">
                  <c:v>1.0238</c:v>
                </c:pt>
                <c:pt idx="186">
                  <c:v>1.0238</c:v>
                </c:pt>
                <c:pt idx="187">
                  <c:v>1.0238</c:v>
                </c:pt>
                <c:pt idx="188">
                  <c:v>1.0251999999999999</c:v>
                </c:pt>
                <c:pt idx="189">
                  <c:v>1.0251999999999999</c:v>
                </c:pt>
                <c:pt idx="190">
                  <c:v>1.0233000000000001</c:v>
                </c:pt>
                <c:pt idx="191">
                  <c:v>1.0233000000000001</c:v>
                </c:pt>
                <c:pt idx="192">
                  <c:v>1.0226999999999999</c:v>
                </c:pt>
                <c:pt idx="193">
                  <c:v>1.0226999999999999</c:v>
                </c:pt>
                <c:pt idx="194">
                  <c:v>1.0163</c:v>
                </c:pt>
                <c:pt idx="195">
                  <c:v>1.0163</c:v>
                </c:pt>
                <c:pt idx="196">
                  <c:v>1.0166999999999999</c:v>
                </c:pt>
                <c:pt idx="197">
                  <c:v>1.0166999999999999</c:v>
                </c:pt>
                <c:pt idx="198">
                  <c:v>1.0148999999999999</c:v>
                </c:pt>
                <c:pt idx="199">
                  <c:v>1.0148999999999999</c:v>
                </c:pt>
                <c:pt idx="200">
                  <c:v>1.0130999999999999</c:v>
                </c:pt>
                <c:pt idx="201">
                  <c:v>1.0130999999999999</c:v>
                </c:pt>
                <c:pt idx="202">
                  <c:v>1.0130999999999999</c:v>
                </c:pt>
                <c:pt idx="203">
                  <c:v>1.0130999999999999</c:v>
                </c:pt>
                <c:pt idx="204">
                  <c:v>1.0104</c:v>
                </c:pt>
                <c:pt idx="205">
                  <c:v>1.0104</c:v>
                </c:pt>
                <c:pt idx="206">
                  <c:v>1.0074000000000001</c:v>
                </c:pt>
                <c:pt idx="207">
                  <c:v>1.0074000000000001</c:v>
                </c:pt>
                <c:pt idx="208">
                  <c:v>1.0032000000000001</c:v>
                </c:pt>
                <c:pt idx="209">
                  <c:v>1.0032000000000001</c:v>
                </c:pt>
                <c:pt idx="210">
                  <c:v>0.99150000000000005</c:v>
                </c:pt>
                <c:pt idx="211">
                  <c:v>0.99150000000000005</c:v>
                </c:pt>
                <c:pt idx="212">
                  <c:v>0.97330000000000005</c:v>
                </c:pt>
                <c:pt idx="213">
                  <c:v>0.95309999999999995</c:v>
                </c:pt>
                <c:pt idx="214">
                  <c:v>0.95309999999999995</c:v>
                </c:pt>
                <c:pt idx="215">
                  <c:v>0.92710000000000004</c:v>
                </c:pt>
                <c:pt idx="216">
                  <c:v>0.92710000000000004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0.84089999999999998</c:v>
                </c:pt>
                <c:pt idx="220">
                  <c:v>0.84089999999999998</c:v>
                </c:pt>
                <c:pt idx="221">
                  <c:v>0.63990000000000002</c:v>
                </c:pt>
                <c:pt idx="222">
                  <c:v>0.63990000000000002</c:v>
                </c:pt>
                <c:pt idx="223">
                  <c:v>0.5837</c:v>
                </c:pt>
                <c:pt idx="224">
                  <c:v>0.5837</c:v>
                </c:pt>
                <c:pt idx="225">
                  <c:v>0.30359999999999998</c:v>
                </c:pt>
                <c:pt idx="226">
                  <c:v>0.30359999999999998</c:v>
                </c:pt>
                <c:pt idx="227">
                  <c:v>0.17119999999999999</c:v>
                </c:pt>
                <c:pt idx="228">
                  <c:v>0.17119999999999999</c:v>
                </c:pt>
                <c:pt idx="229">
                  <c:v>3.8800000000000001E-2</c:v>
                </c:pt>
                <c:pt idx="230">
                  <c:v>3.8800000000000001E-2</c:v>
                </c:pt>
                <c:pt idx="231">
                  <c:v>1.1299999999999999E-2</c:v>
                </c:pt>
                <c:pt idx="232">
                  <c:v>1.1299999999999999E-2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3.5999999999999999E-3</c:v>
                </c:pt>
                <c:pt idx="238">
                  <c:v>3.5999999999999999E-3</c:v>
                </c:pt>
                <c:pt idx="239">
                  <c:v>1.6999999999999999E-3</c:v>
                </c:pt>
                <c:pt idx="240">
                  <c:v>1.6999999999999999E-3</c:v>
                </c:pt>
                <c:pt idx="241">
                  <c:v>6.4000000000000003E-3</c:v>
                </c:pt>
                <c:pt idx="242">
                  <c:v>6.4000000000000003E-3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-1E-3</c:v>
                </c:pt>
                <c:pt idx="248">
                  <c:v>-1E-3</c:v>
                </c:pt>
                <c:pt idx="249">
                  <c:v>-5.0000000000000001E-4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A-4108-B486-00E5FEF69E00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'2025_01_31_14_07_00'!$AD$5:$AD$132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A-4108-B486-00E5FEF69E00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2.898910450200161</c:v>
                </c:pt>
                <c:pt idx="2">
                  <c:v>10.237023502770461</c:v>
                </c:pt>
                <c:pt idx="3">
                  <c:v>17.612961765387819</c:v>
                </c:pt>
                <c:pt idx="4">
                  <c:v>24.610646029369448</c:v>
                </c:pt>
                <c:pt idx="5">
                  <c:v>31.608332191516158</c:v>
                </c:pt>
                <c:pt idx="6">
                  <c:v>38.984271403216063</c:v>
                </c:pt>
                <c:pt idx="7">
                  <c:v>45.792830091503639</c:v>
                </c:pt>
                <c:pt idx="8">
                  <c:v>52.790514355485271</c:v>
                </c:pt>
                <c:pt idx="9">
                  <c:v>59.977324195160961</c:v>
                </c:pt>
                <c:pt idx="10">
                  <c:v>66.975008459142586</c:v>
                </c:pt>
                <c:pt idx="11">
                  <c:v>73.783567147430162</c:v>
                </c:pt>
                <c:pt idx="12">
                  <c:v>80.592125835717738</c:v>
                </c:pt>
                <c:pt idx="13">
                  <c:v>87.778943268053737</c:v>
                </c:pt>
                <c:pt idx="14">
                  <c:v>94.776627532035377</c:v>
                </c:pt>
                <c:pt idx="15">
                  <c:v>101.39605305196859</c:v>
                </c:pt>
                <c:pt idx="16">
                  <c:v>108.2046117402562</c:v>
                </c:pt>
                <c:pt idx="17">
                  <c:v>115.3914291725922</c:v>
                </c:pt>
                <c:pt idx="18">
                  <c:v>122.01086228518569</c:v>
                </c:pt>
                <c:pt idx="19">
                  <c:v>128.63029539777921</c:v>
                </c:pt>
                <c:pt idx="20">
                  <c:v>135.43884649340649</c:v>
                </c:pt>
                <c:pt idx="21">
                  <c:v>142.24741277435439</c:v>
                </c:pt>
                <c:pt idx="22">
                  <c:v>149.05596386998161</c:v>
                </c:pt>
                <c:pt idx="23">
                  <c:v>155.48626381422079</c:v>
                </c:pt>
                <c:pt idx="24">
                  <c:v>162.29483009516869</c:v>
                </c:pt>
                <c:pt idx="25">
                  <c:v>168.91426320776219</c:v>
                </c:pt>
                <c:pt idx="26">
                  <c:v>175.34456315200131</c:v>
                </c:pt>
                <c:pt idx="27">
                  <c:v>181.96399626459481</c:v>
                </c:pt>
                <c:pt idx="28">
                  <c:v>188.39431139415461</c:v>
                </c:pt>
                <c:pt idx="29">
                  <c:v>194.82461133839379</c:v>
                </c:pt>
                <c:pt idx="30">
                  <c:v>200.68754214821109</c:v>
                </c:pt>
                <c:pt idx="31">
                  <c:v>206.73959094106209</c:v>
                </c:pt>
                <c:pt idx="32">
                  <c:v>212.41338858252499</c:v>
                </c:pt>
                <c:pt idx="33">
                  <c:v>217.5198019042455</c:v>
                </c:pt>
                <c:pt idx="34">
                  <c:v>221.4914617718016</c:v>
                </c:pt>
                <c:pt idx="35">
                  <c:v>224.7066193365815</c:v>
                </c:pt>
                <c:pt idx="36">
                  <c:v>226.78700826187639</c:v>
                </c:pt>
                <c:pt idx="37">
                  <c:v>228.11089488439509</c:v>
                </c:pt>
                <c:pt idx="38">
                  <c:v>229.05653035552569</c:v>
                </c:pt>
                <c:pt idx="39">
                  <c:v>229.6239146752682</c:v>
                </c:pt>
                <c:pt idx="40">
                  <c:v>229.6239146752682</c:v>
                </c:pt>
                <c:pt idx="41">
                  <c:v>229.81303265830189</c:v>
                </c:pt>
                <c:pt idx="42">
                  <c:v>230.19128380968999</c:v>
                </c:pt>
                <c:pt idx="43">
                  <c:v>230.19128380968999</c:v>
                </c:pt>
                <c:pt idx="44">
                  <c:v>230.0021658266563</c:v>
                </c:pt>
                <c:pt idx="45">
                  <c:v>230.19128380968999</c:v>
                </c:pt>
                <c:pt idx="46">
                  <c:v>230.38041697804439</c:v>
                </c:pt>
                <c:pt idx="47">
                  <c:v>230.19128380968999</c:v>
                </c:pt>
                <c:pt idx="48">
                  <c:v>230.19128380968999</c:v>
                </c:pt>
                <c:pt idx="49">
                  <c:v>230.38041697804439</c:v>
                </c:pt>
                <c:pt idx="50">
                  <c:v>230.38041697804439</c:v>
                </c:pt>
                <c:pt idx="51">
                  <c:v>230.19128380968999</c:v>
                </c:pt>
                <c:pt idx="52">
                  <c:v>230.38041697804439</c:v>
                </c:pt>
                <c:pt idx="53">
                  <c:v>230.38041697804439</c:v>
                </c:pt>
                <c:pt idx="54">
                  <c:v>230.38041697804439</c:v>
                </c:pt>
                <c:pt idx="55">
                  <c:v>230.38041697804439</c:v>
                </c:pt>
                <c:pt idx="56">
                  <c:v>230.19128380968999</c:v>
                </c:pt>
                <c:pt idx="57">
                  <c:v>230.38041697804439</c:v>
                </c:pt>
                <c:pt idx="58">
                  <c:v>230.38041697804439</c:v>
                </c:pt>
                <c:pt idx="59">
                  <c:v>230.19128380968999</c:v>
                </c:pt>
                <c:pt idx="60">
                  <c:v>230.38041697804439</c:v>
                </c:pt>
                <c:pt idx="61">
                  <c:v>230.38041697804439</c:v>
                </c:pt>
                <c:pt idx="62">
                  <c:v>230.38041697804439</c:v>
                </c:pt>
                <c:pt idx="63">
                  <c:v>230.38041697804439</c:v>
                </c:pt>
                <c:pt idx="64">
                  <c:v>230.38041697804439</c:v>
                </c:pt>
                <c:pt idx="65">
                  <c:v>230.5695349610782</c:v>
                </c:pt>
                <c:pt idx="66">
                  <c:v>230.38041697804439</c:v>
                </c:pt>
                <c:pt idx="67">
                  <c:v>230.19128380968999</c:v>
                </c:pt>
                <c:pt idx="68">
                  <c:v>230.38041697804439</c:v>
                </c:pt>
                <c:pt idx="69">
                  <c:v>230.38041697804439</c:v>
                </c:pt>
                <c:pt idx="70">
                  <c:v>230.38041697804439</c:v>
                </c:pt>
                <c:pt idx="71">
                  <c:v>230.38041697804439</c:v>
                </c:pt>
                <c:pt idx="72">
                  <c:v>230.38041697804439</c:v>
                </c:pt>
                <c:pt idx="73">
                  <c:v>230.38041697804439</c:v>
                </c:pt>
                <c:pt idx="74">
                  <c:v>230.38041697804439</c:v>
                </c:pt>
                <c:pt idx="75">
                  <c:v>230.38041697804439</c:v>
                </c:pt>
                <c:pt idx="76">
                  <c:v>230.38041697804439</c:v>
                </c:pt>
                <c:pt idx="77">
                  <c:v>230.38041697804439</c:v>
                </c:pt>
                <c:pt idx="78">
                  <c:v>230.38041697804439</c:v>
                </c:pt>
                <c:pt idx="79">
                  <c:v>230.38041697804439</c:v>
                </c:pt>
                <c:pt idx="80">
                  <c:v>230.38041697804439</c:v>
                </c:pt>
                <c:pt idx="81">
                  <c:v>230.38041697804439</c:v>
                </c:pt>
                <c:pt idx="82">
                  <c:v>230.38041697804439</c:v>
                </c:pt>
                <c:pt idx="83">
                  <c:v>230.38041697804439</c:v>
                </c:pt>
                <c:pt idx="84">
                  <c:v>230.38041697804439</c:v>
                </c:pt>
                <c:pt idx="85">
                  <c:v>230.38041697804439</c:v>
                </c:pt>
                <c:pt idx="86">
                  <c:v>230.38041697804439</c:v>
                </c:pt>
                <c:pt idx="87">
                  <c:v>230.38041697804439</c:v>
                </c:pt>
                <c:pt idx="88">
                  <c:v>230.38041697804439</c:v>
                </c:pt>
                <c:pt idx="89">
                  <c:v>230.38041697804439</c:v>
                </c:pt>
                <c:pt idx="90">
                  <c:v>230.38041697804439</c:v>
                </c:pt>
                <c:pt idx="91">
                  <c:v>230.38041697804439</c:v>
                </c:pt>
                <c:pt idx="92">
                  <c:v>230.38041697804439</c:v>
                </c:pt>
                <c:pt idx="93">
                  <c:v>230.38041697804439</c:v>
                </c:pt>
                <c:pt idx="94">
                  <c:v>230.5695349610782</c:v>
                </c:pt>
                <c:pt idx="95">
                  <c:v>230.5695349610782</c:v>
                </c:pt>
                <c:pt idx="96">
                  <c:v>230.38041697804439</c:v>
                </c:pt>
                <c:pt idx="97">
                  <c:v>230.38041697804439</c:v>
                </c:pt>
                <c:pt idx="98">
                  <c:v>230.38041697804439</c:v>
                </c:pt>
                <c:pt idx="99">
                  <c:v>230.38041697804439</c:v>
                </c:pt>
                <c:pt idx="100">
                  <c:v>231.53303527832031</c:v>
                </c:pt>
              </c:numCache>
            </c:numRef>
          </c:xVal>
          <c:yVal>
            <c:numRef>
              <c:f>'2025_01_31_14_07_00'!$F$5:$F$105</c:f>
              <c:numCache>
                <c:formatCode>0.0000</c:formatCode>
                <c:ptCount val="101"/>
                <c:pt idx="0">
                  <c:v>1.100475781155329</c:v>
                </c:pt>
                <c:pt idx="1">
                  <c:v>1.100475781155329</c:v>
                </c:pt>
                <c:pt idx="2">
                  <c:v>1.100475781155329</c:v>
                </c:pt>
                <c:pt idx="3">
                  <c:v>1.0975439974861421</c:v>
                </c:pt>
                <c:pt idx="4">
                  <c:v>1.0946122138169561</c:v>
                </c:pt>
                <c:pt idx="5">
                  <c:v>1.0946122138169561</c:v>
                </c:pt>
                <c:pt idx="6">
                  <c:v>1.0887486464785829</c:v>
                </c:pt>
                <c:pt idx="7">
                  <c:v>1.0887486464785829</c:v>
                </c:pt>
                <c:pt idx="8">
                  <c:v>1.0858168628093969</c:v>
                </c:pt>
                <c:pt idx="9">
                  <c:v>1.0858168628093969</c:v>
                </c:pt>
                <c:pt idx="10">
                  <c:v>1.0828850791402109</c:v>
                </c:pt>
                <c:pt idx="11">
                  <c:v>1.079953295471024</c:v>
                </c:pt>
                <c:pt idx="12">
                  <c:v>1.077021511801838</c:v>
                </c:pt>
                <c:pt idx="13">
                  <c:v>1.074089728132652</c:v>
                </c:pt>
                <c:pt idx="14">
                  <c:v>1.074089728132652</c:v>
                </c:pt>
                <c:pt idx="15">
                  <c:v>1.0711579444634649</c:v>
                </c:pt>
                <c:pt idx="16">
                  <c:v>1.0682261607942789</c:v>
                </c:pt>
                <c:pt idx="17">
                  <c:v>1.0652943771250929</c:v>
                </c:pt>
                <c:pt idx="18">
                  <c:v>1.062362593455906</c:v>
                </c:pt>
                <c:pt idx="19">
                  <c:v>1.0564991244434441</c:v>
                </c:pt>
                <c:pt idx="20">
                  <c:v>1.0564991244434441</c:v>
                </c:pt>
                <c:pt idx="21">
                  <c:v>1.0535673407742581</c:v>
                </c:pt>
                <c:pt idx="22">
                  <c:v>1.0506355571050709</c:v>
                </c:pt>
                <c:pt idx="23">
                  <c:v>1.0477037734358849</c:v>
                </c:pt>
                <c:pt idx="24">
                  <c:v>1.03597663875914</c:v>
                </c:pt>
                <c:pt idx="25">
                  <c:v>1.0330448550899529</c:v>
                </c:pt>
                <c:pt idx="26">
                  <c:v>1.0330448550899529</c:v>
                </c:pt>
                <c:pt idx="27">
                  <c:v>1.0271812877515809</c:v>
                </c:pt>
                <c:pt idx="28">
                  <c:v>1.0125223694056491</c:v>
                </c:pt>
                <c:pt idx="29">
                  <c:v>0.96854571269376433</c:v>
                </c:pt>
                <c:pt idx="30">
                  <c:v>0.96268214535539165</c:v>
                </c:pt>
                <c:pt idx="31">
                  <c:v>0.94802332533537037</c:v>
                </c:pt>
                <c:pt idx="32">
                  <c:v>0.87472883193162232</c:v>
                </c:pt>
                <c:pt idx="33">
                  <c:v>0.75452589814680338</c:v>
                </c:pt>
                <c:pt idx="34">
                  <c:v>0.60793696050226254</c:v>
                </c:pt>
                <c:pt idx="35">
                  <c:v>0.45548445551934902</c:v>
                </c:pt>
                <c:pt idx="36">
                  <c:v>0.32648621988992621</c:v>
                </c:pt>
                <c:pt idx="37">
                  <c:v>0.22973753087712029</c:v>
                </c:pt>
                <c:pt idx="38">
                  <c:v>0.1652384007716701</c:v>
                </c:pt>
                <c:pt idx="39">
                  <c:v>0.1241934970021248</c:v>
                </c:pt>
                <c:pt idx="40">
                  <c:v>9.7807486997033552E-2</c:v>
                </c:pt>
                <c:pt idx="41">
                  <c:v>8.3148596305264166E-2</c:v>
                </c:pt>
                <c:pt idx="42">
                  <c:v>7.4353260661128656E-2</c:v>
                </c:pt>
                <c:pt idx="43">
                  <c:v>6.555792501699316E-2</c:v>
                </c:pt>
                <c:pt idx="44">
                  <c:v>6.2626144420491511E-2</c:v>
                </c:pt>
                <c:pt idx="45">
                  <c:v>5.6762589372857643E-2</c:v>
                </c:pt>
                <c:pt idx="46">
                  <c:v>5.6762589372857643E-2</c:v>
                </c:pt>
                <c:pt idx="47">
                  <c:v>5.383081031269836E-2</c:v>
                </c:pt>
                <c:pt idx="48">
                  <c:v>5.383081031269836E-2</c:v>
                </c:pt>
                <c:pt idx="49">
                  <c:v>5.089903125253907E-2</c:v>
                </c:pt>
                <c:pt idx="50">
                  <c:v>5.089903125253907E-2</c:v>
                </c:pt>
                <c:pt idx="51">
                  <c:v>5.089903125253907E-2</c:v>
                </c:pt>
                <c:pt idx="52">
                  <c:v>5.089903125253907E-2</c:v>
                </c:pt>
                <c:pt idx="53">
                  <c:v>5.089903125253907E-2</c:v>
                </c:pt>
                <c:pt idx="54">
                  <c:v>5.089903125253907E-2</c:v>
                </c:pt>
                <c:pt idx="55">
                  <c:v>4.796725296055096E-2</c:v>
                </c:pt>
                <c:pt idx="56">
                  <c:v>4.796725296055096E-2</c:v>
                </c:pt>
                <c:pt idx="57">
                  <c:v>4.796725296055096E-2</c:v>
                </c:pt>
                <c:pt idx="58">
                  <c:v>4.796725296055096E-2</c:v>
                </c:pt>
                <c:pt idx="59">
                  <c:v>4.796725296055096E-2</c:v>
                </c:pt>
                <c:pt idx="60">
                  <c:v>4.796725296055096E-2</c:v>
                </c:pt>
                <c:pt idx="61">
                  <c:v>4.796725296055096E-2</c:v>
                </c:pt>
                <c:pt idx="62">
                  <c:v>4.796725296055096E-2</c:v>
                </c:pt>
                <c:pt idx="63">
                  <c:v>4.503547466856285E-2</c:v>
                </c:pt>
                <c:pt idx="64">
                  <c:v>4.503547466856285E-2</c:v>
                </c:pt>
                <c:pt idx="65">
                  <c:v>4.503547466856285E-2</c:v>
                </c:pt>
                <c:pt idx="66">
                  <c:v>4.503547466856285E-2</c:v>
                </c:pt>
                <c:pt idx="67">
                  <c:v>4.503547466856285E-2</c:v>
                </c:pt>
                <c:pt idx="68">
                  <c:v>4.503547466856285E-2</c:v>
                </c:pt>
                <c:pt idx="69">
                  <c:v>4.503547466856285E-2</c:v>
                </c:pt>
                <c:pt idx="70">
                  <c:v>4.503547466856285E-2</c:v>
                </c:pt>
                <c:pt idx="71">
                  <c:v>4.503547466856285E-2</c:v>
                </c:pt>
                <c:pt idx="72">
                  <c:v>4.503547466856285E-2</c:v>
                </c:pt>
                <c:pt idx="73">
                  <c:v>4.503547466856285E-2</c:v>
                </c:pt>
                <c:pt idx="74">
                  <c:v>4.503547466856285E-2</c:v>
                </c:pt>
                <c:pt idx="75">
                  <c:v>4.503547466856285E-2</c:v>
                </c:pt>
                <c:pt idx="76">
                  <c:v>4.503547466856285E-2</c:v>
                </c:pt>
                <c:pt idx="77">
                  <c:v>4.503547466856285E-2</c:v>
                </c:pt>
                <c:pt idx="78">
                  <c:v>4.503547466856285E-2</c:v>
                </c:pt>
                <c:pt idx="79">
                  <c:v>4.503547466856285E-2</c:v>
                </c:pt>
                <c:pt idx="80">
                  <c:v>4.503547466856285E-2</c:v>
                </c:pt>
                <c:pt idx="81">
                  <c:v>4.210369560840356E-2</c:v>
                </c:pt>
                <c:pt idx="82">
                  <c:v>4.210369560840356E-2</c:v>
                </c:pt>
                <c:pt idx="83">
                  <c:v>4.210369560840356E-2</c:v>
                </c:pt>
                <c:pt idx="84">
                  <c:v>4.210369560840356E-2</c:v>
                </c:pt>
                <c:pt idx="85">
                  <c:v>4.210369560840356E-2</c:v>
                </c:pt>
                <c:pt idx="86">
                  <c:v>4.210369560840356E-2</c:v>
                </c:pt>
                <c:pt idx="87">
                  <c:v>4.210369560840356E-2</c:v>
                </c:pt>
                <c:pt idx="88">
                  <c:v>4.210369560840356E-2</c:v>
                </c:pt>
                <c:pt idx="89">
                  <c:v>4.503547466856285E-2</c:v>
                </c:pt>
                <c:pt idx="90">
                  <c:v>4.210369560840356E-2</c:v>
                </c:pt>
                <c:pt idx="91">
                  <c:v>4.210369560840356E-2</c:v>
                </c:pt>
                <c:pt idx="92">
                  <c:v>4.210369560840356E-2</c:v>
                </c:pt>
                <c:pt idx="93">
                  <c:v>4.210369560840356E-2</c:v>
                </c:pt>
                <c:pt idx="94">
                  <c:v>4.210369560840356E-2</c:v>
                </c:pt>
                <c:pt idx="95">
                  <c:v>4.210369560840356E-2</c:v>
                </c:pt>
                <c:pt idx="96">
                  <c:v>4.210369560840356E-2</c:v>
                </c:pt>
                <c:pt idx="97">
                  <c:v>4.210369560840356E-2</c:v>
                </c:pt>
                <c:pt idx="98">
                  <c:v>4.210369560840356E-2</c:v>
                </c:pt>
                <c:pt idx="99">
                  <c:v>4.210369560840356E-2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A-4108-B486-00E5FEF6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'2025_01_31_14_07_00'!$C$5:$C$254</c:f>
              <c:numCache>
                <c:formatCode>General</c:formatCode>
                <c:ptCount val="250"/>
                <c:pt idx="0">
                  <c:v>0.89838375000000004</c:v>
                </c:pt>
                <c:pt idx="1">
                  <c:v>0.89838375000000004</c:v>
                </c:pt>
                <c:pt idx="2">
                  <c:v>0.91161895999999998</c:v>
                </c:pt>
                <c:pt idx="3">
                  <c:v>0.91161895999999998</c:v>
                </c:pt>
                <c:pt idx="4">
                  <c:v>0.93505104000000006</c:v>
                </c:pt>
                <c:pt idx="5">
                  <c:v>0.93505104000000006</c:v>
                </c:pt>
                <c:pt idx="6">
                  <c:v>1.1073963600000001</c:v>
                </c:pt>
                <c:pt idx="7">
                  <c:v>1.1073963600000001</c:v>
                </c:pt>
                <c:pt idx="8">
                  <c:v>2.4157415200000001</c:v>
                </c:pt>
                <c:pt idx="9">
                  <c:v>2.4157415200000001</c:v>
                </c:pt>
                <c:pt idx="10">
                  <c:v>4.4007647600000004</c:v>
                </c:pt>
                <c:pt idx="11">
                  <c:v>4.4007647600000004</c:v>
                </c:pt>
                <c:pt idx="12">
                  <c:v>6.7356727200000002</c:v>
                </c:pt>
                <c:pt idx="13">
                  <c:v>6.7356727200000002</c:v>
                </c:pt>
                <c:pt idx="14">
                  <c:v>8.9851912499999997</c:v>
                </c:pt>
                <c:pt idx="15">
                  <c:v>8.9851912499999997</c:v>
                </c:pt>
                <c:pt idx="16">
                  <c:v>11.170540799999999</c:v>
                </c:pt>
                <c:pt idx="17">
                  <c:v>11.170540799999999</c:v>
                </c:pt>
                <c:pt idx="18">
                  <c:v>13.396461840000001</c:v>
                </c:pt>
                <c:pt idx="19">
                  <c:v>13.396461840000001</c:v>
                </c:pt>
                <c:pt idx="20">
                  <c:v>15.547359030000001</c:v>
                </c:pt>
                <c:pt idx="21">
                  <c:v>15.547359030000001</c:v>
                </c:pt>
                <c:pt idx="22">
                  <c:v>17.780571299999998</c:v>
                </c:pt>
                <c:pt idx="23">
                  <c:v>17.780571299999998</c:v>
                </c:pt>
                <c:pt idx="24">
                  <c:v>19.960090650000001</c:v>
                </c:pt>
                <c:pt idx="25">
                  <c:v>19.960090650000001</c:v>
                </c:pt>
                <c:pt idx="26">
                  <c:v>22.18310576</c:v>
                </c:pt>
                <c:pt idx="27">
                  <c:v>22.18310576</c:v>
                </c:pt>
                <c:pt idx="28">
                  <c:v>24.217347090000001</c:v>
                </c:pt>
                <c:pt idx="29">
                  <c:v>24.217347090000001</c:v>
                </c:pt>
                <c:pt idx="30">
                  <c:v>26.489185800000001</c:v>
                </c:pt>
                <c:pt idx="31">
                  <c:v>26.489185800000001</c:v>
                </c:pt>
                <c:pt idx="32">
                  <c:v>28.7691102</c:v>
                </c:pt>
                <c:pt idx="33">
                  <c:v>28.7691102</c:v>
                </c:pt>
                <c:pt idx="34">
                  <c:v>32.762739170000003</c:v>
                </c:pt>
                <c:pt idx="35">
                  <c:v>32.762739170000003</c:v>
                </c:pt>
                <c:pt idx="36">
                  <c:v>44.157550140000012</c:v>
                </c:pt>
                <c:pt idx="37">
                  <c:v>44.157550140000012</c:v>
                </c:pt>
                <c:pt idx="38">
                  <c:v>46.928663370000002</c:v>
                </c:pt>
                <c:pt idx="39">
                  <c:v>46.928663370000002</c:v>
                </c:pt>
                <c:pt idx="40">
                  <c:v>46.624394250000002</c:v>
                </c:pt>
                <c:pt idx="41">
                  <c:v>46.624394250000002</c:v>
                </c:pt>
                <c:pt idx="42">
                  <c:v>46.439924580000003</c:v>
                </c:pt>
                <c:pt idx="43">
                  <c:v>46.439924580000003</c:v>
                </c:pt>
                <c:pt idx="44">
                  <c:v>46.422341320000001</c:v>
                </c:pt>
                <c:pt idx="45">
                  <c:v>46.422341320000001</c:v>
                </c:pt>
                <c:pt idx="46">
                  <c:v>46.641228750000003</c:v>
                </c:pt>
                <c:pt idx="47">
                  <c:v>46.641228750000003</c:v>
                </c:pt>
                <c:pt idx="48">
                  <c:v>47.075804369999993</c:v>
                </c:pt>
                <c:pt idx="49">
                  <c:v>47.075804369999993</c:v>
                </c:pt>
                <c:pt idx="50">
                  <c:v>48.287300639999991</c:v>
                </c:pt>
                <c:pt idx="51">
                  <c:v>48.287300639999991</c:v>
                </c:pt>
                <c:pt idx="52">
                  <c:v>49.8009135</c:v>
                </c:pt>
                <c:pt idx="53">
                  <c:v>49.8009135</c:v>
                </c:pt>
                <c:pt idx="54">
                  <c:v>55.076028839999999</c:v>
                </c:pt>
                <c:pt idx="55">
                  <c:v>55.076028839999999</c:v>
                </c:pt>
                <c:pt idx="56">
                  <c:v>60.212521150000001</c:v>
                </c:pt>
                <c:pt idx="57">
                  <c:v>60.212521150000001</c:v>
                </c:pt>
                <c:pt idx="58">
                  <c:v>60.368344919999998</c:v>
                </c:pt>
                <c:pt idx="59">
                  <c:v>60.368344919999998</c:v>
                </c:pt>
                <c:pt idx="60">
                  <c:v>60.516828419999989</c:v>
                </c:pt>
                <c:pt idx="61">
                  <c:v>60.516828419999989</c:v>
                </c:pt>
                <c:pt idx="62">
                  <c:v>61.513406640000007</c:v>
                </c:pt>
                <c:pt idx="63">
                  <c:v>61.513406640000007</c:v>
                </c:pt>
                <c:pt idx="64">
                  <c:v>62.844252809999993</c:v>
                </c:pt>
                <c:pt idx="65">
                  <c:v>62.844252809999993</c:v>
                </c:pt>
                <c:pt idx="66">
                  <c:v>64.703961000000007</c:v>
                </c:pt>
                <c:pt idx="67">
                  <c:v>64.703961000000007</c:v>
                </c:pt>
                <c:pt idx="68">
                  <c:v>66.479390640000005</c:v>
                </c:pt>
                <c:pt idx="69">
                  <c:v>66.479390640000005</c:v>
                </c:pt>
                <c:pt idx="70">
                  <c:v>68.871052800000015</c:v>
                </c:pt>
                <c:pt idx="71">
                  <c:v>68.871052800000015</c:v>
                </c:pt>
                <c:pt idx="72">
                  <c:v>70.928669199999987</c:v>
                </c:pt>
                <c:pt idx="73">
                  <c:v>70.928669199999987</c:v>
                </c:pt>
                <c:pt idx="74">
                  <c:v>76.162793000000008</c:v>
                </c:pt>
                <c:pt idx="75">
                  <c:v>76.162793000000008</c:v>
                </c:pt>
                <c:pt idx="76">
                  <c:v>80.332188090000017</c:v>
                </c:pt>
                <c:pt idx="77">
                  <c:v>80.332188090000017</c:v>
                </c:pt>
                <c:pt idx="78">
                  <c:v>80.507322709999997</c:v>
                </c:pt>
                <c:pt idx="79">
                  <c:v>81.133924880000009</c:v>
                </c:pt>
                <c:pt idx="80">
                  <c:v>81.133924880000009</c:v>
                </c:pt>
                <c:pt idx="81">
                  <c:v>82.314535320000005</c:v>
                </c:pt>
                <c:pt idx="82">
                  <c:v>82.314535320000005</c:v>
                </c:pt>
                <c:pt idx="83">
                  <c:v>83.958420750000002</c:v>
                </c:pt>
                <c:pt idx="84">
                  <c:v>83.958420750000002</c:v>
                </c:pt>
                <c:pt idx="85">
                  <c:v>85.518586030000009</c:v>
                </c:pt>
                <c:pt idx="86">
                  <c:v>85.518586030000009</c:v>
                </c:pt>
                <c:pt idx="87">
                  <c:v>87.252322650000011</c:v>
                </c:pt>
                <c:pt idx="88">
                  <c:v>87.252322650000011</c:v>
                </c:pt>
                <c:pt idx="89">
                  <c:v>89.297360279999992</c:v>
                </c:pt>
                <c:pt idx="90">
                  <c:v>89.297360279999992</c:v>
                </c:pt>
                <c:pt idx="91">
                  <c:v>91.477389919999979</c:v>
                </c:pt>
                <c:pt idx="92">
                  <c:v>91.477389919999979</c:v>
                </c:pt>
                <c:pt idx="93">
                  <c:v>93.409360880000008</c:v>
                </c:pt>
                <c:pt idx="94">
                  <c:v>93.409360880000008</c:v>
                </c:pt>
                <c:pt idx="95">
                  <c:v>95.355262499999995</c:v>
                </c:pt>
                <c:pt idx="96">
                  <c:v>95.355262499999995</c:v>
                </c:pt>
                <c:pt idx="97">
                  <c:v>97.770057969999996</c:v>
                </c:pt>
                <c:pt idx="98">
                  <c:v>97.770057969999996</c:v>
                </c:pt>
                <c:pt idx="99">
                  <c:v>100.09838248</c:v>
                </c:pt>
                <c:pt idx="100">
                  <c:v>100.09838248</c:v>
                </c:pt>
                <c:pt idx="101">
                  <c:v>102.17179512</c:v>
                </c:pt>
                <c:pt idx="102">
                  <c:v>102.17179512</c:v>
                </c:pt>
                <c:pt idx="103">
                  <c:v>104.34530427999999</c:v>
                </c:pt>
                <c:pt idx="104">
                  <c:v>104.34530427999999</c:v>
                </c:pt>
                <c:pt idx="105">
                  <c:v>107.55717125</c:v>
                </c:pt>
                <c:pt idx="106">
                  <c:v>107.55717125</c:v>
                </c:pt>
                <c:pt idx="107">
                  <c:v>112.2372786</c:v>
                </c:pt>
                <c:pt idx="108">
                  <c:v>112.2372786</c:v>
                </c:pt>
                <c:pt idx="109">
                  <c:v>112.94602464</c:v>
                </c:pt>
                <c:pt idx="110">
                  <c:v>112.94602464</c:v>
                </c:pt>
                <c:pt idx="111">
                  <c:v>114.37482668</c:v>
                </c:pt>
                <c:pt idx="112">
                  <c:v>114.37482668</c:v>
                </c:pt>
                <c:pt idx="113">
                  <c:v>115.23051072</c:v>
                </c:pt>
                <c:pt idx="114">
                  <c:v>115.23051072</c:v>
                </c:pt>
                <c:pt idx="115">
                  <c:v>116.83423134</c:v>
                </c:pt>
                <c:pt idx="116">
                  <c:v>116.83423134</c:v>
                </c:pt>
                <c:pt idx="117">
                  <c:v>118.56424079999999</c:v>
                </c:pt>
                <c:pt idx="118">
                  <c:v>118.56424079999999</c:v>
                </c:pt>
                <c:pt idx="119">
                  <c:v>120.4811675</c:v>
                </c:pt>
                <c:pt idx="120">
                  <c:v>120.4811675</c:v>
                </c:pt>
                <c:pt idx="121">
                  <c:v>121.82440587000001</c:v>
                </c:pt>
                <c:pt idx="122">
                  <c:v>121.82440587000001</c:v>
                </c:pt>
                <c:pt idx="123">
                  <c:v>123.9355596</c:v>
                </c:pt>
                <c:pt idx="124">
                  <c:v>123.9355596</c:v>
                </c:pt>
                <c:pt idx="125">
                  <c:v>126.34696571000001</c:v>
                </c:pt>
                <c:pt idx="126">
                  <c:v>126.34696571000001</c:v>
                </c:pt>
                <c:pt idx="127">
                  <c:v>127.52881365</c:v>
                </c:pt>
                <c:pt idx="128">
                  <c:v>127.52881365</c:v>
                </c:pt>
                <c:pt idx="129">
                  <c:v>129.19314438999999</c:v>
                </c:pt>
                <c:pt idx="130">
                  <c:v>129.19314438999999</c:v>
                </c:pt>
                <c:pt idx="131">
                  <c:v>130.76924120000001</c:v>
                </c:pt>
                <c:pt idx="132">
                  <c:v>132.58465487999999</c:v>
                </c:pt>
                <c:pt idx="133">
                  <c:v>132.58465487999999</c:v>
                </c:pt>
                <c:pt idx="134">
                  <c:v>134.15331168</c:v>
                </c:pt>
                <c:pt idx="135">
                  <c:v>134.15331168</c:v>
                </c:pt>
                <c:pt idx="136">
                  <c:v>136.8214624</c:v>
                </c:pt>
                <c:pt idx="137">
                  <c:v>136.8214624</c:v>
                </c:pt>
                <c:pt idx="138">
                  <c:v>138.25069239999999</c:v>
                </c:pt>
                <c:pt idx="139">
                  <c:v>138.25069239999999</c:v>
                </c:pt>
                <c:pt idx="140">
                  <c:v>140.35906365</c:v>
                </c:pt>
                <c:pt idx="141">
                  <c:v>140.35906365</c:v>
                </c:pt>
                <c:pt idx="142">
                  <c:v>142.11077399999999</c:v>
                </c:pt>
                <c:pt idx="143">
                  <c:v>142.11077399999999</c:v>
                </c:pt>
                <c:pt idx="144">
                  <c:v>144.23822000000001</c:v>
                </c:pt>
                <c:pt idx="145">
                  <c:v>144.23822000000001</c:v>
                </c:pt>
                <c:pt idx="146">
                  <c:v>146.37848764</c:v>
                </c:pt>
                <c:pt idx="147">
                  <c:v>146.37848764</c:v>
                </c:pt>
                <c:pt idx="148">
                  <c:v>148.03421256999999</c:v>
                </c:pt>
                <c:pt idx="149">
                  <c:v>148.03421256999999</c:v>
                </c:pt>
                <c:pt idx="150">
                  <c:v>149.78571682</c:v>
                </c:pt>
                <c:pt idx="151">
                  <c:v>149.78571682</c:v>
                </c:pt>
                <c:pt idx="152">
                  <c:v>151.78743505</c:v>
                </c:pt>
                <c:pt idx="153">
                  <c:v>151.78743505</c:v>
                </c:pt>
                <c:pt idx="154">
                  <c:v>153.83974386</c:v>
                </c:pt>
                <c:pt idx="155">
                  <c:v>153.83974386</c:v>
                </c:pt>
                <c:pt idx="156">
                  <c:v>156.26539396000001</c:v>
                </c:pt>
                <c:pt idx="157">
                  <c:v>156.26539396000001</c:v>
                </c:pt>
                <c:pt idx="158">
                  <c:v>157.76891717999999</c:v>
                </c:pt>
                <c:pt idx="159">
                  <c:v>157.76891717999999</c:v>
                </c:pt>
                <c:pt idx="160">
                  <c:v>158.8410504</c:v>
                </c:pt>
                <c:pt idx="161">
                  <c:v>158.8410504</c:v>
                </c:pt>
                <c:pt idx="162">
                  <c:v>160.43319787999999</c:v>
                </c:pt>
                <c:pt idx="163">
                  <c:v>160.43319787999999</c:v>
                </c:pt>
                <c:pt idx="164">
                  <c:v>162.53849546999999</c:v>
                </c:pt>
                <c:pt idx="165">
                  <c:v>162.53849546999999</c:v>
                </c:pt>
                <c:pt idx="166">
                  <c:v>164.323723</c:v>
                </c:pt>
                <c:pt idx="167">
                  <c:v>164.323723</c:v>
                </c:pt>
                <c:pt idx="168">
                  <c:v>165.95733082999999</c:v>
                </c:pt>
                <c:pt idx="169">
                  <c:v>165.95733082999999</c:v>
                </c:pt>
                <c:pt idx="170">
                  <c:v>167.91452126999999</c:v>
                </c:pt>
                <c:pt idx="171">
                  <c:v>167.91452126999999</c:v>
                </c:pt>
                <c:pt idx="172">
                  <c:v>169.90739823999999</c:v>
                </c:pt>
                <c:pt idx="173">
                  <c:v>169.90739823999999</c:v>
                </c:pt>
                <c:pt idx="174">
                  <c:v>172.12477644000001</c:v>
                </c:pt>
                <c:pt idx="175">
                  <c:v>172.12477644000001</c:v>
                </c:pt>
                <c:pt idx="176">
                  <c:v>174.74978664</c:v>
                </c:pt>
                <c:pt idx="177">
                  <c:v>174.74978664</c:v>
                </c:pt>
                <c:pt idx="178">
                  <c:v>176.02906530000001</c:v>
                </c:pt>
                <c:pt idx="179">
                  <c:v>176.02906530000001</c:v>
                </c:pt>
                <c:pt idx="180">
                  <c:v>177.51971710000001</c:v>
                </c:pt>
                <c:pt idx="181">
                  <c:v>177.51971710000001</c:v>
                </c:pt>
                <c:pt idx="182">
                  <c:v>178.57558972000001</c:v>
                </c:pt>
                <c:pt idx="183">
                  <c:v>178.57558972000001</c:v>
                </c:pt>
                <c:pt idx="184">
                  <c:v>180.13126244</c:v>
                </c:pt>
                <c:pt idx="185">
                  <c:v>180.13126244</c:v>
                </c:pt>
                <c:pt idx="186">
                  <c:v>181.91564346000001</c:v>
                </c:pt>
                <c:pt idx="187">
                  <c:v>181.91564346000001</c:v>
                </c:pt>
                <c:pt idx="188">
                  <c:v>184.16949099999999</c:v>
                </c:pt>
                <c:pt idx="189">
                  <c:v>184.16949099999999</c:v>
                </c:pt>
                <c:pt idx="190">
                  <c:v>185.78205926999999</c:v>
                </c:pt>
                <c:pt idx="191">
                  <c:v>185.78205926999999</c:v>
                </c:pt>
                <c:pt idx="192">
                  <c:v>187.73693673</c:v>
                </c:pt>
                <c:pt idx="193">
                  <c:v>187.73693673</c:v>
                </c:pt>
                <c:pt idx="194">
                  <c:v>188.41643035000001</c:v>
                </c:pt>
                <c:pt idx="195">
                  <c:v>188.41643035000001</c:v>
                </c:pt>
                <c:pt idx="196">
                  <c:v>190.38154847999999</c:v>
                </c:pt>
                <c:pt idx="197">
                  <c:v>190.38154847999999</c:v>
                </c:pt>
                <c:pt idx="198">
                  <c:v>191.96478285000001</c:v>
                </c:pt>
                <c:pt idx="199">
                  <c:v>191.96478285000001</c:v>
                </c:pt>
                <c:pt idx="200">
                  <c:v>193.64980997999999</c:v>
                </c:pt>
                <c:pt idx="201">
                  <c:v>193.64980997999999</c:v>
                </c:pt>
                <c:pt idx="202">
                  <c:v>195.60245892</c:v>
                </c:pt>
                <c:pt idx="203">
                  <c:v>195.60245892</c:v>
                </c:pt>
                <c:pt idx="204">
                  <c:v>197.06760768000001</c:v>
                </c:pt>
                <c:pt idx="205">
                  <c:v>197.06760768000001</c:v>
                </c:pt>
                <c:pt idx="206">
                  <c:v>198.45850518</c:v>
                </c:pt>
                <c:pt idx="207">
                  <c:v>198.45850518</c:v>
                </c:pt>
                <c:pt idx="208">
                  <c:v>199.63047983999999</c:v>
                </c:pt>
                <c:pt idx="209">
                  <c:v>199.63047983999999</c:v>
                </c:pt>
                <c:pt idx="210">
                  <c:v>199.25134424999999</c:v>
                </c:pt>
                <c:pt idx="211">
                  <c:v>199.25134424999999</c:v>
                </c:pt>
                <c:pt idx="212">
                  <c:v>197.47556223999999</c:v>
                </c:pt>
                <c:pt idx="213">
                  <c:v>195.25702211999999</c:v>
                </c:pt>
                <c:pt idx="214">
                  <c:v>195.25702211999999</c:v>
                </c:pt>
                <c:pt idx="215">
                  <c:v>191.74004070000001</c:v>
                </c:pt>
                <c:pt idx="216">
                  <c:v>191.74004070000001</c:v>
                </c:pt>
                <c:pt idx="217">
                  <c:v>187.20951104</c:v>
                </c:pt>
                <c:pt idx="218">
                  <c:v>187.20951104</c:v>
                </c:pt>
                <c:pt idx="219">
                  <c:v>178.1261652</c:v>
                </c:pt>
                <c:pt idx="220">
                  <c:v>178.1261652</c:v>
                </c:pt>
                <c:pt idx="221">
                  <c:v>139.56705324000001</c:v>
                </c:pt>
                <c:pt idx="222">
                  <c:v>139.56705324000001</c:v>
                </c:pt>
                <c:pt idx="223">
                  <c:v>128.02029435</c:v>
                </c:pt>
                <c:pt idx="224">
                  <c:v>128.02029435</c:v>
                </c:pt>
                <c:pt idx="225">
                  <c:v>68.017451039999997</c:v>
                </c:pt>
                <c:pt idx="226">
                  <c:v>68.017451039999997</c:v>
                </c:pt>
                <c:pt idx="227">
                  <c:v>38.666512959999999</c:v>
                </c:pt>
                <c:pt idx="228">
                  <c:v>38.666512959999999</c:v>
                </c:pt>
                <c:pt idx="229">
                  <c:v>8.8220064399999991</c:v>
                </c:pt>
                <c:pt idx="230">
                  <c:v>8.8220064399999991</c:v>
                </c:pt>
                <c:pt idx="231">
                  <c:v>2.5729489800000001</c:v>
                </c:pt>
                <c:pt idx="232">
                  <c:v>2.5729489800000001</c:v>
                </c:pt>
                <c:pt idx="233">
                  <c:v>0.25053830999999999</c:v>
                </c:pt>
                <c:pt idx="234">
                  <c:v>0.25053830999999999</c:v>
                </c:pt>
                <c:pt idx="235">
                  <c:v>0.2277602</c:v>
                </c:pt>
                <c:pt idx="236">
                  <c:v>0.2277602</c:v>
                </c:pt>
                <c:pt idx="237">
                  <c:v>0.82009367999999994</c:v>
                </c:pt>
                <c:pt idx="238">
                  <c:v>0.82009367999999994</c:v>
                </c:pt>
                <c:pt idx="239">
                  <c:v>0.38723263000000002</c:v>
                </c:pt>
                <c:pt idx="240">
                  <c:v>0.38723263000000002</c:v>
                </c:pt>
                <c:pt idx="241">
                  <c:v>1.45796864</c:v>
                </c:pt>
                <c:pt idx="242">
                  <c:v>1.45796864</c:v>
                </c:pt>
                <c:pt idx="243">
                  <c:v>0.91114840000000008</c:v>
                </c:pt>
                <c:pt idx="244">
                  <c:v>0.91114840000000008</c:v>
                </c:pt>
                <c:pt idx="245">
                  <c:v>0.68336699999999995</c:v>
                </c:pt>
                <c:pt idx="246">
                  <c:v>0.68336699999999995</c:v>
                </c:pt>
                <c:pt idx="247">
                  <c:v>-0.2277826</c:v>
                </c:pt>
                <c:pt idx="248">
                  <c:v>-0.2277826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476-B4F0-9CC507B2FC1E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'2025_01_31_14_07_00'!$AF$5:$AF$132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3-4476-B4F0-9CC507B2FC1E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2.898910450200161</c:v>
                </c:pt>
                <c:pt idx="2">
                  <c:v>10.237023502770461</c:v>
                </c:pt>
                <c:pt idx="3">
                  <c:v>17.612961765387819</c:v>
                </c:pt>
                <c:pt idx="4">
                  <c:v>24.610646029369448</c:v>
                </c:pt>
                <c:pt idx="5">
                  <c:v>31.608332191516158</c:v>
                </c:pt>
                <c:pt idx="6">
                  <c:v>38.984271403216063</c:v>
                </c:pt>
                <c:pt idx="7">
                  <c:v>45.792830091503639</c:v>
                </c:pt>
                <c:pt idx="8">
                  <c:v>52.790514355485271</c:v>
                </c:pt>
                <c:pt idx="9">
                  <c:v>59.977324195160961</c:v>
                </c:pt>
                <c:pt idx="10">
                  <c:v>66.975008459142586</c:v>
                </c:pt>
                <c:pt idx="11">
                  <c:v>73.783567147430162</c:v>
                </c:pt>
                <c:pt idx="12">
                  <c:v>80.592125835717738</c:v>
                </c:pt>
                <c:pt idx="13">
                  <c:v>87.778943268053737</c:v>
                </c:pt>
                <c:pt idx="14">
                  <c:v>94.776627532035377</c:v>
                </c:pt>
                <c:pt idx="15">
                  <c:v>101.39605305196859</c:v>
                </c:pt>
                <c:pt idx="16">
                  <c:v>108.2046117402562</c:v>
                </c:pt>
                <c:pt idx="17">
                  <c:v>115.3914291725922</c:v>
                </c:pt>
                <c:pt idx="18">
                  <c:v>122.01086228518569</c:v>
                </c:pt>
                <c:pt idx="19">
                  <c:v>128.63029539777921</c:v>
                </c:pt>
                <c:pt idx="20">
                  <c:v>135.43884649340649</c:v>
                </c:pt>
                <c:pt idx="21">
                  <c:v>142.24741277435439</c:v>
                </c:pt>
                <c:pt idx="22">
                  <c:v>149.05596386998161</c:v>
                </c:pt>
                <c:pt idx="23">
                  <c:v>155.48626381422079</c:v>
                </c:pt>
                <c:pt idx="24">
                  <c:v>162.29483009516869</c:v>
                </c:pt>
                <c:pt idx="25">
                  <c:v>168.91426320776219</c:v>
                </c:pt>
                <c:pt idx="26">
                  <c:v>175.34456315200131</c:v>
                </c:pt>
                <c:pt idx="27">
                  <c:v>181.96399626459481</c:v>
                </c:pt>
                <c:pt idx="28">
                  <c:v>188.39431139415461</c:v>
                </c:pt>
                <c:pt idx="29">
                  <c:v>194.82461133839379</c:v>
                </c:pt>
                <c:pt idx="30">
                  <c:v>200.68754214821109</c:v>
                </c:pt>
                <c:pt idx="31">
                  <c:v>206.73959094106209</c:v>
                </c:pt>
                <c:pt idx="32">
                  <c:v>212.41338858252499</c:v>
                </c:pt>
                <c:pt idx="33">
                  <c:v>217.5198019042455</c:v>
                </c:pt>
                <c:pt idx="34">
                  <c:v>221.4914617718016</c:v>
                </c:pt>
                <c:pt idx="35">
                  <c:v>224.7066193365815</c:v>
                </c:pt>
                <c:pt idx="36">
                  <c:v>226.78700826187639</c:v>
                </c:pt>
                <c:pt idx="37">
                  <c:v>228.11089488439509</c:v>
                </c:pt>
                <c:pt idx="38">
                  <c:v>229.05653035552569</c:v>
                </c:pt>
                <c:pt idx="39">
                  <c:v>229.6239146752682</c:v>
                </c:pt>
                <c:pt idx="40">
                  <c:v>229.6239146752682</c:v>
                </c:pt>
                <c:pt idx="41">
                  <c:v>229.81303265830189</c:v>
                </c:pt>
                <c:pt idx="42">
                  <c:v>230.19128380968999</c:v>
                </c:pt>
                <c:pt idx="43">
                  <c:v>230.19128380968999</c:v>
                </c:pt>
                <c:pt idx="44">
                  <c:v>230.0021658266563</c:v>
                </c:pt>
                <c:pt idx="45">
                  <c:v>230.19128380968999</c:v>
                </c:pt>
                <c:pt idx="46">
                  <c:v>230.38041697804439</c:v>
                </c:pt>
                <c:pt idx="47">
                  <c:v>230.19128380968999</c:v>
                </c:pt>
                <c:pt idx="48">
                  <c:v>230.19128380968999</c:v>
                </c:pt>
                <c:pt idx="49">
                  <c:v>230.38041697804439</c:v>
                </c:pt>
                <c:pt idx="50">
                  <c:v>230.38041697804439</c:v>
                </c:pt>
                <c:pt idx="51">
                  <c:v>230.19128380968999</c:v>
                </c:pt>
                <c:pt idx="52">
                  <c:v>230.38041697804439</c:v>
                </c:pt>
                <c:pt idx="53">
                  <c:v>230.38041697804439</c:v>
                </c:pt>
                <c:pt idx="54">
                  <c:v>230.38041697804439</c:v>
                </c:pt>
                <c:pt idx="55">
                  <c:v>230.38041697804439</c:v>
                </c:pt>
                <c:pt idx="56">
                  <c:v>230.19128380968999</c:v>
                </c:pt>
                <c:pt idx="57">
                  <c:v>230.38041697804439</c:v>
                </c:pt>
                <c:pt idx="58">
                  <c:v>230.38041697804439</c:v>
                </c:pt>
                <c:pt idx="59">
                  <c:v>230.19128380968999</c:v>
                </c:pt>
                <c:pt idx="60">
                  <c:v>230.38041697804439</c:v>
                </c:pt>
                <c:pt idx="61">
                  <c:v>230.38041697804439</c:v>
                </c:pt>
                <c:pt idx="62">
                  <c:v>230.38041697804439</c:v>
                </c:pt>
                <c:pt idx="63">
                  <c:v>230.38041697804439</c:v>
                </c:pt>
                <c:pt idx="64">
                  <c:v>230.38041697804439</c:v>
                </c:pt>
                <c:pt idx="65">
                  <c:v>230.5695349610782</c:v>
                </c:pt>
                <c:pt idx="66">
                  <c:v>230.38041697804439</c:v>
                </c:pt>
                <c:pt idx="67">
                  <c:v>230.19128380968999</c:v>
                </c:pt>
                <c:pt idx="68">
                  <c:v>230.38041697804439</c:v>
                </c:pt>
                <c:pt idx="69">
                  <c:v>230.38041697804439</c:v>
                </c:pt>
                <c:pt idx="70">
                  <c:v>230.38041697804439</c:v>
                </c:pt>
                <c:pt idx="71">
                  <c:v>230.38041697804439</c:v>
                </c:pt>
                <c:pt idx="72">
                  <c:v>230.38041697804439</c:v>
                </c:pt>
                <c:pt idx="73">
                  <c:v>230.38041697804439</c:v>
                </c:pt>
                <c:pt idx="74">
                  <c:v>230.38041697804439</c:v>
                </c:pt>
                <c:pt idx="75">
                  <c:v>230.38041697804439</c:v>
                </c:pt>
                <c:pt idx="76">
                  <c:v>230.38041697804439</c:v>
                </c:pt>
                <c:pt idx="77">
                  <c:v>230.38041697804439</c:v>
                </c:pt>
                <c:pt idx="78">
                  <c:v>230.38041697804439</c:v>
                </c:pt>
                <c:pt idx="79">
                  <c:v>230.38041697804439</c:v>
                </c:pt>
                <c:pt idx="80">
                  <c:v>230.38041697804439</c:v>
                </c:pt>
                <c:pt idx="81">
                  <c:v>230.38041697804439</c:v>
                </c:pt>
                <c:pt idx="82">
                  <c:v>230.38041697804439</c:v>
                </c:pt>
                <c:pt idx="83">
                  <c:v>230.38041697804439</c:v>
                </c:pt>
                <c:pt idx="84">
                  <c:v>230.38041697804439</c:v>
                </c:pt>
                <c:pt idx="85">
                  <c:v>230.38041697804439</c:v>
                </c:pt>
                <c:pt idx="86">
                  <c:v>230.38041697804439</c:v>
                </c:pt>
                <c:pt idx="87">
                  <c:v>230.38041697804439</c:v>
                </c:pt>
                <c:pt idx="88">
                  <c:v>230.38041697804439</c:v>
                </c:pt>
                <c:pt idx="89">
                  <c:v>230.38041697804439</c:v>
                </c:pt>
                <c:pt idx="90">
                  <c:v>230.38041697804439</c:v>
                </c:pt>
                <c:pt idx="91">
                  <c:v>230.38041697804439</c:v>
                </c:pt>
                <c:pt idx="92">
                  <c:v>230.38041697804439</c:v>
                </c:pt>
                <c:pt idx="93">
                  <c:v>230.38041697804439</c:v>
                </c:pt>
                <c:pt idx="94">
                  <c:v>230.5695349610782</c:v>
                </c:pt>
                <c:pt idx="95">
                  <c:v>230.5695349610782</c:v>
                </c:pt>
                <c:pt idx="96">
                  <c:v>230.38041697804439</c:v>
                </c:pt>
                <c:pt idx="97">
                  <c:v>230.38041697804439</c:v>
                </c:pt>
                <c:pt idx="98">
                  <c:v>230.38041697804439</c:v>
                </c:pt>
                <c:pt idx="99">
                  <c:v>230.38041697804439</c:v>
                </c:pt>
                <c:pt idx="100">
                  <c:v>231.53303527832031</c:v>
                </c:pt>
              </c:numCache>
            </c:numRef>
          </c:xVal>
          <c:yVal>
            <c:numRef>
              <c:f>'2025_01_31_14_07_00'!$G$5:$G$105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3.190180742183367</c:v>
                </c:pt>
                <c:pt idx="2">
                  <c:v>11.26559643591678</c:v>
                </c:pt>
                <c:pt idx="3">
                  <c:v>19.331000463554329</c:v>
                </c:pt>
                <c:pt idx="4">
                  <c:v>26.93911373367358</c:v>
                </c:pt>
                <c:pt idx="5">
                  <c:v>34.598866475217257</c:v>
                </c:pt>
                <c:pt idx="6">
                  <c:v>42.444072724205228</c:v>
                </c:pt>
                <c:pt idx="7">
                  <c:v>49.856881780548328</c:v>
                </c:pt>
                <c:pt idx="8">
                  <c:v>57.320830683567451</c:v>
                </c:pt>
                <c:pt idx="9">
                  <c:v>65.124389997291814</c:v>
                </c:pt>
                <c:pt idx="10">
                  <c:v>72.526237335694901</c:v>
                </c:pt>
                <c:pt idx="11">
                  <c:v>79.682806492474811</c:v>
                </c:pt>
                <c:pt idx="12">
                  <c:v>86.79945320690868</c:v>
                </c:pt>
                <c:pt idx="13">
                  <c:v>94.282461310555291</c:v>
                </c:pt>
                <c:pt idx="14">
                  <c:v>101.7986020992135</c:v>
                </c:pt>
                <c:pt idx="15">
                  <c:v>108.6111877638551</c:v>
                </c:pt>
                <c:pt idx="16">
                  <c:v>115.5869969795294</c:v>
                </c:pt>
                <c:pt idx="17">
                  <c:v>122.9258406659908</c:v>
                </c:pt>
                <c:pt idx="18">
                  <c:v>129.61977608708131</c:v>
                </c:pt>
                <c:pt idx="19">
                  <c:v>135.89779446465531</c:v>
                </c:pt>
                <c:pt idx="20">
                  <c:v>143.09102273591401</c:v>
                </c:pt>
                <c:pt idx="21">
                  <c:v>149.8672284086947</c:v>
                </c:pt>
                <c:pt idx="22">
                  <c:v>156.60349564037151</c:v>
                </c:pt>
                <c:pt idx="23">
                  <c:v>162.90354531560661</c:v>
                </c:pt>
                <c:pt idx="24">
                  <c:v>168.13365256997849</c:v>
                </c:pt>
                <c:pt idx="25">
                  <c:v>174.4960105580889</c:v>
                </c:pt>
                <c:pt idx="26">
                  <c:v>181.13879883217041</c:v>
                </c:pt>
                <c:pt idx="27">
                  <c:v>186.91001200749031</c:v>
                </c:pt>
                <c:pt idx="28">
                  <c:v>190.75345455535509</c:v>
                </c:pt>
                <c:pt idx="29">
                  <c:v>188.69654203903019</c:v>
                </c:pt>
                <c:pt idx="30">
                  <c:v>193.19831362134039</c:v>
                </c:pt>
                <c:pt idx="31">
                  <c:v>195.99395448241989</c:v>
                </c:pt>
                <c:pt idx="32">
                  <c:v>185.80411528142989</c:v>
                </c:pt>
                <c:pt idx="33">
                  <c:v>164.12432389651559</c:v>
                </c:pt>
                <c:pt idx="34">
                  <c:v>134.6528460467521</c:v>
                </c:pt>
                <c:pt idx="35">
                  <c:v>102.35037216011651</c:v>
                </c:pt>
                <c:pt idx="36">
                  <c:v>74.042833047565495</c:v>
                </c:pt>
                <c:pt idx="37">
                  <c:v>52.405633756911257</c:v>
                </c:pt>
                <c:pt idx="38">
                  <c:v>37.848934762254579</c:v>
                </c:pt>
                <c:pt idx="39">
                  <c:v>28.517796958839082</c:v>
                </c:pt>
                <c:pt idx="40">
                  <c:v>22.458938048809241</c:v>
                </c:pt>
                <c:pt idx="41">
                  <c:v>19.108631078193639</c:v>
                </c:pt>
                <c:pt idx="42">
                  <c:v>17.11547252702173</c:v>
                </c:pt>
                <c:pt idx="43">
                  <c:v>15.090862923561049</c:v>
                </c:pt>
                <c:pt idx="44">
                  <c:v>14.404148854086021</c:v>
                </c:pt>
                <c:pt idx="45">
                  <c:v>13.066253320100371</c:v>
                </c:pt>
                <c:pt idx="46">
                  <c:v>13.076989008472459</c:v>
                </c:pt>
                <c:pt idx="47">
                  <c:v>12.39138333439594</c:v>
                </c:pt>
                <c:pt idx="48">
                  <c:v>12.39138333439594</c:v>
                </c:pt>
                <c:pt idx="49">
                  <c:v>11.72614004373847</c:v>
                </c:pt>
                <c:pt idx="50">
                  <c:v>11.72614004373847</c:v>
                </c:pt>
                <c:pt idx="51">
                  <c:v>11.7165133486915</c:v>
                </c:pt>
                <c:pt idx="52">
                  <c:v>11.72614004373847</c:v>
                </c:pt>
                <c:pt idx="53">
                  <c:v>11.72614004373847</c:v>
                </c:pt>
                <c:pt idx="54">
                  <c:v>11.72614004373847</c:v>
                </c:pt>
                <c:pt idx="55">
                  <c:v>11.050715738343071</c:v>
                </c:pt>
                <c:pt idx="56">
                  <c:v>11.04164353981338</c:v>
                </c:pt>
                <c:pt idx="57">
                  <c:v>11.050715738343071</c:v>
                </c:pt>
                <c:pt idx="58">
                  <c:v>11.050715738343071</c:v>
                </c:pt>
                <c:pt idx="59">
                  <c:v>11.04164353981338</c:v>
                </c:pt>
                <c:pt idx="60">
                  <c:v>11.050715738343071</c:v>
                </c:pt>
                <c:pt idx="61">
                  <c:v>11.050715738343071</c:v>
                </c:pt>
                <c:pt idx="62">
                  <c:v>11.050715738343071</c:v>
                </c:pt>
                <c:pt idx="63">
                  <c:v>10.37529143294767</c:v>
                </c:pt>
                <c:pt idx="64">
                  <c:v>10.37529143294767</c:v>
                </c:pt>
                <c:pt idx="65">
                  <c:v>10.383808451081951</c:v>
                </c:pt>
                <c:pt idx="66">
                  <c:v>10.37529143294767</c:v>
                </c:pt>
                <c:pt idx="67">
                  <c:v>10.366773730935259</c:v>
                </c:pt>
                <c:pt idx="68">
                  <c:v>10.37529143294767</c:v>
                </c:pt>
                <c:pt idx="69">
                  <c:v>10.37529143294767</c:v>
                </c:pt>
                <c:pt idx="70">
                  <c:v>10.37529143294767</c:v>
                </c:pt>
                <c:pt idx="71">
                  <c:v>10.37529143294767</c:v>
                </c:pt>
                <c:pt idx="72">
                  <c:v>10.37529143294767</c:v>
                </c:pt>
                <c:pt idx="73">
                  <c:v>10.37529143294767</c:v>
                </c:pt>
                <c:pt idx="74">
                  <c:v>10.37529143294767</c:v>
                </c:pt>
                <c:pt idx="75">
                  <c:v>10.37529143294767</c:v>
                </c:pt>
                <c:pt idx="76">
                  <c:v>10.37529143294767</c:v>
                </c:pt>
                <c:pt idx="77">
                  <c:v>10.37529143294767</c:v>
                </c:pt>
                <c:pt idx="78">
                  <c:v>10.37529143294767</c:v>
                </c:pt>
                <c:pt idx="79">
                  <c:v>10.37529143294767</c:v>
                </c:pt>
                <c:pt idx="80">
                  <c:v>10.37529143294767</c:v>
                </c:pt>
                <c:pt idx="81">
                  <c:v>9.6998669505806703</c:v>
                </c:pt>
                <c:pt idx="82">
                  <c:v>9.6998669505806703</c:v>
                </c:pt>
                <c:pt idx="83">
                  <c:v>9.6998669505806703</c:v>
                </c:pt>
                <c:pt idx="84">
                  <c:v>9.6998669505806703</c:v>
                </c:pt>
                <c:pt idx="85">
                  <c:v>9.6998669505806703</c:v>
                </c:pt>
                <c:pt idx="86">
                  <c:v>9.6998669505806703</c:v>
                </c:pt>
                <c:pt idx="87">
                  <c:v>9.6998669505806703</c:v>
                </c:pt>
                <c:pt idx="88">
                  <c:v>9.6998669505806703</c:v>
                </c:pt>
                <c:pt idx="89">
                  <c:v>10.37529143294767</c:v>
                </c:pt>
                <c:pt idx="90">
                  <c:v>9.6998669505806703</c:v>
                </c:pt>
                <c:pt idx="91">
                  <c:v>9.6998669505806703</c:v>
                </c:pt>
                <c:pt idx="92">
                  <c:v>9.6998669505806703</c:v>
                </c:pt>
                <c:pt idx="93">
                  <c:v>9.6998669505806703</c:v>
                </c:pt>
                <c:pt idx="94">
                  <c:v>9.7078295165723976</c:v>
                </c:pt>
                <c:pt idx="95">
                  <c:v>9.7078295165723976</c:v>
                </c:pt>
                <c:pt idx="96">
                  <c:v>9.6998669505806703</c:v>
                </c:pt>
                <c:pt idx="97">
                  <c:v>9.6998669505806703</c:v>
                </c:pt>
                <c:pt idx="98">
                  <c:v>9.6998669505806703</c:v>
                </c:pt>
                <c:pt idx="99">
                  <c:v>9.6998669505806703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3-4476-B4F0-9CC507B2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Empirical Standard Deviation of Isc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Overview!$C$12</c:f>
              <c:strCache>
                <c:ptCount val="1"/>
                <c:pt idx="0">
                  <c:v>Inv A Sisc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Overview!$C$13:$C$15</c:f>
              <c:numCache>
                <c:formatCode>General</c:formatCode>
                <c:ptCount val="3"/>
                <c:pt idx="0" formatCode="0.0000">
                  <c:v>0.25540694281976339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6-49CF-AC9E-08C5DA8D13E9}"/>
            </c:ext>
          </c:extLst>
        </c:ser>
        <c:ser>
          <c:idx val="1"/>
          <c:order val="1"/>
          <c:tx>
            <c:strRef>
              <c:f>Overview!$F$12</c:f>
              <c:strCache>
                <c:ptCount val="1"/>
                <c:pt idx="0">
                  <c:v>Inv B Sisc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Overview!$F$13:$F$15</c:f>
              <c:numCache>
                <c:formatCode>General</c:formatCode>
                <c:ptCount val="3"/>
                <c:pt idx="0" formatCode="0.0000">
                  <c:v>2.1113671431946952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6-49CF-AC9E-08C5DA8D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Irradiance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sisc [%]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'2025_01_31_14_07_00'!$U$26:$U$44</c:f>
              <c:numCache>
                <c:formatCode>General</c:formatCode>
                <c:ptCount val="19"/>
                <c:pt idx="0">
                  <c:v>113</c:v>
                </c:pt>
                <c:pt idx="1">
                  <c:v>108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109</c:v>
                </c:pt>
                <c:pt idx="9">
                  <c:v>111</c:v>
                </c:pt>
                <c:pt idx="10">
                  <c:v>113</c:v>
                </c:pt>
                <c:pt idx="11">
                  <c:v>115</c:v>
                </c:pt>
                <c:pt idx="12">
                  <c:v>118</c:v>
                </c:pt>
                <c:pt idx="13">
                  <c:v>123</c:v>
                </c:pt>
                <c:pt idx="14">
                  <c:v>137</c:v>
                </c:pt>
                <c:pt idx="15">
                  <c:v>138</c:v>
                </c:pt>
                <c:pt idx="16">
                  <c:v>129</c:v>
                </c:pt>
                <c:pt idx="17">
                  <c:v>134</c:v>
                </c:pt>
                <c:pt idx="18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41F3-937E-8537279A7C53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'2025_01_31_14_07_00'!$W$26:$W$27</c:f>
              <c:numCache>
                <c:formatCode>General</c:formatCode>
                <c:ptCount val="2"/>
                <c:pt idx="0">
                  <c:v>136</c:v>
                </c:pt>
                <c:pt idx="1">
                  <c:v>136</c:v>
                </c:pt>
              </c:numCache>
            </c:numRef>
          </c:xVal>
          <c:yVal>
            <c:numRef>
              <c:f>'2025_01_31_14_07_00'!$X$26:$X$27</c:f>
              <c:numCache>
                <c:formatCode>General</c:formatCode>
                <c:ptCount val="2"/>
                <c:pt idx="0">
                  <c:v>100</c:v>
                </c:pt>
                <c:pt idx="1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7-41F3-937E-8537279A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5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'2025_01_31_14_07_00'!$AN$5:$AN$260</c:f>
              <c:numCache>
                <c:formatCode>General</c:formatCode>
                <c:ptCount val="256"/>
                <c:pt idx="0">
                  <c:v>227.1</c:v>
                </c:pt>
                <c:pt idx="1">
                  <c:v>227.1</c:v>
                </c:pt>
                <c:pt idx="2">
                  <c:v>227.04</c:v>
                </c:pt>
                <c:pt idx="3">
                  <c:v>227.04</c:v>
                </c:pt>
                <c:pt idx="4">
                  <c:v>226.98</c:v>
                </c:pt>
                <c:pt idx="5">
                  <c:v>226.92</c:v>
                </c:pt>
                <c:pt idx="6">
                  <c:v>226.86</c:v>
                </c:pt>
                <c:pt idx="7">
                  <c:v>226.86</c:v>
                </c:pt>
                <c:pt idx="8">
                  <c:v>226.8</c:v>
                </c:pt>
                <c:pt idx="9">
                  <c:v>226.74</c:v>
                </c:pt>
                <c:pt idx="10">
                  <c:v>226.68</c:v>
                </c:pt>
                <c:pt idx="11">
                  <c:v>226.62</c:v>
                </c:pt>
                <c:pt idx="12">
                  <c:v>226.62</c:v>
                </c:pt>
                <c:pt idx="13">
                  <c:v>226.56</c:v>
                </c:pt>
                <c:pt idx="14">
                  <c:v>226.5</c:v>
                </c:pt>
                <c:pt idx="15">
                  <c:v>226.44</c:v>
                </c:pt>
                <c:pt idx="16">
                  <c:v>226.38</c:v>
                </c:pt>
                <c:pt idx="17">
                  <c:v>226.32</c:v>
                </c:pt>
                <c:pt idx="18">
                  <c:v>226.32</c:v>
                </c:pt>
                <c:pt idx="19">
                  <c:v>226.26</c:v>
                </c:pt>
                <c:pt idx="20">
                  <c:v>226.2</c:v>
                </c:pt>
                <c:pt idx="21">
                  <c:v>226.14</c:v>
                </c:pt>
                <c:pt idx="22">
                  <c:v>226.08</c:v>
                </c:pt>
                <c:pt idx="23">
                  <c:v>226.02</c:v>
                </c:pt>
                <c:pt idx="24">
                  <c:v>225.96</c:v>
                </c:pt>
                <c:pt idx="25">
                  <c:v>225.9</c:v>
                </c:pt>
                <c:pt idx="26">
                  <c:v>225.9</c:v>
                </c:pt>
                <c:pt idx="27">
                  <c:v>225.78</c:v>
                </c:pt>
                <c:pt idx="28">
                  <c:v>225.78</c:v>
                </c:pt>
                <c:pt idx="29">
                  <c:v>225.72</c:v>
                </c:pt>
                <c:pt idx="30">
                  <c:v>225.66</c:v>
                </c:pt>
                <c:pt idx="31">
                  <c:v>225.6</c:v>
                </c:pt>
                <c:pt idx="32">
                  <c:v>225.54</c:v>
                </c:pt>
                <c:pt idx="33">
                  <c:v>225.48</c:v>
                </c:pt>
                <c:pt idx="34">
                  <c:v>225.48</c:v>
                </c:pt>
                <c:pt idx="35">
                  <c:v>225.36</c:v>
                </c:pt>
                <c:pt idx="36">
                  <c:v>225.36</c:v>
                </c:pt>
                <c:pt idx="37">
                  <c:v>225.24</c:v>
                </c:pt>
                <c:pt idx="38">
                  <c:v>225.24</c:v>
                </c:pt>
                <c:pt idx="39">
                  <c:v>225.18</c:v>
                </c:pt>
                <c:pt idx="40">
                  <c:v>225.12</c:v>
                </c:pt>
                <c:pt idx="41">
                  <c:v>225</c:v>
                </c:pt>
                <c:pt idx="42">
                  <c:v>225</c:v>
                </c:pt>
                <c:pt idx="43">
                  <c:v>224.94</c:v>
                </c:pt>
                <c:pt idx="44">
                  <c:v>224.88</c:v>
                </c:pt>
                <c:pt idx="45">
                  <c:v>224.82</c:v>
                </c:pt>
                <c:pt idx="46">
                  <c:v>224.76</c:v>
                </c:pt>
                <c:pt idx="47">
                  <c:v>224.7</c:v>
                </c:pt>
                <c:pt idx="48">
                  <c:v>224.64</c:v>
                </c:pt>
                <c:pt idx="49">
                  <c:v>224.58</c:v>
                </c:pt>
                <c:pt idx="50">
                  <c:v>224.52</c:v>
                </c:pt>
                <c:pt idx="51">
                  <c:v>224.46</c:v>
                </c:pt>
                <c:pt idx="52">
                  <c:v>224.4</c:v>
                </c:pt>
                <c:pt idx="53">
                  <c:v>224.34</c:v>
                </c:pt>
                <c:pt idx="54">
                  <c:v>224.22</c:v>
                </c:pt>
                <c:pt idx="55">
                  <c:v>224.16</c:v>
                </c:pt>
                <c:pt idx="56">
                  <c:v>224.1</c:v>
                </c:pt>
                <c:pt idx="57">
                  <c:v>224.1</c:v>
                </c:pt>
                <c:pt idx="58">
                  <c:v>223.98</c:v>
                </c:pt>
                <c:pt idx="59">
                  <c:v>223.92</c:v>
                </c:pt>
                <c:pt idx="60">
                  <c:v>223.86</c:v>
                </c:pt>
                <c:pt idx="61">
                  <c:v>223.8</c:v>
                </c:pt>
                <c:pt idx="62">
                  <c:v>223.74</c:v>
                </c:pt>
                <c:pt idx="63">
                  <c:v>223.68</c:v>
                </c:pt>
                <c:pt idx="64">
                  <c:v>223.62</c:v>
                </c:pt>
                <c:pt idx="65">
                  <c:v>223.56</c:v>
                </c:pt>
                <c:pt idx="66">
                  <c:v>223.5</c:v>
                </c:pt>
                <c:pt idx="67">
                  <c:v>223.38</c:v>
                </c:pt>
                <c:pt idx="68">
                  <c:v>223.32</c:v>
                </c:pt>
                <c:pt idx="69">
                  <c:v>223.26</c:v>
                </c:pt>
                <c:pt idx="70">
                  <c:v>223.2</c:v>
                </c:pt>
                <c:pt idx="71">
                  <c:v>223.14</c:v>
                </c:pt>
                <c:pt idx="72">
                  <c:v>223.08</c:v>
                </c:pt>
                <c:pt idx="73">
                  <c:v>223.02</c:v>
                </c:pt>
                <c:pt idx="74">
                  <c:v>222.96</c:v>
                </c:pt>
                <c:pt idx="75">
                  <c:v>222.84</c:v>
                </c:pt>
                <c:pt idx="76">
                  <c:v>222.78</c:v>
                </c:pt>
                <c:pt idx="77">
                  <c:v>222.72</c:v>
                </c:pt>
                <c:pt idx="78">
                  <c:v>222.66</c:v>
                </c:pt>
                <c:pt idx="79">
                  <c:v>222.6</c:v>
                </c:pt>
                <c:pt idx="80">
                  <c:v>222.48</c:v>
                </c:pt>
                <c:pt idx="81">
                  <c:v>222.42</c:v>
                </c:pt>
                <c:pt idx="82">
                  <c:v>222.36</c:v>
                </c:pt>
                <c:pt idx="83">
                  <c:v>222.3</c:v>
                </c:pt>
                <c:pt idx="84">
                  <c:v>222.24</c:v>
                </c:pt>
                <c:pt idx="85">
                  <c:v>222.18</c:v>
                </c:pt>
                <c:pt idx="86">
                  <c:v>222.06</c:v>
                </c:pt>
                <c:pt idx="87">
                  <c:v>222</c:v>
                </c:pt>
                <c:pt idx="88">
                  <c:v>221.94</c:v>
                </c:pt>
                <c:pt idx="89">
                  <c:v>221.88</c:v>
                </c:pt>
                <c:pt idx="90">
                  <c:v>221.76</c:v>
                </c:pt>
                <c:pt idx="91">
                  <c:v>221.7</c:v>
                </c:pt>
                <c:pt idx="92">
                  <c:v>221.58</c:v>
                </c:pt>
                <c:pt idx="93">
                  <c:v>221.52</c:v>
                </c:pt>
                <c:pt idx="94">
                  <c:v>221.46</c:v>
                </c:pt>
                <c:pt idx="95">
                  <c:v>221.34</c:v>
                </c:pt>
                <c:pt idx="96">
                  <c:v>221.28</c:v>
                </c:pt>
                <c:pt idx="97">
                  <c:v>221.22</c:v>
                </c:pt>
                <c:pt idx="98">
                  <c:v>221.1</c:v>
                </c:pt>
                <c:pt idx="99">
                  <c:v>221.04</c:v>
                </c:pt>
                <c:pt idx="100">
                  <c:v>220.98</c:v>
                </c:pt>
                <c:pt idx="101">
                  <c:v>220.86</c:v>
                </c:pt>
                <c:pt idx="102">
                  <c:v>220.8</c:v>
                </c:pt>
                <c:pt idx="103">
                  <c:v>220.74</c:v>
                </c:pt>
                <c:pt idx="104">
                  <c:v>220.62</c:v>
                </c:pt>
                <c:pt idx="105">
                  <c:v>220.56</c:v>
                </c:pt>
                <c:pt idx="106">
                  <c:v>220.44</c:v>
                </c:pt>
                <c:pt idx="107">
                  <c:v>220.38</c:v>
                </c:pt>
                <c:pt idx="108">
                  <c:v>220.32</c:v>
                </c:pt>
                <c:pt idx="109">
                  <c:v>220.2</c:v>
                </c:pt>
                <c:pt idx="110">
                  <c:v>220.14</c:v>
                </c:pt>
                <c:pt idx="111">
                  <c:v>220.02</c:v>
                </c:pt>
                <c:pt idx="112">
                  <c:v>219.9</c:v>
                </c:pt>
                <c:pt idx="113">
                  <c:v>219.84</c:v>
                </c:pt>
                <c:pt idx="114">
                  <c:v>219.78</c:v>
                </c:pt>
                <c:pt idx="115">
                  <c:v>219.66</c:v>
                </c:pt>
                <c:pt idx="116">
                  <c:v>219.54</c:v>
                </c:pt>
                <c:pt idx="117">
                  <c:v>219.42</c:v>
                </c:pt>
                <c:pt idx="118">
                  <c:v>219.36</c:v>
                </c:pt>
                <c:pt idx="119">
                  <c:v>219.24</c:v>
                </c:pt>
                <c:pt idx="120">
                  <c:v>219.18</c:v>
                </c:pt>
                <c:pt idx="121">
                  <c:v>219.06</c:v>
                </c:pt>
                <c:pt idx="122">
                  <c:v>218.94</c:v>
                </c:pt>
                <c:pt idx="123">
                  <c:v>218.88</c:v>
                </c:pt>
                <c:pt idx="124">
                  <c:v>218.76</c:v>
                </c:pt>
                <c:pt idx="125">
                  <c:v>218.64</c:v>
                </c:pt>
                <c:pt idx="126">
                  <c:v>218.52</c:v>
                </c:pt>
                <c:pt idx="127">
                  <c:v>218.46</c:v>
                </c:pt>
                <c:pt idx="128">
                  <c:v>218.34</c:v>
                </c:pt>
                <c:pt idx="129">
                  <c:v>218.22</c:v>
                </c:pt>
                <c:pt idx="130">
                  <c:v>218.16</c:v>
                </c:pt>
                <c:pt idx="131">
                  <c:v>218.04</c:v>
                </c:pt>
                <c:pt idx="132">
                  <c:v>217.92</c:v>
                </c:pt>
                <c:pt idx="133">
                  <c:v>217.8</c:v>
                </c:pt>
                <c:pt idx="134">
                  <c:v>217.68</c:v>
                </c:pt>
                <c:pt idx="135">
                  <c:v>217.62</c:v>
                </c:pt>
                <c:pt idx="136">
                  <c:v>217.5</c:v>
                </c:pt>
                <c:pt idx="137">
                  <c:v>217.38</c:v>
                </c:pt>
                <c:pt idx="138">
                  <c:v>217.26</c:v>
                </c:pt>
                <c:pt idx="139">
                  <c:v>217.14</c:v>
                </c:pt>
                <c:pt idx="140">
                  <c:v>217.02</c:v>
                </c:pt>
                <c:pt idx="141">
                  <c:v>216.9</c:v>
                </c:pt>
                <c:pt idx="142">
                  <c:v>216.78</c:v>
                </c:pt>
                <c:pt idx="143">
                  <c:v>216.66</c:v>
                </c:pt>
                <c:pt idx="144">
                  <c:v>216.54</c:v>
                </c:pt>
                <c:pt idx="145">
                  <c:v>216.42</c:v>
                </c:pt>
                <c:pt idx="146">
                  <c:v>216.3</c:v>
                </c:pt>
                <c:pt idx="147">
                  <c:v>216.18</c:v>
                </c:pt>
                <c:pt idx="148">
                  <c:v>216.06</c:v>
                </c:pt>
                <c:pt idx="149">
                  <c:v>215.94</c:v>
                </c:pt>
                <c:pt idx="150">
                  <c:v>215.82</c:v>
                </c:pt>
                <c:pt idx="151">
                  <c:v>215.64</c:v>
                </c:pt>
                <c:pt idx="152">
                  <c:v>215.52</c:v>
                </c:pt>
                <c:pt idx="153">
                  <c:v>215.4</c:v>
                </c:pt>
                <c:pt idx="154">
                  <c:v>215.22</c:v>
                </c:pt>
                <c:pt idx="155">
                  <c:v>215.1</c:v>
                </c:pt>
                <c:pt idx="156">
                  <c:v>214.92</c:v>
                </c:pt>
                <c:pt idx="157">
                  <c:v>214.8</c:v>
                </c:pt>
                <c:pt idx="158">
                  <c:v>214.68</c:v>
                </c:pt>
                <c:pt idx="159">
                  <c:v>214.5</c:v>
                </c:pt>
                <c:pt idx="160">
                  <c:v>214.32</c:v>
                </c:pt>
                <c:pt idx="161">
                  <c:v>214.2</c:v>
                </c:pt>
                <c:pt idx="162">
                  <c:v>214.02</c:v>
                </c:pt>
                <c:pt idx="163">
                  <c:v>213.84</c:v>
                </c:pt>
                <c:pt idx="164">
                  <c:v>213.72</c:v>
                </c:pt>
                <c:pt idx="165">
                  <c:v>213.6</c:v>
                </c:pt>
                <c:pt idx="166">
                  <c:v>213.42</c:v>
                </c:pt>
                <c:pt idx="167">
                  <c:v>213.24</c:v>
                </c:pt>
                <c:pt idx="168">
                  <c:v>213.06</c:v>
                </c:pt>
                <c:pt idx="169">
                  <c:v>212.94</c:v>
                </c:pt>
                <c:pt idx="170">
                  <c:v>212.7</c:v>
                </c:pt>
                <c:pt idx="171">
                  <c:v>212.58</c:v>
                </c:pt>
                <c:pt idx="172">
                  <c:v>212.4</c:v>
                </c:pt>
                <c:pt idx="173">
                  <c:v>212.16</c:v>
                </c:pt>
                <c:pt idx="174">
                  <c:v>212.04</c:v>
                </c:pt>
                <c:pt idx="175">
                  <c:v>211.8</c:v>
                </c:pt>
                <c:pt idx="176">
                  <c:v>211.62</c:v>
                </c:pt>
                <c:pt idx="177">
                  <c:v>211.44</c:v>
                </c:pt>
                <c:pt idx="178">
                  <c:v>211.26</c:v>
                </c:pt>
                <c:pt idx="179">
                  <c:v>211.02</c:v>
                </c:pt>
                <c:pt idx="180">
                  <c:v>210.78</c:v>
                </c:pt>
                <c:pt idx="181">
                  <c:v>210.6</c:v>
                </c:pt>
                <c:pt idx="182">
                  <c:v>210.36</c:v>
                </c:pt>
                <c:pt idx="183">
                  <c:v>210.12</c:v>
                </c:pt>
                <c:pt idx="184">
                  <c:v>209.88</c:v>
                </c:pt>
                <c:pt idx="185">
                  <c:v>209.7</c:v>
                </c:pt>
                <c:pt idx="186">
                  <c:v>209.46</c:v>
                </c:pt>
                <c:pt idx="187">
                  <c:v>209.22</c:v>
                </c:pt>
                <c:pt idx="188">
                  <c:v>208.92</c:v>
                </c:pt>
                <c:pt idx="189">
                  <c:v>208.68</c:v>
                </c:pt>
                <c:pt idx="190">
                  <c:v>208.44</c:v>
                </c:pt>
                <c:pt idx="191">
                  <c:v>208.2</c:v>
                </c:pt>
                <c:pt idx="192">
                  <c:v>207.9</c:v>
                </c:pt>
                <c:pt idx="193">
                  <c:v>207.6</c:v>
                </c:pt>
                <c:pt idx="194">
                  <c:v>207.3</c:v>
                </c:pt>
                <c:pt idx="195">
                  <c:v>207.06</c:v>
                </c:pt>
                <c:pt idx="196">
                  <c:v>206.76</c:v>
                </c:pt>
                <c:pt idx="197">
                  <c:v>206.4</c:v>
                </c:pt>
                <c:pt idx="198">
                  <c:v>206.1</c:v>
                </c:pt>
                <c:pt idx="199">
                  <c:v>205.74</c:v>
                </c:pt>
                <c:pt idx="200">
                  <c:v>205.38</c:v>
                </c:pt>
                <c:pt idx="201">
                  <c:v>205.02</c:v>
                </c:pt>
                <c:pt idx="202">
                  <c:v>204.66</c:v>
                </c:pt>
                <c:pt idx="203">
                  <c:v>204.24</c:v>
                </c:pt>
                <c:pt idx="204">
                  <c:v>203.88</c:v>
                </c:pt>
                <c:pt idx="205">
                  <c:v>203.46</c:v>
                </c:pt>
                <c:pt idx="206">
                  <c:v>202.98</c:v>
                </c:pt>
                <c:pt idx="207">
                  <c:v>202.56</c:v>
                </c:pt>
                <c:pt idx="208">
                  <c:v>202.08</c:v>
                </c:pt>
                <c:pt idx="209">
                  <c:v>201.6</c:v>
                </c:pt>
                <c:pt idx="210">
                  <c:v>201.06</c:v>
                </c:pt>
                <c:pt idx="211">
                  <c:v>200.52</c:v>
                </c:pt>
                <c:pt idx="212">
                  <c:v>199.92</c:v>
                </c:pt>
                <c:pt idx="213">
                  <c:v>199.26</c:v>
                </c:pt>
                <c:pt idx="214">
                  <c:v>198.6</c:v>
                </c:pt>
                <c:pt idx="215">
                  <c:v>197.88</c:v>
                </c:pt>
                <c:pt idx="216">
                  <c:v>197.16</c:v>
                </c:pt>
                <c:pt idx="217">
                  <c:v>196.32</c:v>
                </c:pt>
                <c:pt idx="218">
                  <c:v>195.42</c:v>
                </c:pt>
                <c:pt idx="219">
                  <c:v>194.46</c:v>
                </c:pt>
                <c:pt idx="220">
                  <c:v>193.38</c:v>
                </c:pt>
                <c:pt idx="221">
                  <c:v>192.12</c:v>
                </c:pt>
                <c:pt idx="222">
                  <c:v>190.68</c:v>
                </c:pt>
                <c:pt idx="223">
                  <c:v>189.12</c:v>
                </c:pt>
                <c:pt idx="224">
                  <c:v>187.26</c:v>
                </c:pt>
                <c:pt idx="225">
                  <c:v>184.8</c:v>
                </c:pt>
                <c:pt idx="226">
                  <c:v>181.74</c:v>
                </c:pt>
                <c:pt idx="227">
                  <c:v>177.06</c:v>
                </c:pt>
                <c:pt idx="228">
                  <c:v>168.24</c:v>
                </c:pt>
                <c:pt idx="229">
                  <c:v>145.86000000000001</c:v>
                </c:pt>
                <c:pt idx="230">
                  <c:v>98.699999999999989</c:v>
                </c:pt>
                <c:pt idx="231">
                  <c:v>57.06</c:v>
                </c:pt>
                <c:pt idx="232">
                  <c:v>30.18</c:v>
                </c:pt>
                <c:pt idx="233">
                  <c:v>18.12</c:v>
                </c:pt>
                <c:pt idx="234">
                  <c:v>3.12</c:v>
                </c:pt>
                <c:pt idx="235">
                  <c:v>1.56</c:v>
                </c:pt>
                <c:pt idx="236">
                  <c:v>1.44</c:v>
                </c:pt>
                <c:pt idx="237">
                  <c:v>1.38</c:v>
                </c:pt>
                <c:pt idx="238">
                  <c:v>1.32</c:v>
                </c:pt>
                <c:pt idx="239">
                  <c:v>1.26</c:v>
                </c:pt>
                <c:pt idx="240">
                  <c:v>1.2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'2025_01_31_14_07_00'!$AO$5:$AO$260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3.7999999999999999E-2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5.1999999999999998E-2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6.6000000000000003E-2</c:v>
                </c:pt>
                <c:pt idx="14">
                  <c:v>7.0999999999999994E-2</c:v>
                </c:pt>
                <c:pt idx="15">
                  <c:v>7.5999999999999998E-2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0.123</c:v>
                </c:pt>
                <c:pt idx="26">
                  <c:v>0.128</c:v>
                </c:pt>
                <c:pt idx="27">
                  <c:v>0.13300000000000001</c:v>
                </c:pt>
                <c:pt idx="28">
                  <c:v>0.13800000000000001</c:v>
                </c:pt>
                <c:pt idx="29">
                  <c:v>0.14299999999999999</c:v>
                </c:pt>
                <c:pt idx="30">
                  <c:v>0.14699999999999999</c:v>
                </c:pt>
                <c:pt idx="31">
                  <c:v>0.152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0.16700000000000001</c:v>
                </c:pt>
                <c:pt idx="35">
                  <c:v>0.17100000000000001</c:v>
                </c:pt>
                <c:pt idx="36">
                  <c:v>0.17599999999999999</c:v>
                </c:pt>
                <c:pt idx="37">
                  <c:v>0.18099999999999999</c:v>
                </c:pt>
                <c:pt idx="38">
                  <c:v>0.186</c:v>
                </c:pt>
                <c:pt idx="39">
                  <c:v>0.191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0.219</c:v>
                </c:pt>
                <c:pt idx="46">
                  <c:v>0.224</c:v>
                </c:pt>
                <c:pt idx="47">
                  <c:v>0.22900000000000001</c:v>
                </c:pt>
                <c:pt idx="48">
                  <c:v>0.23400000000000001</c:v>
                </c:pt>
                <c:pt idx="49">
                  <c:v>0.23899999999999999</c:v>
                </c:pt>
                <c:pt idx="50">
                  <c:v>0.24399999999999999</c:v>
                </c:pt>
                <c:pt idx="51">
                  <c:v>0.248</c:v>
                </c:pt>
                <c:pt idx="52">
                  <c:v>0.253</c:v>
                </c:pt>
                <c:pt idx="53">
                  <c:v>0.25800000000000001</c:v>
                </c:pt>
                <c:pt idx="54">
                  <c:v>0.26300000000000001</c:v>
                </c:pt>
                <c:pt idx="55">
                  <c:v>0.26800000000000002</c:v>
                </c:pt>
                <c:pt idx="56">
                  <c:v>0.27300000000000002</c:v>
                </c:pt>
                <c:pt idx="57">
                  <c:v>0.27800000000000002</c:v>
                </c:pt>
                <c:pt idx="58">
                  <c:v>0.28199999999999997</c:v>
                </c:pt>
                <c:pt idx="59">
                  <c:v>0.28699999999999998</c:v>
                </c:pt>
                <c:pt idx="60">
                  <c:v>0.29199999999999998</c:v>
                </c:pt>
                <c:pt idx="61">
                  <c:v>0.29699999999999999</c:v>
                </c:pt>
                <c:pt idx="62">
                  <c:v>0.30199999999999999</c:v>
                </c:pt>
                <c:pt idx="63">
                  <c:v>0.307</c:v>
                </c:pt>
                <c:pt idx="64">
                  <c:v>0.312</c:v>
                </c:pt>
                <c:pt idx="65">
                  <c:v>0.316</c:v>
                </c:pt>
                <c:pt idx="66">
                  <c:v>0.32100000000000001</c:v>
                </c:pt>
                <c:pt idx="67">
                  <c:v>0.32600000000000001</c:v>
                </c:pt>
                <c:pt idx="68">
                  <c:v>0.33100000000000002</c:v>
                </c:pt>
                <c:pt idx="69">
                  <c:v>0.33600000000000002</c:v>
                </c:pt>
                <c:pt idx="70">
                  <c:v>0.34</c:v>
                </c:pt>
                <c:pt idx="71">
                  <c:v>0.34599999999999997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0.379</c:v>
                </c:pt>
                <c:pt idx="79">
                  <c:v>0.38500000000000001</c:v>
                </c:pt>
                <c:pt idx="80">
                  <c:v>0.38900000000000001</c:v>
                </c:pt>
                <c:pt idx="81">
                  <c:v>0.39400000000000002</c:v>
                </c:pt>
                <c:pt idx="82">
                  <c:v>0.39900000000000002</c:v>
                </c:pt>
                <c:pt idx="83">
                  <c:v>0.40400000000000003</c:v>
                </c:pt>
                <c:pt idx="84">
                  <c:v>0.40899999999999997</c:v>
                </c:pt>
                <c:pt idx="85">
                  <c:v>0.41299999999999998</c:v>
                </c:pt>
                <c:pt idx="86">
                  <c:v>0.41799999999999998</c:v>
                </c:pt>
                <c:pt idx="87">
                  <c:v>0.42299999999999999</c:v>
                </c:pt>
                <c:pt idx="88">
                  <c:v>0.42799999999999999</c:v>
                </c:pt>
                <c:pt idx="89">
                  <c:v>0.433</c:v>
                </c:pt>
                <c:pt idx="90">
                  <c:v>0.438</c:v>
                </c:pt>
                <c:pt idx="91">
                  <c:v>0.443</c:v>
                </c:pt>
                <c:pt idx="92">
                  <c:v>0.44800000000000001</c:v>
                </c:pt>
                <c:pt idx="93">
                  <c:v>0.45300000000000001</c:v>
                </c:pt>
                <c:pt idx="94">
                  <c:v>0.45700000000000002</c:v>
                </c:pt>
                <c:pt idx="95">
                  <c:v>0.46200000000000002</c:v>
                </c:pt>
                <c:pt idx="96">
                  <c:v>0.46700000000000003</c:v>
                </c:pt>
                <c:pt idx="97">
                  <c:v>0.47199999999999998</c:v>
                </c:pt>
                <c:pt idx="98">
                  <c:v>0.47699999999999998</c:v>
                </c:pt>
                <c:pt idx="99">
                  <c:v>0.48199999999999998</c:v>
                </c:pt>
                <c:pt idx="100">
                  <c:v>0.48599999999999999</c:v>
                </c:pt>
                <c:pt idx="101">
                  <c:v>0.49099999999999999</c:v>
                </c:pt>
                <c:pt idx="102">
                  <c:v>0.496</c:v>
                </c:pt>
                <c:pt idx="103">
                  <c:v>0.501</c:v>
                </c:pt>
                <c:pt idx="104">
                  <c:v>0.50600000000000001</c:v>
                </c:pt>
                <c:pt idx="105">
                  <c:v>0.51100000000000001</c:v>
                </c:pt>
                <c:pt idx="106">
                  <c:v>0.51600000000000001</c:v>
                </c:pt>
                <c:pt idx="107">
                  <c:v>0.52100000000000002</c:v>
                </c:pt>
                <c:pt idx="108">
                  <c:v>0.52500000000000002</c:v>
                </c:pt>
                <c:pt idx="109">
                  <c:v>0.53100000000000003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0.57399999999999995</c:v>
                </c:pt>
                <c:pt idx="119">
                  <c:v>0.57899999999999996</c:v>
                </c:pt>
                <c:pt idx="120">
                  <c:v>0.58499999999999996</c:v>
                </c:pt>
                <c:pt idx="121">
                  <c:v>0.58899999999999997</c:v>
                </c:pt>
                <c:pt idx="122">
                  <c:v>0.59399999999999997</c:v>
                </c:pt>
                <c:pt idx="123">
                  <c:v>0.59899999999999998</c:v>
                </c:pt>
                <c:pt idx="124">
                  <c:v>0.60399999999999998</c:v>
                </c:pt>
                <c:pt idx="125">
                  <c:v>0.60899999999999999</c:v>
                </c:pt>
                <c:pt idx="126">
                  <c:v>0.61399999999999999</c:v>
                </c:pt>
                <c:pt idx="127">
                  <c:v>0.61799999999999999</c:v>
                </c:pt>
                <c:pt idx="128">
                  <c:v>0.624</c:v>
                </c:pt>
                <c:pt idx="129">
                  <c:v>0.628</c:v>
                </c:pt>
                <c:pt idx="130">
                  <c:v>0.63300000000000001</c:v>
                </c:pt>
                <c:pt idx="131">
                  <c:v>0.63800000000000001</c:v>
                </c:pt>
                <c:pt idx="132">
                  <c:v>0.64300000000000002</c:v>
                </c:pt>
                <c:pt idx="133">
                  <c:v>0.64800000000000002</c:v>
                </c:pt>
                <c:pt idx="134">
                  <c:v>0.65300000000000002</c:v>
                </c:pt>
                <c:pt idx="135">
                  <c:v>0.65700000000000003</c:v>
                </c:pt>
                <c:pt idx="136">
                  <c:v>0.66300000000000003</c:v>
                </c:pt>
                <c:pt idx="137">
                  <c:v>0.66800000000000004</c:v>
                </c:pt>
                <c:pt idx="138">
                  <c:v>0.67200000000000004</c:v>
                </c:pt>
                <c:pt idx="139">
                  <c:v>0.67700000000000005</c:v>
                </c:pt>
                <c:pt idx="140">
                  <c:v>0.68200000000000005</c:v>
                </c:pt>
                <c:pt idx="141">
                  <c:v>0.68700000000000006</c:v>
                </c:pt>
                <c:pt idx="142">
                  <c:v>0.69199999999999995</c:v>
                </c:pt>
                <c:pt idx="143">
                  <c:v>0.69699999999999995</c:v>
                </c:pt>
                <c:pt idx="144">
                  <c:v>0.70199999999999996</c:v>
                </c:pt>
                <c:pt idx="145">
                  <c:v>0.70699999999999996</c:v>
                </c:pt>
                <c:pt idx="146">
                  <c:v>0.71199999999999997</c:v>
                </c:pt>
                <c:pt idx="147">
                  <c:v>0.71699999999999997</c:v>
                </c:pt>
                <c:pt idx="148">
                  <c:v>0.72199999999999998</c:v>
                </c:pt>
                <c:pt idx="149">
                  <c:v>0.72599999999999998</c:v>
                </c:pt>
                <c:pt idx="150">
                  <c:v>0.73099999999999998</c:v>
                </c:pt>
                <c:pt idx="151">
                  <c:v>0.73599999999999999</c:v>
                </c:pt>
                <c:pt idx="152">
                  <c:v>0.74099999999999999</c:v>
                </c:pt>
                <c:pt idx="153">
                  <c:v>0.746</c:v>
                </c:pt>
                <c:pt idx="154">
                  <c:v>0.751</c:v>
                </c:pt>
                <c:pt idx="155">
                  <c:v>0.75600000000000001</c:v>
                </c:pt>
                <c:pt idx="156">
                  <c:v>0.76100000000000001</c:v>
                </c:pt>
                <c:pt idx="157">
                  <c:v>0.76600000000000001</c:v>
                </c:pt>
                <c:pt idx="158">
                  <c:v>0.77100000000000002</c:v>
                </c:pt>
                <c:pt idx="159">
                  <c:v>0.77500000000000002</c:v>
                </c:pt>
                <c:pt idx="160">
                  <c:v>0.78100000000000003</c:v>
                </c:pt>
                <c:pt idx="161">
                  <c:v>0.78500000000000003</c:v>
                </c:pt>
                <c:pt idx="162">
                  <c:v>0.79</c:v>
                </c:pt>
                <c:pt idx="163">
                  <c:v>0.79500000000000004</c:v>
                </c:pt>
                <c:pt idx="164">
                  <c:v>0.8</c:v>
                </c:pt>
                <c:pt idx="165">
                  <c:v>0.80500000000000005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0.82899999999999996</c:v>
                </c:pt>
                <c:pt idx="171">
                  <c:v>0.83499999999999996</c:v>
                </c:pt>
                <c:pt idx="172">
                  <c:v>0.83899999999999997</c:v>
                </c:pt>
                <c:pt idx="173">
                  <c:v>0.84399999999999997</c:v>
                </c:pt>
                <c:pt idx="174">
                  <c:v>0.84899999999999998</c:v>
                </c:pt>
                <c:pt idx="175">
                  <c:v>0.85399999999999998</c:v>
                </c:pt>
                <c:pt idx="176">
                  <c:v>0.85899999999999999</c:v>
                </c:pt>
                <c:pt idx="177">
                  <c:v>0.86399999999999999</c:v>
                </c:pt>
                <c:pt idx="178">
                  <c:v>0.86799999999999999</c:v>
                </c:pt>
                <c:pt idx="179">
                  <c:v>0.874</c:v>
                </c:pt>
                <c:pt idx="180">
                  <c:v>0.879</c:v>
                </c:pt>
                <c:pt idx="181">
                  <c:v>0.88400000000000001</c:v>
                </c:pt>
                <c:pt idx="182">
                  <c:v>0.88800000000000001</c:v>
                </c:pt>
                <c:pt idx="183">
                  <c:v>0.89400000000000002</c:v>
                </c:pt>
                <c:pt idx="184">
                  <c:v>0.89900000000000002</c:v>
                </c:pt>
                <c:pt idx="185">
                  <c:v>0.90300000000000002</c:v>
                </c:pt>
                <c:pt idx="186">
                  <c:v>0.90800000000000003</c:v>
                </c:pt>
                <c:pt idx="187">
                  <c:v>0.91300000000000003</c:v>
                </c:pt>
                <c:pt idx="188">
                  <c:v>0.91800000000000004</c:v>
                </c:pt>
                <c:pt idx="189">
                  <c:v>0.92300000000000004</c:v>
                </c:pt>
                <c:pt idx="190">
                  <c:v>0.92800000000000005</c:v>
                </c:pt>
                <c:pt idx="191">
                  <c:v>0.93300000000000005</c:v>
                </c:pt>
                <c:pt idx="192">
                  <c:v>0.93799999999999994</c:v>
                </c:pt>
                <c:pt idx="193">
                  <c:v>0.94299999999999995</c:v>
                </c:pt>
                <c:pt idx="194">
                  <c:v>0.94799999999999995</c:v>
                </c:pt>
                <c:pt idx="195">
                  <c:v>0.95299999999999996</c:v>
                </c:pt>
                <c:pt idx="196">
                  <c:v>0.95799999999999996</c:v>
                </c:pt>
                <c:pt idx="197">
                  <c:v>0.96299999999999997</c:v>
                </c:pt>
                <c:pt idx="198">
                  <c:v>0.96799999999999997</c:v>
                </c:pt>
                <c:pt idx="199">
                  <c:v>0.97199999999999998</c:v>
                </c:pt>
                <c:pt idx="200">
                  <c:v>0.97699999999999998</c:v>
                </c:pt>
                <c:pt idx="201">
                  <c:v>0.98199999999999998</c:v>
                </c:pt>
                <c:pt idx="202">
                  <c:v>0.98699999999999999</c:v>
                </c:pt>
                <c:pt idx="203">
                  <c:v>0.99199999999999999</c:v>
                </c:pt>
                <c:pt idx="204">
                  <c:v>0.997</c:v>
                </c:pt>
                <c:pt idx="205">
                  <c:v>1.002</c:v>
                </c:pt>
                <c:pt idx="206">
                  <c:v>1.0069999999999999</c:v>
                </c:pt>
                <c:pt idx="207">
                  <c:v>1.012</c:v>
                </c:pt>
                <c:pt idx="208">
                  <c:v>1.0169999999999999</c:v>
                </c:pt>
                <c:pt idx="209">
                  <c:v>1.022</c:v>
                </c:pt>
                <c:pt idx="210">
                  <c:v>1.0269999999999999</c:v>
                </c:pt>
                <c:pt idx="211">
                  <c:v>1.032</c:v>
                </c:pt>
                <c:pt idx="212">
                  <c:v>1.036</c:v>
                </c:pt>
                <c:pt idx="213">
                  <c:v>1.042</c:v>
                </c:pt>
                <c:pt idx="214">
                  <c:v>1.0469999999999999</c:v>
                </c:pt>
                <c:pt idx="215">
                  <c:v>1.0509999999999999</c:v>
                </c:pt>
                <c:pt idx="216">
                  <c:v>1.056</c:v>
                </c:pt>
                <c:pt idx="217">
                  <c:v>1.0609999999999999</c:v>
                </c:pt>
                <c:pt idx="218">
                  <c:v>1.0669999999999999</c:v>
                </c:pt>
                <c:pt idx="219">
                  <c:v>1.071</c:v>
                </c:pt>
                <c:pt idx="220">
                  <c:v>1.0760000000000001</c:v>
                </c:pt>
                <c:pt idx="221">
                  <c:v>1.081</c:v>
                </c:pt>
                <c:pt idx="222">
                  <c:v>1.0860000000000001</c:v>
                </c:pt>
                <c:pt idx="223">
                  <c:v>1.091</c:v>
                </c:pt>
                <c:pt idx="224">
                  <c:v>1.095</c:v>
                </c:pt>
                <c:pt idx="225">
                  <c:v>1.101</c:v>
                </c:pt>
                <c:pt idx="226">
                  <c:v>1.105</c:v>
                </c:pt>
                <c:pt idx="227">
                  <c:v>1.1100000000000001</c:v>
                </c:pt>
                <c:pt idx="228">
                  <c:v>1.115</c:v>
                </c:pt>
                <c:pt idx="229">
                  <c:v>1.1200000000000001</c:v>
                </c:pt>
                <c:pt idx="230">
                  <c:v>1.125</c:v>
                </c:pt>
                <c:pt idx="231">
                  <c:v>1.129</c:v>
                </c:pt>
                <c:pt idx="232">
                  <c:v>1.1319999999999999</c:v>
                </c:pt>
                <c:pt idx="233">
                  <c:v>1.1319999999999999</c:v>
                </c:pt>
                <c:pt idx="234">
                  <c:v>1.1319999999999999</c:v>
                </c:pt>
                <c:pt idx="235">
                  <c:v>1.131</c:v>
                </c:pt>
                <c:pt idx="236">
                  <c:v>1.131</c:v>
                </c:pt>
                <c:pt idx="237">
                  <c:v>1.131</c:v>
                </c:pt>
                <c:pt idx="238">
                  <c:v>1.131</c:v>
                </c:pt>
                <c:pt idx="239">
                  <c:v>1.131</c:v>
                </c:pt>
                <c:pt idx="240">
                  <c:v>1.131</c:v>
                </c:pt>
                <c:pt idx="241">
                  <c:v>1.131</c:v>
                </c:pt>
                <c:pt idx="242">
                  <c:v>1.1299999999999999</c:v>
                </c:pt>
                <c:pt idx="243">
                  <c:v>1.131</c:v>
                </c:pt>
                <c:pt idx="244">
                  <c:v>1.1299999999999999</c:v>
                </c:pt>
                <c:pt idx="245">
                  <c:v>1.1299999999999999</c:v>
                </c:pt>
                <c:pt idx="246">
                  <c:v>1.131</c:v>
                </c:pt>
                <c:pt idx="247">
                  <c:v>1.131</c:v>
                </c:pt>
                <c:pt idx="248">
                  <c:v>1.131</c:v>
                </c:pt>
                <c:pt idx="249">
                  <c:v>1.1299999999999999</c:v>
                </c:pt>
                <c:pt idx="250">
                  <c:v>1.131</c:v>
                </c:pt>
                <c:pt idx="251">
                  <c:v>1.131</c:v>
                </c:pt>
                <c:pt idx="252">
                  <c:v>1.1299999999999999</c:v>
                </c:pt>
                <c:pt idx="253">
                  <c:v>1.131</c:v>
                </c:pt>
                <c:pt idx="254">
                  <c:v>1.1299999999999999</c:v>
                </c:pt>
                <c:pt idx="255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3-45C4-8A35-C8DA3D2801C0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'2025_01_31_14_07_00'!$AR$5:$AR$260</c:f>
              <c:numCache>
                <c:formatCode>General</c:formatCode>
                <c:ptCount val="256"/>
                <c:pt idx="0">
                  <c:v>227.94</c:v>
                </c:pt>
                <c:pt idx="1">
                  <c:v>227.94</c:v>
                </c:pt>
                <c:pt idx="2">
                  <c:v>227.94</c:v>
                </c:pt>
                <c:pt idx="3">
                  <c:v>227.88</c:v>
                </c:pt>
                <c:pt idx="4">
                  <c:v>227.82</c:v>
                </c:pt>
                <c:pt idx="5">
                  <c:v>227.82</c:v>
                </c:pt>
                <c:pt idx="6">
                  <c:v>227.76</c:v>
                </c:pt>
                <c:pt idx="7">
                  <c:v>227.7</c:v>
                </c:pt>
                <c:pt idx="8">
                  <c:v>227.7</c:v>
                </c:pt>
                <c:pt idx="9">
                  <c:v>227.64</c:v>
                </c:pt>
                <c:pt idx="10">
                  <c:v>227.58</c:v>
                </c:pt>
                <c:pt idx="11">
                  <c:v>227.52</c:v>
                </c:pt>
                <c:pt idx="12">
                  <c:v>227.46</c:v>
                </c:pt>
                <c:pt idx="13">
                  <c:v>227.4</c:v>
                </c:pt>
                <c:pt idx="14">
                  <c:v>227.34</c:v>
                </c:pt>
                <c:pt idx="15">
                  <c:v>227.28</c:v>
                </c:pt>
                <c:pt idx="16">
                  <c:v>227.22</c:v>
                </c:pt>
                <c:pt idx="17">
                  <c:v>227.16</c:v>
                </c:pt>
                <c:pt idx="18">
                  <c:v>227.16</c:v>
                </c:pt>
                <c:pt idx="19">
                  <c:v>227.04</c:v>
                </c:pt>
                <c:pt idx="20">
                  <c:v>227.04</c:v>
                </c:pt>
                <c:pt idx="21">
                  <c:v>226.92</c:v>
                </c:pt>
                <c:pt idx="22">
                  <c:v>226.92</c:v>
                </c:pt>
                <c:pt idx="23">
                  <c:v>226.86</c:v>
                </c:pt>
                <c:pt idx="24">
                  <c:v>226.8</c:v>
                </c:pt>
                <c:pt idx="25">
                  <c:v>226.74</c:v>
                </c:pt>
                <c:pt idx="26">
                  <c:v>226.68</c:v>
                </c:pt>
                <c:pt idx="27">
                  <c:v>226.62</c:v>
                </c:pt>
                <c:pt idx="28">
                  <c:v>226.62</c:v>
                </c:pt>
                <c:pt idx="29">
                  <c:v>226.5</c:v>
                </c:pt>
                <c:pt idx="30">
                  <c:v>226.5</c:v>
                </c:pt>
                <c:pt idx="31">
                  <c:v>226.44</c:v>
                </c:pt>
                <c:pt idx="32">
                  <c:v>226.38</c:v>
                </c:pt>
                <c:pt idx="33">
                  <c:v>226.32</c:v>
                </c:pt>
                <c:pt idx="34">
                  <c:v>226.26</c:v>
                </c:pt>
                <c:pt idx="35">
                  <c:v>226.2</c:v>
                </c:pt>
                <c:pt idx="36">
                  <c:v>226.14</c:v>
                </c:pt>
                <c:pt idx="37">
                  <c:v>226.08</c:v>
                </c:pt>
                <c:pt idx="38">
                  <c:v>226.02</c:v>
                </c:pt>
                <c:pt idx="39">
                  <c:v>225.96</c:v>
                </c:pt>
                <c:pt idx="40">
                  <c:v>225.9</c:v>
                </c:pt>
                <c:pt idx="41">
                  <c:v>225.84</c:v>
                </c:pt>
                <c:pt idx="42">
                  <c:v>225.78</c:v>
                </c:pt>
                <c:pt idx="43">
                  <c:v>225.72</c:v>
                </c:pt>
                <c:pt idx="44">
                  <c:v>225.66</c:v>
                </c:pt>
                <c:pt idx="45">
                  <c:v>225.54</c:v>
                </c:pt>
                <c:pt idx="46">
                  <c:v>225.54</c:v>
                </c:pt>
                <c:pt idx="47">
                  <c:v>225.48</c:v>
                </c:pt>
                <c:pt idx="48">
                  <c:v>225.42</c:v>
                </c:pt>
                <c:pt idx="49">
                  <c:v>225.36</c:v>
                </c:pt>
                <c:pt idx="50">
                  <c:v>225.3</c:v>
                </c:pt>
                <c:pt idx="51">
                  <c:v>225.24</c:v>
                </c:pt>
                <c:pt idx="52">
                  <c:v>225.12</c:v>
                </c:pt>
                <c:pt idx="53">
                  <c:v>225.12</c:v>
                </c:pt>
                <c:pt idx="54">
                  <c:v>225</c:v>
                </c:pt>
                <c:pt idx="55">
                  <c:v>225</c:v>
                </c:pt>
                <c:pt idx="56">
                  <c:v>224.88</c:v>
                </c:pt>
                <c:pt idx="57">
                  <c:v>224.82</c:v>
                </c:pt>
                <c:pt idx="58">
                  <c:v>224.76</c:v>
                </c:pt>
                <c:pt idx="59">
                  <c:v>224.7</c:v>
                </c:pt>
                <c:pt idx="60">
                  <c:v>224.64</c:v>
                </c:pt>
                <c:pt idx="61">
                  <c:v>224.58</c:v>
                </c:pt>
                <c:pt idx="62">
                  <c:v>224.52</c:v>
                </c:pt>
                <c:pt idx="63">
                  <c:v>224.46</c:v>
                </c:pt>
                <c:pt idx="64">
                  <c:v>224.4</c:v>
                </c:pt>
                <c:pt idx="65">
                  <c:v>224.34</c:v>
                </c:pt>
                <c:pt idx="66">
                  <c:v>224.28</c:v>
                </c:pt>
                <c:pt idx="67">
                  <c:v>224.22</c:v>
                </c:pt>
                <c:pt idx="68">
                  <c:v>224.1</c:v>
                </c:pt>
                <c:pt idx="69">
                  <c:v>224.04</c:v>
                </c:pt>
                <c:pt idx="70">
                  <c:v>223.98</c:v>
                </c:pt>
                <c:pt idx="71">
                  <c:v>223.92</c:v>
                </c:pt>
                <c:pt idx="72">
                  <c:v>223.86</c:v>
                </c:pt>
                <c:pt idx="73">
                  <c:v>223.8</c:v>
                </c:pt>
                <c:pt idx="74">
                  <c:v>223.74</c:v>
                </c:pt>
                <c:pt idx="75">
                  <c:v>223.62</c:v>
                </c:pt>
                <c:pt idx="76">
                  <c:v>223.56</c:v>
                </c:pt>
                <c:pt idx="77">
                  <c:v>223.5</c:v>
                </c:pt>
                <c:pt idx="78">
                  <c:v>223.44</c:v>
                </c:pt>
                <c:pt idx="79">
                  <c:v>223.32</c:v>
                </c:pt>
                <c:pt idx="80">
                  <c:v>223.32</c:v>
                </c:pt>
                <c:pt idx="81">
                  <c:v>223.2</c:v>
                </c:pt>
                <c:pt idx="82">
                  <c:v>223.14</c:v>
                </c:pt>
                <c:pt idx="83">
                  <c:v>223.08</c:v>
                </c:pt>
                <c:pt idx="84">
                  <c:v>223.02</c:v>
                </c:pt>
                <c:pt idx="85">
                  <c:v>222.9</c:v>
                </c:pt>
                <c:pt idx="86">
                  <c:v>222.84</c:v>
                </c:pt>
                <c:pt idx="87">
                  <c:v>222.78</c:v>
                </c:pt>
                <c:pt idx="88">
                  <c:v>222.72</c:v>
                </c:pt>
                <c:pt idx="89">
                  <c:v>222.6</c:v>
                </c:pt>
                <c:pt idx="90">
                  <c:v>222.54</c:v>
                </c:pt>
                <c:pt idx="91">
                  <c:v>222.48</c:v>
                </c:pt>
                <c:pt idx="92">
                  <c:v>222.36</c:v>
                </c:pt>
                <c:pt idx="93">
                  <c:v>222.3</c:v>
                </c:pt>
                <c:pt idx="94">
                  <c:v>222.24</c:v>
                </c:pt>
                <c:pt idx="95">
                  <c:v>222.18</c:v>
                </c:pt>
                <c:pt idx="96">
                  <c:v>222.06</c:v>
                </c:pt>
                <c:pt idx="97">
                  <c:v>222</c:v>
                </c:pt>
                <c:pt idx="98">
                  <c:v>221.88</c:v>
                </c:pt>
                <c:pt idx="99">
                  <c:v>221.82</c:v>
                </c:pt>
                <c:pt idx="100">
                  <c:v>221.76</c:v>
                </c:pt>
                <c:pt idx="101">
                  <c:v>221.64</c:v>
                </c:pt>
                <c:pt idx="102">
                  <c:v>221.58</c:v>
                </c:pt>
                <c:pt idx="103">
                  <c:v>221.46</c:v>
                </c:pt>
                <c:pt idx="104">
                  <c:v>221.4</c:v>
                </c:pt>
                <c:pt idx="105">
                  <c:v>221.34</c:v>
                </c:pt>
                <c:pt idx="106">
                  <c:v>221.22</c:v>
                </c:pt>
                <c:pt idx="107">
                  <c:v>221.16</c:v>
                </c:pt>
                <c:pt idx="108">
                  <c:v>221.04</c:v>
                </c:pt>
                <c:pt idx="109">
                  <c:v>220.98</c:v>
                </c:pt>
                <c:pt idx="110">
                  <c:v>220.86</c:v>
                </c:pt>
                <c:pt idx="111">
                  <c:v>220.8</c:v>
                </c:pt>
                <c:pt idx="112">
                  <c:v>220.68</c:v>
                </c:pt>
                <c:pt idx="113">
                  <c:v>220.56</c:v>
                </c:pt>
                <c:pt idx="114">
                  <c:v>220.5</c:v>
                </c:pt>
                <c:pt idx="115">
                  <c:v>220.44</c:v>
                </c:pt>
                <c:pt idx="116">
                  <c:v>220.32</c:v>
                </c:pt>
                <c:pt idx="117">
                  <c:v>220.2</c:v>
                </c:pt>
                <c:pt idx="118">
                  <c:v>220.14</c:v>
                </c:pt>
                <c:pt idx="119">
                  <c:v>220.02</c:v>
                </c:pt>
                <c:pt idx="120">
                  <c:v>219.96</c:v>
                </c:pt>
                <c:pt idx="121">
                  <c:v>219.84</c:v>
                </c:pt>
                <c:pt idx="122">
                  <c:v>219.78</c:v>
                </c:pt>
                <c:pt idx="123">
                  <c:v>219.66</c:v>
                </c:pt>
                <c:pt idx="124">
                  <c:v>219.54</c:v>
                </c:pt>
                <c:pt idx="125">
                  <c:v>219.42</c:v>
                </c:pt>
                <c:pt idx="126">
                  <c:v>219.3</c:v>
                </c:pt>
                <c:pt idx="127">
                  <c:v>219.18</c:v>
                </c:pt>
                <c:pt idx="128">
                  <c:v>219.12</c:v>
                </c:pt>
                <c:pt idx="129">
                  <c:v>219</c:v>
                </c:pt>
                <c:pt idx="130">
                  <c:v>218.88</c:v>
                </c:pt>
                <c:pt idx="131">
                  <c:v>218.82</c:v>
                </c:pt>
                <c:pt idx="132">
                  <c:v>218.7</c:v>
                </c:pt>
                <c:pt idx="133">
                  <c:v>218.58</c:v>
                </c:pt>
                <c:pt idx="134">
                  <c:v>218.46</c:v>
                </c:pt>
                <c:pt idx="135">
                  <c:v>218.34</c:v>
                </c:pt>
                <c:pt idx="136">
                  <c:v>218.22</c:v>
                </c:pt>
                <c:pt idx="137">
                  <c:v>218.16</c:v>
                </c:pt>
                <c:pt idx="138">
                  <c:v>218.04</c:v>
                </c:pt>
                <c:pt idx="139">
                  <c:v>217.92</c:v>
                </c:pt>
                <c:pt idx="140">
                  <c:v>217.8</c:v>
                </c:pt>
                <c:pt idx="141">
                  <c:v>217.68</c:v>
                </c:pt>
                <c:pt idx="142">
                  <c:v>217.56</c:v>
                </c:pt>
                <c:pt idx="143">
                  <c:v>217.44</c:v>
                </c:pt>
                <c:pt idx="144">
                  <c:v>217.32</c:v>
                </c:pt>
                <c:pt idx="145">
                  <c:v>217.2</c:v>
                </c:pt>
                <c:pt idx="146">
                  <c:v>217.02</c:v>
                </c:pt>
                <c:pt idx="147">
                  <c:v>216.96</c:v>
                </c:pt>
                <c:pt idx="148">
                  <c:v>216.78</c:v>
                </c:pt>
                <c:pt idx="149">
                  <c:v>216.66</c:v>
                </c:pt>
                <c:pt idx="150">
                  <c:v>216.54</c:v>
                </c:pt>
                <c:pt idx="151">
                  <c:v>216.42</c:v>
                </c:pt>
                <c:pt idx="152">
                  <c:v>216.24</c:v>
                </c:pt>
                <c:pt idx="153">
                  <c:v>216.12</c:v>
                </c:pt>
                <c:pt idx="154">
                  <c:v>216</c:v>
                </c:pt>
                <c:pt idx="155">
                  <c:v>215.88</c:v>
                </c:pt>
                <c:pt idx="156">
                  <c:v>215.7</c:v>
                </c:pt>
                <c:pt idx="157">
                  <c:v>215.58</c:v>
                </c:pt>
                <c:pt idx="158">
                  <c:v>215.4</c:v>
                </c:pt>
                <c:pt idx="159">
                  <c:v>215.28</c:v>
                </c:pt>
                <c:pt idx="160">
                  <c:v>215.1</c:v>
                </c:pt>
                <c:pt idx="161">
                  <c:v>214.98</c:v>
                </c:pt>
                <c:pt idx="162">
                  <c:v>214.8</c:v>
                </c:pt>
                <c:pt idx="163">
                  <c:v>214.68</c:v>
                </c:pt>
                <c:pt idx="164">
                  <c:v>214.5</c:v>
                </c:pt>
                <c:pt idx="165">
                  <c:v>214.32</c:v>
                </c:pt>
                <c:pt idx="166">
                  <c:v>214.2</c:v>
                </c:pt>
                <c:pt idx="167">
                  <c:v>214.02</c:v>
                </c:pt>
                <c:pt idx="168">
                  <c:v>213.84</c:v>
                </c:pt>
                <c:pt idx="169">
                  <c:v>213.72</c:v>
                </c:pt>
                <c:pt idx="170">
                  <c:v>213.54</c:v>
                </c:pt>
                <c:pt idx="171">
                  <c:v>213.36</c:v>
                </c:pt>
                <c:pt idx="172">
                  <c:v>213.18</c:v>
                </c:pt>
                <c:pt idx="173">
                  <c:v>212.94</c:v>
                </c:pt>
                <c:pt idx="174">
                  <c:v>212.82</c:v>
                </c:pt>
                <c:pt idx="175">
                  <c:v>212.64</c:v>
                </c:pt>
                <c:pt idx="176">
                  <c:v>212.4</c:v>
                </c:pt>
                <c:pt idx="177">
                  <c:v>212.22</c:v>
                </c:pt>
                <c:pt idx="178">
                  <c:v>212.04</c:v>
                </c:pt>
                <c:pt idx="179">
                  <c:v>211.8</c:v>
                </c:pt>
                <c:pt idx="180">
                  <c:v>211.62</c:v>
                </c:pt>
                <c:pt idx="181">
                  <c:v>211.38</c:v>
                </c:pt>
                <c:pt idx="182">
                  <c:v>211.14</c:v>
                </c:pt>
                <c:pt idx="183">
                  <c:v>210.96</c:v>
                </c:pt>
                <c:pt idx="184">
                  <c:v>210.72</c:v>
                </c:pt>
                <c:pt idx="185">
                  <c:v>210.48</c:v>
                </c:pt>
                <c:pt idx="186">
                  <c:v>210.24</c:v>
                </c:pt>
                <c:pt idx="187">
                  <c:v>210</c:v>
                </c:pt>
                <c:pt idx="188">
                  <c:v>209.76</c:v>
                </c:pt>
                <c:pt idx="189">
                  <c:v>209.52</c:v>
                </c:pt>
                <c:pt idx="190">
                  <c:v>209.28</c:v>
                </c:pt>
                <c:pt idx="191">
                  <c:v>209.04</c:v>
                </c:pt>
                <c:pt idx="192">
                  <c:v>208.74</c:v>
                </c:pt>
                <c:pt idx="193">
                  <c:v>208.44</c:v>
                </c:pt>
                <c:pt idx="194">
                  <c:v>208.2</c:v>
                </c:pt>
                <c:pt idx="195">
                  <c:v>207.9</c:v>
                </c:pt>
                <c:pt idx="196">
                  <c:v>207.6</c:v>
                </c:pt>
                <c:pt idx="197">
                  <c:v>207.3</c:v>
                </c:pt>
                <c:pt idx="198">
                  <c:v>206.94</c:v>
                </c:pt>
                <c:pt idx="199">
                  <c:v>206.58</c:v>
                </c:pt>
                <c:pt idx="200">
                  <c:v>206.28</c:v>
                </c:pt>
                <c:pt idx="201">
                  <c:v>205.92</c:v>
                </c:pt>
                <c:pt idx="202">
                  <c:v>205.56</c:v>
                </c:pt>
                <c:pt idx="203">
                  <c:v>205.14</c:v>
                </c:pt>
                <c:pt idx="204">
                  <c:v>204.78</c:v>
                </c:pt>
                <c:pt idx="205">
                  <c:v>204.36</c:v>
                </c:pt>
                <c:pt idx="206">
                  <c:v>203.94</c:v>
                </c:pt>
                <c:pt idx="207">
                  <c:v>203.52</c:v>
                </c:pt>
                <c:pt idx="208">
                  <c:v>203.04</c:v>
                </c:pt>
                <c:pt idx="209">
                  <c:v>202.56</c:v>
                </c:pt>
                <c:pt idx="210">
                  <c:v>202.02</c:v>
                </c:pt>
                <c:pt idx="211">
                  <c:v>201.48</c:v>
                </c:pt>
                <c:pt idx="212">
                  <c:v>200.94</c:v>
                </c:pt>
                <c:pt idx="213">
                  <c:v>200.34</c:v>
                </c:pt>
                <c:pt idx="214">
                  <c:v>199.68</c:v>
                </c:pt>
                <c:pt idx="215">
                  <c:v>199.02</c:v>
                </c:pt>
                <c:pt idx="216">
                  <c:v>198.3</c:v>
                </c:pt>
                <c:pt idx="217">
                  <c:v>197.52</c:v>
                </c:pt>
                <c:pt idx="218">
                  <c:v>196.74</c:v>
                </c:pt>
                <c:pt idx="219">
                  <c:v>195.84</c:v>
                </c:pt>
                <c:pt idx="220">
                  <c:v>194.82</c:v>
                </c:pt>
                <c:pt idx="221">
                  <c:v>193.74</c:v>
                </c:pt>
                <c:pt idx="222">
                  <c:v>192.48</c:v>
                </c:pt>
                <c:pt idx="223">
                  <c:v>191.1</c:v>
                </c:pt>
                <c:pt idx="224">
                  <c:v>189.48</c:v>
                </c:pt>
                <c:pt idx="225">
                  <c:v>187.56</c:v>
                </c:pt>
                <c:pt idx="226">
                  <c:v>185.22</c:v>
                </c:pt>
                <c:pt idx="227">
                  <c:v>182.22</c:v>
                </c:pt>
                <c:pt idx="228">
                  <c:v>178.08</c:v>
                </c:pt>
                <c:pt idx="229">
                  <c:v>171.36</c:v>
                </c:pt>
                <c:pt idx="230">
                  <c:v>157.74</c:v>
                </c:pt>
                <c:pt idx="231">
                  <c:v>123.84</c:v>
                </c:pt>
                <c:pt idx="232">
                  <c:v>52.62</c:v>
                </c:pt>
                <c:pt idx="233">
                  <c:v>11.16</c:v>
                </c:pt>
                <c:pt idx="234">
                  <c:v>3.78</c:v>
                </c:pt>
                <c:pt idx="235">
                  <c:v>2.58</c:v>
                </c:pt>
                <c:pt idx="236">
                  <c:v>2.1</c:v>
                </c:pt>
                <c:pt idx="237">
                  <c:v>1.8</c:v>
                </c:pt>
                <c:pt idx="238">
                  <c:v>1.68</c:v>
                </c:pt>
                <c:pt idx="239">
                  <c:v>1.56</c:v>
                </c:pt>
                <c:pt idx="240">
                  <c:v>1.5</c:v>
                </c:pt>
                <c:pt idx="241">
                  <c:v>1.44</c:v>
                </c:pt>
                <c:pt idx="242">
                  <c:v>1.38</c:v>
                </c:pt>
                <c:pt idx="243">
                  <c:v>1.32</c:v>
                </c:pt>
                <c:pt idx="244">
                  <c:v>1.32</c:v>
                </c:pt>
                <c:pt idx="245">
                  <c:v>1.26</c:v>
                </c:pt>
                <c:pt idx="246">
                  <c:v>1.26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'2025_01_31_14_07_00'!$AS$5:$AS$260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3.6999999999999998E-2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5.8000000000000003E-2</c:v>
                </c:pt>
                <c:pt idx="12">
                  <c:v>6.3E-2</c:v>
                </c:pt>
                <c:pt idx="13">
                  <c:v>6.8000000000000005E-2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8.4000000000000005E-2</c:v>
                </c:pt>
                <c:pt idx="17">
                  <c:v>8.8999999999999996E-2</c:v>
                </c:pt>
                <c:pt idx="18">
                  <c:v>9.4E-2</c:v>
                </c:pt>
                <c:pt idx="19">
                  <c:v>9.9000000000000005E-2</c:v>
                </c:pt>
                <c:pt idx="20">
                  <c:v>0.105</c:v>
                </c:pt>
                <c:pt idx="21">
                  <c:v>0.109</c:v>
                </c:pt>
                <c:pt idx="22">
                  <c:v>0.114</c:v>
                </c:pt>
                <c:pt idx="23">
                  <c:v>0.12</c:v>
                </c:pt>
                <c:pt idx="24">
                  <c:v>0.124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0.14899999999999999</c:v>
                </c:pt>
                <c:pt idx="30">
                  <c:v>0.154</c:v>
                </c:pt>
                <c:pt idx="31">
                  <c:v>0.159</c:v>
                </c:pt>
                <c:pt idx="32">
                  <c:v>0.16400000000000001</c:v>
                </c:pt>
                <c:pt idx="33">
                  <c:v>0.16900000000000001</c:v>
                </c:pt>
                <c:pt idx="34">
                  <c:v>0.17399999999999999</c:v>
                </c:pt>
                <c:pt idx="35">
                  <c:v>0.17899999999999999</c:v>
                </c:pt>
                <c:pt idx="36">
                  <c:v>0.184</c:v>
                </c:pt>
                <c:pt idx="37">
                  <c:v>0.189</c:v>
                </c:pt>
                <c:pt idx="38">
                  <c:v>0.193</c:v>
                </c:pt>
                <c:pt idx="39">
                  <c:v>0.19800000000000001</c:v>
                </c:pt>
                <c:pt idx="40">
                  <c:v>0.20300000000000001</c:v>
                </c:pt>
                <c:pt idx="41">
                  <c:v>0.20799999999999999</c:v>
                </c:pt>
                <c:pt idx="42">
                  <c:v>0.21299999999999999</c:v>
                </c:pt>
                <c:pt idx="43">
                  <c:v>0.218</c:v>
                </c:pt>
                <c:pt idx="44">
                  <c:v>0.223</c:v>
                </c:pt>
                <c:pt idx="45">
                  <c:v>0.22800000000000001</c:v>
                </c:pt>
                <c:pt idx="46">
                  <c:v>0.23300000000000001</c:v>
                </c:pt>
                <c:pt idx="47">
                  <c:v>0.23799999999999999</c:v>
                </c:pt>
                <c:pt idx="48">
                  <c:v>0.24299999999999999</c:v>
                </c:pt>
                <c:pt idx="49">
                  <c:v>0.248</c:v>
                </c:pt>
                <c:pt idx="50">
                  <c:v>0.252</c:v>
                </c:pt>
                <c:pt idx="51">
                  <c:v>0.25700000000000001</c:v>
                </c:pt>
                <c:pt idx="52">
                  <c:v>0.26300000000000001</c:v>
                </c:pt>
                <c:pt idx="53">
                  <c:v>0.26700000000000002</c:v>
                </c:pt>
                <c:pt idx="54">
                  <c:v>0.27200000000000002</c:v>
                </c:pt>
                <c:pt idx="55">
                  <c:v>0.27700000000000002</c:v>
                </c:pt>
                <c:pt idx="56">
                  <c:v>0.28199999999999997</c:v>
                </c:pt>
                <c:pt idx="57">
                  <c:v>0.28699999999999998</c:v>
                </c:pt>
                <c:pt idx="58">
                  <c:v>0.29199999999999998</c:v>
                </c:pt>
                <c:pt idx="59">
                  <c:v>0.29699999999999999</c:v>
                </c:pt>
                <c:pt idx="60">
                  <c:v>0.30199999999999999</c:v>
                </c:pt>
                <c:pt idx="61">
                  <c:v>0.307</c:v>
                </c:pt>
                <c:pt idx="62">
                  <c:v>0.312</c:v>
                </c:pt>
                <c:pt idx="63">
                  <c:v>0.317</c:v>
                </c:pt>
                <c:pt idx="64">
                  <c:v>0.32100000000000001</c:v>
                </c:pt>
                <c:pt idx="65">
                  <c:v>0.32600000000000001</c:v>
                </c:pt>
                <c:pt idx="66">
                  <c:v>0.33100000000000002</c:v>
                </c:pt>
                <c:pt idx="67">
                  <c:v>0.33600000000000002</c:v>
                </c:pt>
                <c:pt idx="68">
                  <c:v>0.34100000000000003</c:v>
                </c:pt>
                <c:pt idx="69">
                  <c:v>0.34599999999999997</c:v>
                </c:pt>
                <c:pt idx="70">
                  <c:v>0.35099999999999998</c:v>
                </c:pt>
                <c:pt idx="71">
                  <c:v>0.35599999999999998</c:v>
                </c:pt>
                <c:pt idx="72">
                  <c:v>0.36099999999999999</c:v>
                </c:pt>
                <c:pt idx="73">
                  <c:v>0.36599999999999999</c:v>
                </c:pt>
                <c:pt idx="74">
                  <c:v>0.371</c:v>
                </c:pt>
                <c:pt idx="75">
                  <c:v>0.375</c:v>
                </c:pt>
                <c:pt idx="76">
                  <c:v>0.38100000000000001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0.41899999999999998</c:v>
                </c:pt>
                <c:pt idx="85">
                  <c:v>0.42499999999999999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0.503</c:v>
                </c:pt>
                <c:pt idx="102">
                  <c:v>0.50900000000000001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0.53300000000000003</c:v>
                </c:pt>
                <c:pt idx="108">
                  <c:v>0.53800000000000003</c:v>
                </c:pt>
                <c:pt idx="109">
                  <c:v>0.54300000000000004</c:v>
                </c:pt>
                <c:pt idx="110">
                  <c:v>0.54800000000000004</c:v>
                </c:pt>
                <c:pt idx="111">
                  <c:v>0.55300000000000005</c:v>
                </c:pt>
                <c:pt idx="112">
                  <c:v>0.55800000000000005</c:v>
                </c:pt>
                <c:pt idx="113">
                  <c:v>0.56299999999999994</c:v>
                </c:pt>
                <c:pt idx="114">
                  <c:v>0.56799999999999995</c:v>
                </c:pt>
                <c:pt idx="115">
                  <c:v>0.57299999999999995</c:v>
                </c:pt>
                <c:pt idx="116">
                  <c:v>0.57799999999999996</c:v>
                </c:pt>
                <c:pt idx="117">
                  <c:v>0.58299999999999996</c:v>
                </c:pt>
                <c:pt idx="118">
                  <c:v>0.58699999999999997</c:v>
                </c:pt>
                <c:pt idx="119">
                  <c:v>0.59199999999999997</c:v>
                </c:pt>
                <c:pt idx="120">
                  <c:v>0.59699999999999998</c:v>
                </c:pt>
                <c:pt idx="121">
                  <c:v>0.60199999999999998</c:v>
                </c:pt>
                <c:pt idx="122">
                  <c:v>0.60699999999999998</c:v>
                </c:pt>
                <c:pt idx="123">
                  <c:v>0.61199999999999999</c:v>
                </c:pt>
                <c:pt idx="124">
                  <c:v>0.61699999999999999</c:v>
                </c:pt>
                <c:pt idx="125">
                  <c:v>0.622</c:v>
                </c:pt>
                <c:pt idx="126">
                  <c:v>0.627</c:v>
                </c:pt>
                <c:pt idx="127">
                  <c:v>0.63200000000000001</c:v>
                </c:pt>
                <c:pt idx="128">
                  <c:v>0.63700000000000001</c:v>
                </c:pt>
                <c:pt idx="129">
                  <c:v>0.64200000000000002</c:v>
                </c:pt>
                <c:pt idx="130">
                  <c:v>0.64700000000000002</c:v>
                </c:pt>
                <c:pt idx="131">
                  <c:v>0.65100000000000002</c:v>
                </c:pt>
                <c:pt idx="132">
                  <c:v>0.65700000000000003</c:v>
                </c:pt>
                <c:pt idx="133">
                  <c:v>0.66200000000000003</c:v>
                </c:pt>
                <c:pt idx="134">
                  <c:v>0.66600000000000004</c:v>
                </c:pt>
                <c:pt idx="135">
                  <c:v>0.67100000000000004</c:v>
                </c:pt>
                <c:pt idx="136">
                  <c:v>0.67600000000000005</c:v>
                </c:pt>
                <c:pt idx="137">
                  <c:v>0.68100000000000005</c:v>
                </c:pt>
                <c:pt idx="138">
                  <c:v>0.68600000000000005</c:v>
                </c:pt>
                <c:pt idx="139">
                  <c:v>0.69099999999999995</c:v>
                </c:pt>
                <c:pt idx="140">
                  <c:v>0.69599999999999995</c:v>
                </c:pt>
                <c:pt idx="141">
                  <c:v>0.70099999999999996</c:v>
                </c:pt>
                <c:pt idx="142">
                  <c:v>0.70599999999999996</c:v>
                </c:pt>
                <c:pt idx="143">
                  <c:v>0.71099999999999997</c:v>
                </c:pt>
                <c:pt idx="144">
                  <c:v>0.71599999999999997</c:v>
                </c:pt>
                <c:pt idx="145">
                  <c:v>0.72099999999999997</c:v>
                </c:pt>
                <c:pt idx="146">
                  <c:v>0.72599999999999998</c:v>
                </c:pt>
                <c:pt idx="147">
                  <c:v>0.73099999999999998</c:v>
                </c:pt>
                <c:pt idx="148">
                  <c:v>0.73499999999999999</c:v>
                </c:pt>
                <c:pt idx="149">
                  <c:v>0.74099999999999999</c:v>
                </c:pt>
                <c:pt idx="150">
                  <c:v>0.746</c:v>
                </c:pt>
                <c:pt idx="151">
                  <c:v>0.751</c:v>
                </c:pt>
                <c:pt idx="152">
                  <c:v>0.75600000000000001</c:v>
                </c:pt>
                <c:pt idx="153">
                  <c:v>0.76</c:v>
                </c:pt>
                <c:pt idx="154">
                  <c:v>0.76600000000000001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0.84399999999999997</c:v>
                </c:pt>
                <c:pt idx="171">
                  <c:v>0.85</c:v>
                </c:pt>
                <c:pt idx="172">
                  <c:v>0.85399999999999998</c:v>
                </c:pt>
                <c:pt idx="173">
                  <c:v>0.85899999999999999</c:v>
                </c:pt>
                <c:pt idx="174">
                  <c:v>0.86399999999999999</c:v>
                </c:pt>
                <c:pt idx="175">
                  <c:v>0.86899999999999999</c:v>
                </c:pt>
                <c:pt idx="176">
                  <c:v>0.874</c:v>
                </c:pt>
                <c:pt idx="177">
                  <c:v>0.879</c:v>
                </c:pt>
                <c:pt idx="178">
                  <c:v>0.88400000000000001</c:v>
                </c:pt>
                <c:pt idx="179">
                  <c:v>0.88900000000000001</c:v>
                </c:pt>
                <c:pt idx="180">
                  <c:v>0.89400000000000002</c:v>
                </c:pt>
                <c:pt idx="181">
                  <c:v>0.89900000000000002</c:v>
                </c:pt>
                <c:pt idx="182">
                  <c:v>0.90400000000000003</c:v>
                </c:pt>
                <c:pt idx="183">
                  <c:v>0.90900000000000003</c:v>
                </c:pt>
                <c:pt idx="184">
                  <c:v>0.91400000000000003</c:v>
                </c:pt>
                <c:pt idx="185">
                  <c:v>0.91900000000000004</c:v>
                </c:pt>
                <c:pt idx="186">
                  <c:v>0.92400000000000004</c:v>
                </c:pt>
                <c:pt idx="187">
                  <c:v>0.92900000000000005</c:v>
                </c:pt>
                <c:pt idx="188">
                  <c:v>0.93400000000000005</c:v>
                </c:pt>
                <c:pt idx="189">
                  <c:v>0.93899999999999995</c:v>
                </c:pt>
                <c:pt idx="190">
                  <c:v>0.94399999999999995</c:v>
                </c:pt>
                <c:pt idx="191">
                  <c:v>0.94899999999999995</c:v>
                </c:pt>
                <c:pt idx="192">
                  <c:v>0.95399999999999996</c:v>
                </c:pt>
                <c:pt idx="193">
                  <c:v>0.95899999999999996</c:v>
                </c:pt>
                <c:pt idx="194">
                  <c:v>0.96399999999999997</c:v>
                </c:pt>
                <c:pt idx="195">
                  <c:v>0.96899999999999997</c:v>
                </c:pt>
                <c:pt idx="196">
                  <c:v>0.97399999999999998</c:v>
                </c:pt>
                <c:pt idx="197">
                  <c:v>0.97899999999999998</c:v>
                </c:pt>
                <c:pt idx="198">
                  <c:v>0.98399999999999999</c:v>
                </c:pt>
                <c:pt idx="199">
                  <c:v>0.98799999999999999</c:v>
                </c:pt>
                <c:pt idx="200">
                  <c:v>0.99299999999999999</c:v>
                </c:pt>
                <c:pt idx="201">
                  <c:v>0.998</c:v>
                </c:pt>
                <c:pt idx="202">
                  <c:v>1.004</c:v>
                </c:pt>
                <c:pt idx="203">
                  <c:v>1.0089999999999999</c:v>
                </c:pt>
                <c:pt idx="204">
                  <c:v>1.0129999999999999</c:v>
                </c:pt>
                <c:pt idx="205">
                  <c:v>1.018</c:v>
                </c:pt>
                <c:pt idx="206">
                  <c:v>1.0229999999999999</c:v>
                </c:pt>
                <c:pt idx="207">
                  <c:v>1.0289999999999999</c:v>
                </c:pt>
                <c:pt idx="208">
                  <c:v>1.0329999999999999</c:v>
                </c:pt>
                <c:pt idx="209">
                  <c:v>1.038</c:v>
                </c:pt>
                <c:pt idx="210">
                  <c:v>1.0429999999999999</c:v>
                </c:pt>
                <c:pt idx="211">
                  <c:v>1.048</c:v>
                </c:pt>
                <c:pt idx="212">
                  <c:v>1.0529999999999999</c:v>
                </c:pt>
                <c:pt idx="213">
                  <c:v>1.0580000000000001</c:v>
                </c:pt>
                <c:pt idx="214">
                  <c:v>1.0629999999999999</c:v>
                </c:pt>
                <c:pt idx="215">
                  <c:v>1.0680000000000001</c:v>
                </c:pt>
                <c:pt idx="216">
                  <c:v>1.073</c:v>
                </c:pt>
                <c:pt idx="217">
                  <c:v>1.0780000000000001</c:v>
                </c:pt>
                <c:pt idx="218">
                  <c:v>1.083</c:v>
                </c:pt>
                <c:pt idx="219">
                  <c:v>1.0880000000000001</c:v>
                </c:pt>
                <c:pt idx="220">
                  <c:v>1.093</c:v>
                </c:pt>
                <c:pt idx="221">
                  <c:v>1.0980000000000001</c:v>
                </c:pt>
                <c:pt idx="222">
                  <c:v>1.103</c:v>
                </c:pt>
                <c:pt idx="223">
                  <c:v>1.1080000000000001</c:v>
                </c:pt>
                <c:pt idx="224">
                  <c:v>1.113</c:v>
                </c:pt>
                <c:pt idx="225">
                  <c:v>1.1180000000000001</c:v>
                </c:pt>
                <c:pt idx="226">
                  <c:v>1.1220000000000001</c:v>
                </c:pt>
                <c:pt idx="227">
                  <c:v>1.1279999999999999</c:v>
                </c:pt>
                <c:pt idx="228">
                  <c:v>1.133</c:v>
                </c:pt>
                <c:pt idx="229">
                  <c:v>1.137</c:v>
                </c:pt>
                <c:pt idx="230">
                  <c:v>1.1419999999999999</c:v>
                </c:pt>
                <c:pt idx="231">
                  <c:v>1.1459999999999999</c:v>
                </c:pt>
                <c:pt idx="232">
                  <c:v>1.149</c:v>
                </c:pt>
                <c:pt idx="233">
                  <c:v>1.151</c:v>
                </c:pt>
                <c:pt idx="234">
                  <c:v>1.149</c:v>
                </c:pt>
                <c:pt idx="235">
                  <c:v>1.149</c:v>
                </c:pt>
                <c:pt idx="236">
                  <c:v>1.149</c:v>
                </c:pt>
                <c:pt idx="237">
                  <c:v>1.149</c:v>
                </c:pt>
                <c:pt idx="238">
                  <c:v>1.149</c:v>
                </c:pt>
                <c:pt idx="239">
                  <c:v>1.149</c:v>
                </c:pt>
                <c:pt idx="240">
                  <c:v>1.149</c:v>
                </c:pt>
                <c:pt idx="241">
                  <c:v>1.149</c:v>
                </c:pt>
                <c:pt idx="242">
                  <c:v>1.149</c:v>
                </c:pt>
                <c:pt idx="243">
                  <c:v>1.149</c:v>
                </c:pt>
                <c:pt idx="244">
                  <c:v>1.149</c:v>
                </c:pt>
                <c:pt idx="245">
                  <c:v>1.149</c:v>
                </c:pt>
                <c:pt idx="246">
                  <c:v>1.149</c:v>
                </c:pt>
                <c:pt idx="247">
                  <c:v>1.149</c:v>
                </c:pt>
                <c:pt idx="248">
                  <c:v>1.149</c:v>
                </c:pt>
                <c:pt idx="249">
                  <c:v>1.149</c:v>
                </c:pt>
                <c:pt idx="250">
                  <c:v>1.149</c:v>
                </c:pt>
                <c:pt idx="251">
                  <c:v>1.149</c:v>
                </c:pt>
                <c:pt idx="252">
                  <c:v>1.149</c:v>
                </c:pt>
                <c:pt idx="253">
                  <c:v>1.149</c:v>
                </c:pt>
                <c:pt idx="254">
                  <c:v>1.149</c:v>
                </c:pt>
                <c:pt idx="255">
                  <c:v>1.149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3-45C4-8A35-C8DA3D2801C0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'2025_01_31_14_07_00'!$AV$5:$AV$260</c:f>
              <c:numCache>
                <c:formatCode>General</c:formatCode>
                <c:ptCount val="256"/>
                <c:pt idx="0">
                  <c:v>227.52</c:v>
                </c:pt>
                <c:pt idx="1">
                  <c:v>227.52</c:v>
                </c:pt>
                <c:pt idx="2">
                  <c:v>227.52</c:v>
                </c:pt>
                <c:pt idx="3">
                  <c:v>227.52</c:v>
                </c:pt>
                <c:pt idx="4">
                  <c:v>227.52</c:v>
                </c:pt>
                <c:pt idx="5">
                  <c:v>227.52</c:v>
                </c:pt>
                <c:pt idx="6">
                  <c:v>227.52</c:v>
                </c:pt>
                <c:pt idx="7">
                  <c:v>227.46</c:v>
                </c:pt>
                <c:pt idx="8">
                  <c:v>227.46</c:v>
                </c:pt>
                <c:pt idx="9">
                  <c:v>227.4</c:v>
                </c:pt>
                <c:pt idx="10">
                  <c:v>227.4</c:v>
                </c:pt>
                <c:pt idx="11">
                  <c:v>227.34</c:v>
                </c:pt>
                <c:pt idx="12">
                  <c:v>227.28</c:v>
                </c:pt>
                <c:pt idx="13">
                  <c:v>227.22</c:v>
                </c:pt>
                <c:pt idx="14">
                  <c:v>227.16</c:v>
                </c:pt>
                <c:pt idx="15">
                  <c:v>227.1</c:v>
                </c:pt>
                <c:pt idx="16">
                  <c:v>227.04</c:v>
                </c:pt>
                <c:pt idx="17">
                  <c:v>226.98</c:v>
                </c:pt>
                <c:pt idx="18">
                  <c:v>226.92</c:v>
                </c:pt>
                <c:pt idx="19">
                  <c:v>226.8</c:v>
                </c:pt>
                <c:pt idx="20">
                  <c:v>226.8</c:v>
                </c:pt>
                <c:pt idx="21">
                  <c:v>226.74</c:v>
                </c:pt>
                <c:pt idx="22">
                  <c:v>226.68</c:v>
                </c:pt>
                <c:pt idx="23">
                  <c:v>226.62</c:v>
                </c:pt>
                <c:pt idx="24">
                  <c:v>226.56</c:v>
                </c:pt>
                <c:pt idx="25">
                  <c:v>226.5</c:v>
                </c:pt>
                <c:pt idx="26">
                  <c:v>226.44</c:v>
                </c:pt>
                <c:pt idx="27">
                  <c:v>226.38</c:v>
                </c:pt>
                <c:pt idx="28">
                  <c:v>226.32</c:v>
                </c:pt>
                <c:pt idx="29">
                  <c:v>226.26</c:v>
                </c:pt>
                <c:pt idx="30">
                  <c:v>226.2</c:v>
                </c:pt>
                <c:pt idx="31">
                  <c:v>226.14</c:v>
                </c:pt>
                <c:pt idx="32">
                  <c:v>226.08</c:v>
                </c:pt>
                <c:pt idx="33">
                  <c:v>226.08</c:v>
                </c:pt>
                <c:pt idx="34">
                  <c:v>226.02</c:v>
                </c:pt>
                <c:pt idx="35">
                  <c:v>225.96</c:v>
                </c:pt>
                <c:pt idx="36">
                  <c:v>225.9</c:v>
                </c:pt>
                <c:pt idx="37">
                  <c:v>225.84</c:v>
                </c:pt>
                <c:pt idx="38">
                  <c:v>225.78</c:v>
                </c:pt>
                <c:pt idx="39">
                  <c:v>225.72</c:v>
                </c:pt>
                <c:pt idx="40">
                  <c:v>225.66</c:v>
                </c:pt>
                <c:pt idx="41">
                  <c:v>225.6</c:v>
                </c:pt>
                <c:pt idx="42">
                  <c:v>225.54</c:v>
                </c:pt>
                <c:pt idx="43">
                  <c:v>225.48</c:v>
                </c:pt>
                <c:pt idx="44">
                  <c:v>225.48</c:v>
                </c:pt>
                <c:pt idx="45">
                  <c:v>225.42</c:v>
                </c:pt>
                <c:pt idx="46">
                  <c:v>225.36</c:v>
                </c:pt>
                <c:pt idx="47">
                  <c:v>225.3</c:v>
                </c:pt>
                <c:pt idx="48">
                  <c:v>225.24</c:v>
                </c:pt>
                <c:pt idx="49">
                  <c:v>225.18</c:v>
                </c:pt>
                <c:pt idx="50">
                  <c:v>225.12</c:v>
                </c:pt>
                <c:pt idx="51">
                  <c:v>225.06</c:v>
                </c:pt>
                <c:pt idx="52">
                  <c:v>225</c:v>
                </c:pt>
                <c:pt idx="53">
                  <c:v>224.94</c:v>
                </c:pt>
                <c:pt idx="54">
                  <c:v>224.88</c:v>
                </c:pt>
                <c:pt idx="55">
                  <c:v>224.82</c:v>
                </c:pt>
                <c:pt idx="56">
                  <c:v>224.76</c:v>
                </c:pt>
                <c:pt idx="57">
                  <c:v>224.7</c:v>
                </c:pt>
                <c:pt idx="58">
                  <c:v>224.64</c:v>
                </c:pt>
                <c:pt idx="59">
                  <c:v>224.58</c:v>
                </c:pt>
                <c:pt idx="60">
                  <c:v>224.52</c:v>
                </c:pt>
                <c:pt idx="61">
                  <c:v>224.46</c:v>
                </c:pt>
                <c:pt idx="62">
                  <c:v>224.4</c:v>
                </c:pt>
                <c:pt idx="63">
                  <c:v>224.34</c:v>
                </c:pt>
                <c:pt idx="64">
                  <c:v>224.28</c:v>
                </c:pt>
                <c:pt idx="65">
                  <c:v>224.22</c:v>
                </c:pt>
                <c:pt idx="66">
                  <c:v>224.1</c:v>
                </c:pt>
                <c:pt idx="67">
                  <c:v>224.1</c:v>
                </c:pt>
                <c:pt idx="68">
                  <c:v>223.98</c:v>
                </c:pt>
                <c:pt idx="69">
                  <c:v>223.98</c:v>
                </c:pt>
                <c:pt idx="70">
                  <c:v>223.86</c:v>
                </c:pt>
                <c:pt idx="71">
                  <c:v>223.8</c:v>
                </c:pt>
                <c:pt idx="72">
                  <c:v>223.74</c:v>
                </c:pt>
                <c:pt idx="73">
                  <c:v>223.68</c:v>
                </c:pt>
                <c:pt idx="74">
                  <c:v>223.62</c:v>
                </c:pt>
                <c:pt idx="75">
                  <c:v>223.5</c:v>
                </c:pt>
                <c:pt idx="76">
                  <c:v>223.5</c:v>
                </c:pt>
                <c:pt idx="77">
                  <c:v>223.38</c:v>
                </c:pt>
                <c:pt idx="78">
                  <c:v>223.32</c:v>
                </c:pt>
                <c:pt idx="79">
                  <c:v>223.26</c:v>
                </c:pt>
                <c:pt idx="80">
                  <c:v>223.2</c:v>
                </c:pt>
                <c:pt idx="81">
                  <c:v>223.14</c:v>
                </c:pt>
                <c:pt idx="82">
                  <c:v>223.08</c:v>
                </c:pt>
                <c:pt idx="83">
                  <c:v>223.02</c:v>
                </c:pt>
                <c:pt idx="84">
                  <c:v>222.96</c:v>
                </c:pt>
                <c:pt idx="85">
                  <c:v>222.84</c:v>
                </c:pt>
                <c:pt idx="86">
                  <c:v>222.78</c:v>
                </c:pt>
                <c:pt idx="87">
                  <c:v>222.72</c:v>
                </c:pt>
                <c:pt idx="88">
                  <c:v>222.66</c:v>
                </c:pt>
                <c:pt idx="89">
                  <c:v>222.54</c:v>
                </c:pt>
                <c:pt idx="90">
                  <c:v>222.48</c:v>
                </c:pt>
                <c:pt idx="91">
                  <c:v>222.42</c:v>
                </c:pt>
                <c:pt idx="92">
                  <c:v>222.36</c:v>
                </c:pt>
                <c:pt idx="93">
                  <c:v>222.24</c:v>
                </c:pt>
                <c:pt idx="94">
                  <c:v>222.24</c:v>
                </c:pt>
                <c:pt idx="95">
                  <c:v>222.12</c:v>
                </c:pt>
                <c:pt idx="96">
                  <c:v>222.06</c:v>
                </c:pt>
                <c:pt idx="97">
                  <c:v>222</c:v>
                </c:pt>
                <c:pt idx="98">
                  <c:v>221.88</c:v>
                </c:pt>
                <c:pt idx="99">
                  <c:v>221.82</c:v>
                </c:pt>
                <c:pt idx="100">
                  <c:v>221.7</c:v>
                </c:pt>
                <c:pt idx="101">
                  <c:v>221.7</c:v>
                </c:pt>
                <c:pt idx="102">
                  <c:v>221.58</c:v>
                </c:pt>
                <c:pt idx="103">
                  <c:v>221.46</c:v>
                </c:pt>
                <c:pt idx="104">
                  <c:v>221.4</c:v>
                </c:pt>
                <c:pt idx="105">
                  <c:v>221.34</c:v>
                </c:pt>
                <c:pt idx="106">
                  <c:v>221.22</c:v>
                </c:pt>
                <c:pt idx="107">
                  <c:v>221.16</c:v>
                </c:pt>
                <c:pt idx="108">
                  <c:v>221.04</c:v>
                </c:pt>
                <c:pt idx="109">
                  <c:v>220.98</c:v>
                </c:pt>
                <c:pt idx="110">
                  <c:v>220.92</c:v>
                </c:pt>
                <c:pt idx="111">
                  <c:v>220.8</c:v>
                </c:pt>
                <c:pt idx="112">
                  <c:v>220.74</c:v>
                </c:pt>
                <c:pt idx="113">
                  <c:v>220.62</c:v>
                </c:pt>
                <c:pt idx="114">
                  <c:v>220.56</c:v>
                </c:pt>
                <c:pt idx="115">
                  <c:v>220.44</c:v>
                </c:pt>
                <c:pt idx="116">
                  <c:v>220.38</c:v>
                </c:pt>
                <c:pt idx="117">
                  <c:v>220.32</c:v>
                </c:pt>
                <c:pt idx="118">
                  <c:v>220.2</c:v>
                </c:pt>
                <c:pt idx="119">
                  <c:v>220.14</c:v>
                </c:pt>
                <c:pt idx="120">
                  <c:v>220.02</c:v>
                </c:pt>
                <c:pt idx="121">
                  <c:v>219.96</c:v>
                </c:pt>
                <c:pt idx="122">
                  <c:v>219.84</c:v>
                </c:pt>
                <c:pt idx="123">
                  <c:v>219.78</c:v>
                </c:pt>
                <c:pt idx="124">
                  <c:v>219.66</c:v>
                </c:pt>
                <c:pt idx="125">
                  <c:v>219.54</c:v>
                </c:pt>
                <c:pt idx="126">
                  <c:v>219.42</c:v>
                </c:pt>
                <c:pt idx="127">
                  <c:v>219.36</c:v>
                </c:pt>
                <c:pt idx="128">
                  <c:v>219.24</c:v>
                </c:pt>
                <c:pt idx="129">
                  <c:v>219.12</c:v>
                </c:pt>
                <c:pt idx="130">
                  <c:v>219.06</c:v>
                </c:pt>
                <c:pt idx="131">
                  <c:v>219</c:v>
                </c:pt>
                <c:pt idx="132">
                  <c:v>218.88</c:v>
                </c:pt>
                <c:pt idx="133">
                  <c:v>218.76</c:v>
                </c:pt>
                <c:pt idx="134">
                  <c:v>218.64</c:v>
                </c:pt>
                <c:pt idx="135">
                  <c:v>218.52</c:v>
                </c:pt>
                <c:pt idx="136">
                  <c:v>218.4</c:v>
                </c:pt>
                <c:pt idx="137">
                  <c:v>218.34</c:v>
                </c:pt>
                <c:pt idx="138">
                  <c:v>218.22</c:v>
                </c:pt>
                <c:pt idx="139">
                  <c:v>218.1</c:v>
                </c:pt>
                <c:pt idx="140">
                  <c:v>217.98</c:v>
                </c:pt>
                <c:pt idx="141">
                  <c:v>217.92</c:v>
                </c:pt>
                <c:pt idx="142">
                  <c:v>217.8</c:v>
                </c:pt>
                <c:pt idx="143">
                  <c:v>217.62</c:v>
                </c:pt>
                <c:pt idx="144">
                  <c:v>217.56</c:v>
                </c:pt>
                <c:pt idx="145">
                  <c:v>217.44</c:v>
                </c:pt>
                <c:pt idx="146">
                  <c:v>217.32</c:v>
                </c:pt>
                <c:pt idx="147">
                  <c:v>217.2</c:v>
                </c:pt>
                <c:pt idx="148">
                  <c:v>217.08</c:v>
                </c:pt>
                <c:pt idx="149">
                  <c:v>216.96</c:v>
                </c:pt>
                <c:pt idx="150">
                  <c:v>216.84</c:v>
                </c:pt>
                <c:pt idx="151">
                  <c:v>216.72</c:v>
                </c:pt>
                <c:pt idx="152">
                  <c:v>216.6</c:v>
                </c:pt>
                <c:pt idx="153">
                  <c:v>216.48</c:v>
                </c:pt>
                <c:pt idx="154">
                  <c:v>216.3</c:v>
                </c:pt>
                <c:pt idx="155">
                  <c:v>216.18</c:v>
                </c:pt>
                <c:pt idx="156">
                  <c:v>216.06</c:v>
                </c:pt>
                <c:pt idx="157">
                  <c:v>215.94</c:v>
                </c:pt>
                <c:pt idx="158">
                  <c:v>215.82</c:v>
                </c:pt>
                <c:pt idx="159">
                  <c:v>215.58</c:v>
                </c:pt>
                <c:pt idx="160">
                  <c:v>215.46</c:v>
                </c:pt>
                <c:pt idx="161">
                  <c:v>215.34</c:v>
                </c:pt>
                <c:pt idx="162">
                  <c:v>215.22</c:v>
                </c:pt>
                <c:pt idx="163">
                  <c:v>215.04</c:v>
                </c:pt>
                <c:pt idx="164">
                  <c:v>214.86</c:v>
                </c:pt>
                <c:pt idx="165">
                  <c:v>214.74</c:v>
                </c:pt>
                <c:pt idx="166">
                  <c:v>214.56</c:v>
                </c:pt>
                <c:pt idx="167">
                  <c:v>214.44</c:v>
                </c:pt>
                <c:pt idx="168">
                  <c:v>214.26</c:v>
                </c:pt>
                <c:pt idx="169">
                  <c:v>214.08</c:v>
                </c:pt>
                <c:pt idx="170">
                  <c:v>213.96</c:v>
                </c:pt>
                <c:pt idx="171">
                  <c:v>213.78</c:v>
                </c:pt>
                <c:pt idx="172">
                  <c:v>213.6</c:v>
                </c:pt>
                <c:pt idx="173">
                  <c:v>213.42</c:v>
                </c:pt>
                <c:pt idx="174">
                  <c:v>213.24</c:v>
                </c:pt>
                <c:pt idx="175">
                  <c:v>213.06</c:v>
                </c:pt>
                <c:pt idx="176">
                  <c:v>212.88</c:v>
                </c:pt>
                <c:pt idx="177">
                  <c:v>212.7</c:v>
                </c:pt>
                <c:pt idx="178">
                  <c:v>212.52</c:v>
                </c:pt>
                <c:pt idx="179">
                  <c:v>212.34</c:v>
                </c:pt>
                <c:pt idx="180">
                  <c:v>212.1</c:v>
                </c:pt>
                <c:pt idx="181">
                  <c:v>211.92</c:v>
                </c:pt>
                <c:pt idx="182">
                  <c:v>211.68</c:v>
                </c:pt>
                <c:pt idx="183">
                  <c:v>211.5</c:v>
                </c:pt>
                <c:pt idx="184">
                  <c:v>211.26</c:v>
                </c:pt>
                <c:pt idx="185">
                  <c:v>211.02</c:v>
                </c:pt>
                <c:pt idx="186">
                  <c:v>210.78</c:v>
                </c:pt>
                <c:pt idx="187">
                  <c:v>210.54</c:v>
                </c:pt>
                <c:pt idx="188">
                  <c:v>210.3</c:v>
                </c:pt>
                <c:pt idx="189">
                  <c:v>210</c:v>
                </c:pt>
                <c:pt idx="190">
                  <c:v>209.7</c:v>
                </c:pt>
                <c:pt idx="191">
                  <c:v>209.4</c:v>
                </c:pt>
                <c:pt idx="192">
                  <c:v>209.1</c:v>
                </c:pt>
                <c:pt idx="193">
                  <c:v>208.62</c:v>
                </c:pt>
                <c:pt idx="194">
                  <c:v>208.14</c:v>
                </c:pt>
                <c:pt idx="195">
                  <c:v>207.18</c:v>
                </c:pt>
                <c:pt idx="196">
                  <c:v>204.54</c:v>
                </c:pt>
                <c:pt idx="197">
                  <c:v>197.52</c:v>
                </c:pt>
                <c:pt idx="198">
                  <c:v>184.74</c:v>
                </c:pt>
                <c:pt idx="199">
                  <c:v>172.26</c:v>
                </c:pt>
                <c:pt idx="200">
                  <c:v>166.02</c:v>
                </c:pt>
                <c:pt idx="201">
                  <c:v>162.30000000000001</c:v>
                </c:pt>
                <c:pt idx="202">
                  <c:v>159.06</c:v>
                </c:pt>
                <c:pt idx="203">
                  <c:v>154.32</c:v>
                </c:pt>
                <c:pt idx="204">
                  <c:v>145.13999999999999</c:v>
                </c:pt>
                <c:pt idx="205">
                  <c:v>137.22</c:v>
                </c:pt>
                <c:pt idx="206">
                  <c:v>136.91999999999999</c:v>
                </c:pt>
                <c:pt idx="207">
                  <c:v>136.68</c:v>
                </c:pt>
                <c:pt idx="208">
                  <c:v>136.44</c:v>
                </c:pt>
                <c:pt idx="209">
                  <c:v>136.13999999999999</c:v>
                </c:pt>
                <c:pt idx="210">
                  <c:v>135.9</c:v>
                </c:pt>
                <c:pt idx="211">
                  <c:v>135.66</c:v>
                </c:pt>
                <c:pt idx="212">
                  <c:v>135.41999999999999</c:v>
                </c:pt>
                <c:pt idx="213">
                  <c:v>135.12</c:v>
                </c:pt>
                <c:pt idx="214">
                  <c:v>134.88</c:v>
                </c:pt>
                <c:pt idx="215">
                  <c:v>134.58000000000001</c:v>
                </c:pt>
                <c:pt idx="216">
                  <c:v>134.28</c:v>
                </c:pt>
                <c:pt idx="217">
                  <c:v>133.97999999999999</c:v>
                </c:pt>
                <c:pt idx="218">
                  <c:v>133.68</c:v>
                </c:pt>
                <c:pt idx="219">
                  <c:v>133.32</c:v>
                </c:pt>
                <c:pt idx="220">
                  <c:v>133.02000000000001</c:v>
                </c:pt>
                <c:pt idx="221">
                  <c:v>132.66</c:v>
                </c:pt>
                <c:pt idx="222">
                  <c:v>132.30000000000001</c:v>
                </c:pt>
                <c:pt idx="223">
                  <c:v>131.88</c:v>
                </c:pt>
                <c:pt idx="224">
                  <c:v>131.46</c:v>
                </c:pt>
                <c:pt idx="225">
                  <c:v>131.04</c:v>
                </c:pt>
                <c:pt idx="226">
                  <c:v>130.5</c:v>
                </c:pt>
                <c:pt idx="227">
                  <c:v>130.02000000000001</c:v>
                </c:pt>
                <c:pt idx="228">
                  <c:v>129.41999999999999</c:v>
                </c:pt>
                <c:pt idx="229">
                  <c:v>128.82</c:v>
                </c:pt>
                <c:pt idx="230">
                  <c:v>128.1</c:v>
                </c:pt>
                <c:pt idx="231">
                  <c:v>127.32</c:v>
                </c:pt>
                <c:pt idx="232">
                  <c:v>126.36</c:v>
                </c:pt>
                <c:pt idx="233">
                  <c:v>125.34</c:v>
                </c:pt>
                <c:pt idx="234">
                  <c:v>123.72</c:v>
                </c:pt>
                <c:pt idx="235">
                  <c:v>121.02</c:v>
                </c:pt>
                <c:pt idx="236">
                  <c:v>115.56</c:v>
                </c:pt>
                <c:pt idx="237">
                  <c:v>101.82</c:v>
                </c:pt>
                <c:pt idx="238">
                  <c:v>71.760000000000005</c:v>
                </c:pt>
                <c:pt idx="239">
                  <c:v>57.599999999999987</c:v>
                </c:pt>
                <c:pt idx="240">
                  <c:v>56.22</c:v>
                </c:pt>
                <c:pt idx="241">
                  <c:v>54.3</c:v>
                </c:pt>
                <c:pt idx="242">
                  <c:v>50.34</c:v>
                </c:pt>
                <c:pt idx="243">
                  <c:v>39.18</c:v>
                </c:pt>
                <c:pt idx="244">
                  <c:v>18.54</c:v>
                </c:pt>
                <c:pt idx="245">
                  <c:v>3.6</c:v>
                </c:pt>
                <c:pt idx="246">
                  <c:v>2.46</c:v>
                </c:pt>
                <c:pt idx="247">
                  <c:v>2.04</c:v>
                </c:pt>
                <c:pt idx="248">
                  <c:v>1.8</c:v>
                </c:pt>
                <c:pt idx="249">
                  <c:v>1.62</c:v>
                </c:pt>
                <c:pt idx="250">
                  <c:v>1.56</c:v>
                </c:pt>
                <c:pt idx="251">
                  <c:v>1.44</c:v>
                </c:pt>
                <c:pt idx="252">
                  <c:v>1.38</c:v>
                </c:pt>
                <c:pt idx="253">
                  <c:v>1.32</c:v>
                </c:pt>
                <c:pt idx="254">
                  <c:v>1.26</c:v>
                </c:pt>
                <c:pt idx="255">
                  <c:v>1.26</c:v>
                </c:pt>
              </c:numCache>
            </c:numRef>
          </c:xVal>
          <c:yVal>
            <c:numRef>
              <c:f>'2025_01_31_14_07_00'!$AW$5:$AW$260</c:f>
              <c:numCache>
                <c:formatCode>General</c:formatCode>
                <c:ptCount val="256"/>
                <c:pt idx="0">
                  <c:v>4.0000000000000001E-3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1.4999999999999999E-2</c:v>
                </c:pt>
                <c:pt idx="10">
                  <c:v>1.7999999999999999E-2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3.2000000000000001E-2</c:v>
                </c:pt>
                <c:pt idx="14">
                  <c:v>3.7999999999999999E-2</c:v>
                </c:pt>
                <c:pt idx="15">
                  <c:v>4.3999999999999997E-2</c:v>
                </c:pt>
                <c:pt idx="16">
                  <c:v>0.05</c:v>
                </c:pt>
                <c:pt idx="17">
                  <c:v>5.5E-2</c:v>
                </c:pt>
                <c:pt idx="18">
                  <c:v>6.0999999999999999E-2</c:v>
                </c:pt>
                <c:pt idx="19">
                  <c:v>6.7000000000000004E-2</c:v>
                </c:pt>
                <c:pt idx="20">
                  <c:v>7.1999999999999995E-2</c:v>
                </c:pt>
                <c:pt idx="21">
                  <c:v>7.8E-2</c:v>
                </c:pt>
                <c:pt idx="22">
                  <c:v>8.3000000000000004E-2</c:v>
                </c:pt>
                <c:pt idx="23">
                  <c:v>8.7999999999999995E-2</c:v>
                </c:pt>
                <c:pt idx="24">
                  <c:v>9.2999999999999999E-2</c:v>
                </c:pt>
                <c:pt idx="25">
                  <c:v>9.8000000000000004E-2</c:v>
                </c:pt>
                <c:pt idx="26">
                  <c:v>0.10299999999999999</c:v>
                </c:pt>
                <c:pt idx="27">
                  <c:v>0.108</c:v>
                </c:pt>
                <c:pt idx="28">
                  <c:v>0.112</c:v>
                </c:pt>
                <c:pt idx="29">
                  <c:v>0.11700000000000001</c:v>
                </c:pt>
                <c:pt idx="30">
                  <c:v>0.122</c:v>
                </c:pt>
                <c:pt idx="31">
                  <c:v>0.127</c:v>
                </c:pt>
                <c:pt idx="32">
                  <c:v>0.13100000000000001</c:v>
                </c:pt>
                <c:pt idx="33">
                  <c:v>0.13600000000000001</c:v>
                </c:pt>
                <c:pt idx="34">
                  <c:v>0.14099999999999999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0.154</c:v>
                </c:pt>
                <c:pt idx="38">
                  <c:v>0.159</c:v>
                </c:pt>
                <c:pt idx="39">
                  <c:v>0.16400000000000001</c:v>
                </c:pt>
                <c:pt idx="40">
                  <c:v>0.16800000000000001</c:v>
                </c:pt>
                <c:pt idx="41">
                  <c:v>0.17299999999999999</c:v>
                </c:pt>
                <c:pt idx="42">
                  <c:v>0.17799999999999999</c:v>
                </c:pt>
                <c:pt idx="43">
                  <c:v>0.182</c:v>
                </c:pt>
                <c:pt idx="44">
                  <c:v>0.187</c:v>
                </c:pt>
                <c:pt idx="45">
                  <c:v>0.192</c:v>
                </c:pt>
                <c:pt idx="46">
                  <c:v>0.19600000000000001</c:v>
                </c:pt>
                <c:pt idx="47">
                  <c:v>0.20100000000000001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0.219</c:v>
                </c:pt>
                <c:pt idx="52">
                  <c:v>0.224</c:v>
                </c:pt>
                <c:pt idx="53">
                  <c:v>0.22900000000000001</c:v>
                </c:pt>
                <c:pt idx="54">
                  <c:v>0.23300000000000001</c:v>
                </c:pt>
                <c:pt idx="55">
                  <c:v>0.23799999999999999</c:v>
                </c:pt>
                <c:pt idx="56">
                  <c:v>0.24199999999999999</c:v>
                </c:pt>
                <c:pt idx="57">
                  <c:v>0.247</c:v>
                </c:pt>
                <c:pt idx="58">
                  <c:v>0.252</c:v>
                </c:pt>
                <c:pt idx="59">
                  <c:v>0.25600000000000001</c:v>
                </c:pt>
                <c:pt idx="60">
                  <c:v>0.26100000000000001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0.27900000000000003</c:v>
                </c:pt>
                <c:pt idx="65">
                  <c:v>0.28399999999999997</c:v>
                </c:pt>
                <c:pt idx="66">
                  <c:v>0.28899999999999998</c:v>
                </c:pt>
                <c:pt idx="67">
                  <c:v>0.29299999999999998</c:v>
                </c:pt>
                <c:pt idx="68">
                  <c:v>0.29799999999999999</c:v>
                </c:pt>
                <c:pt idx="69">
                  <c:v>0.30199999999999999</c:v>
                </c:pt>
                <c:pt idx="70">
                  <c:v>0.307</c:v>
                </c:pt>
                <c:pt idx="71">
                  <c:v>0.312</c:v>
                </c:pt>
                <c:pt idx="72">
                  <c:v>0.316</c:v>
                </c:pt>
                <c:pt idx="73">
                  <c:v>0.32100000000000001</c:v>
                </c:pt>
                <c:pt idx="74">
                  <c:v>0.32600000000000001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0.33900000000000002</c:v>
                </c:pt>
                <c:pt idx="78">
                  <c:v>0.34399999999999997</c:v>
                </c:pt>
                <c:pt idx="79">
                  <c:v>0.34899999999999998</c:v>
                </c:pt>
                <c:pt idx="80">
                  <c:v>0.35299999999999998</c:v>
                </c:pt>
                <c:pt idx="81">
                  <c:v>0.35799999999999998</c:v>
                </c:pt>
                <c:pt idx="82">
                  <c:v>0.36199999999999999</c:v>
                </c:pt>
                <c:pt idx="83">
                  <c:v>0.36699999999999999</c:v>
                </c:pt>
                <c:pt idx="84">
                  <c:v>0.372</c:v>
                </c:pt>
                <c:pt idx="85">
                  <c:v>0.376</c:v>
                </c:pt>
                <c:pt idx="86">
                  <c:v>0.38100000000000001</c:v>
                </c:pt>
                <c:pt idx="87">
                  <c:v>0.38600000000000001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0.40400000000000003</c:v>
                </c:pt>
                <c:pt idx="92">
                  <c:v>0.40899999999999997</c:v>
                </c:pt>
                <c:pt idx="93">
                  <c:v>0.41299999999999998</c:v>
                </c:pt>
                <c:pt idx="94">
                  <c:v>0.41799999999999998</c:v>
                </c:pt>
                <c:pt idx="95">
                  <c:v>0.42299999999999999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0.436</c:v>
                </c:pt>
                <c:pt idx="99">
                  <c:v>0.441</c:v>
                </c:pt>
                <c:pt idx="100">
                  <c:v>0.44600000000000001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0.46400000000000002</c:v>
                </c:pt>
                <c:pt idx="105">
                  <c:v>0.46899999999999997</c:v>
                </c:pt>
                <c:pt idx="106">
                  <c:v>0.47299999999999998</c:v>
                </c:pt>
                <c:pt idx="107">
                  <c:v>0.47799999999999998</c:v>
                </c:pt>
                <c:pt idx="108">
                  <c:v>0.48299999999999998</c:v>
                </c:pt>
                <c:pt idx="109">
                  <c:v>0.48699999999999999</c:v>
                </c:pt>
                <c:pt idx="110">
                  <c:v>0.49199999999999999</c:v>
                </c:pt>
                <c:pt idx="111">
                  <c:v>0.497</c:v>
                </c:pt>
                <c:pt idx="112">
                  <c:v>0.501</c:v>
                </c:pt>
                <c:pt idx="113">
                  <c:v>0.50600000000000001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0.52400000000000002</c:v>
                </c:pt>
                <c:pt idx="118">
                  <c:v>0.52900000000000003</c:v>
                </c:pt>
                <c:pt idx="119">
                  <c:v>0.53400000000000003</c:v>
                </c:pt>
                <c:pt idx="120">
                  <c:v>0.53800000000000003</c:v>
                </c:pt>
                <c:pt idx="121">
                  <c:v>0.54300000000000004</c:v>
                </c:pt>
                <c:pt idx="122">
                  <c:v>0.54800000000000004</c:v>
                </c:pt>
                <c:pt idx="123">
                  <c:v>0.55200000000000005</c:v>
                </c:pt>
                <c:pt idx="124">
                  <c:v>0.55700000000000005</c:v>
                </c:pt>
                <c:pt idx="125">
                  <c:v>0.56200000000000006</c:v>
                </c:pt>
                <c:pt idx="126">
                  <c:v>0.56599999999999995</c:v>
                </c:pt>
                <c:pt idx="127">
                  <c:v>0.57099999999999995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0.58899999999999997</c:v>
                </c:pt>
                <c:pt idx="132">
                  <c:v>0.59399999999999997</c:v>
                </c:pt>
                <c:pt idx="133">
                  <c:v>0.59899999999999998</c:v>
                </c:pt>
                <c:pt idx="134">
                  <c:v>0.60299999999999998</c:v>
                </c:pt>
                <c:pt idx="135">
                  <c:v>0.60799999999999998</c:v>
                </c:pt>
                <c:pt idx="136">
                  <c:v>0.61199999999999999</c:v>
                </c:pt>
                <c:pt idx="137">
                  <c:v>0.61699999999999999</c:v>
                </c:pt>
                <c:pt idx="138">
                  <c:v>0.622</c:v>
                </c:pt>
                <c:pt idx="139">
                  <c:v>0.626</c:v>
                </c:pt>
                <c:pt idx="140">
                  <c:v>0.63100000000000001</c:v>
                </c:pt>
                <c:pt idx="141">
                  <c:v>0.63600000000000001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0.64900000000000002</c:v>
                </c:pt>
                <c:pt idx="145">
                  <c:v>0.65400000000000003</c:v>
                </c:pt>
                <c:pt idx="146">
                  <c:v>0.65900000000000003</c:v>
                </c:pt>
                <c:pt idx="147">
                  <c:v>0.66300000000000003</c:v>
                </c:pt>
                <c:pt idx="148">
                  <c:v>0.66800000000000004</c:v>
                </c:pt>
                <c:pt idx="149">
                  <c:v>0.67300000000000004</c:v>
                </c:pt>
                <c:pt idx="150">
                  <c:v>0.67800000000000005</c:v>
                </c:pt>
                <c:pt idx="151">
                  <c:v>0.68200000000000005</c:v>
                </c:pt>
                <c:pt idx="152">
                  <c:v>0.68700000000000006</c:v>
                </c:pt>
                <c:pt idx="153">
                  <c:v>0.69099999999999995</c:v>
                </c:pt>
                <c:pt idx="154">
                  <c:v>0.69599999999999995</c:v>
                </c:pt>
                <c:pt idx="155">
                  <c:v>0.70099999999999996</c:v>
                </c:pt>
                <c:pt idx="156">
                  <c:v>0.70499999999999996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0.71899999999999997</c:v>
                </c:pt>
                <c:pt idx="160">
                  <c:v>0.72399999999999998</c:v>
                </c:pt>
                <c:pt idx="161">
                  <c:v>0.72899999999999998</c:v>
                </c:pt>
                <c:pt idx="162">
                  <c:v>0.73299999999999998</c:v>
                </c:pt>
                <c:pt idx="163">
                  <c:v>0.73799999999999999</c:v>
                </c:pt>
                <c:pt idx="164">
                  <c:v>0.74299999999999999</c:v>
                </c:pt>
                <c:pt idx="165">
                  <c:v>0.747</c:v>
                </c:pt>
                <c:pt idx="166">
                  <c:v>0.752</c:v>
                </c:pt>
                <c:pt idx="167">
                  <c:v>0.75600000000000001</c:v>
                </c:pt>
                <c:pt idx="168">
                  <c:v>0.76100000000000001</c:v>
                </c:pt>
                <c:pt idx="169">
                  <c:v>0.76600000000000001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0.78400000000000003</c:v>
                </c:pt>
                <c:pt idx="174">
                  <c:v>0.78900000000000003</c:v>
                </c:pt>
                <c:pt idx="175">
                  <c:v>0.79400000000000004</c:v>
                </c:pt>
                <c:pt idx="176">
                  <c:v>0.79800000000000004</c:v>
                </c:pt>
                <c:pt idx="177">
                  <c:v>0.80300000000000005</c:v>
                </c:pt>
                <c:pt idx="178">
                  <c:v>0.80800000000000005</c:v>
                </c:pt>
                <c:pt idx="179">
                  <c:v>0.81200000000000006</c:v>
                </c:pt>
                <c:pt idx="180">
                  <c:v>0.81699999999999995</c:v>
                </c:pt>
                <c:pt idx="181">
                  <c:v>0.82199999999999995</c:v>
                </c:pt>
                <c:pt idx="182">
                  <c:v>0.82699999999999996</c:v>
                </c:pt>
                <c:pt idx="183">
                  <c:v>0.83099999999999996</c:v>
                </c:pt>
                <c:pt idx="184">
                  <c:v>0.83599999999999997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</c:v>
                </c:pt>
                <c:pt idx="188">
                  <c:v>0.85399999999999998</c:v>
                </c:pt>
                <c:pt idx="189">
                  <c:v>0.85899999999999999</c:v>
                </c:pt>
                <c:pt idx="190">
                  <c:v>0.86399999999999999</c:v>
                </c:pt>
                <c:pt idx="191">
                  <c:v>0.86799999999999999</c:v>
                </c:pt>
                <c:pt idx="192">
                  <c:v>0.873</c:v>
                </c:pt>
                <c:pt idx="193">
                  <c:v>0.878</c:v>
                </c:pt>
                <c:pt idx="194">
                  <c:v>0.88200000000000001</c:v>
                </c:pt>
                <c:pt idx="195">
                  <c:v>0.88700000000000001</c:v>
                </c:pt>
                <c:pt idx="196">
                  <c:v>0.89100000000000001</c:v>
                </c:pt>
                <c:pt idx="197">
                  <c:v>0.89600000000000002</c:v>
                </c:pt>
                <c:pt idx="198">
                  <c:v>0.90100000000000002</c:v>
                </c:pt>
                <c:pt idx="199">
                  <c:v>0.90500000000000003</c:v>
                </c:pt>
                <c:pt idx="200">
                  <c:v>0.91</c:v>
                </c:pt>
                <c:pt idx="201">
                  <c:v>0.91500000000000004</c:v>
                </c:pt>
                <c:pt idx="202">
                  <c:v>0.91900000000000004</c:v>
                </c:pt>
                <c:pt idx="203">
                  <c:v>0.92500000000000004</c:v>
                </c:pt>
                <c:pt idx="204">
                  <c:v>0.92900000000000005</c:v>
                </c:pt>
                <c:pt idx="205">
                  <c:v>0.93400000000000005</c:v>
                </c:pt>
                <c:pt idx="206">
                  <c:v>0.93799999999999994</c:v>
                </c:pt>
                <c:pt idx="207">
                  <c:v>0.94299999999999995</c:v>
                </c:pt>
                <c:pt idx="208">
                  <c:v>0.94799999999999995</c:v>
                </c:pt>
                <c:pt idx="209">
                  <c:v>0.95199999999999996</c:v>
                </c:pt>
                <c:pt idx="210">
                  <c:v>0.95699999999999996</c:v>
                </c:pt>
                <c:pt idx="211">
                  <c:v>0.96199999999999997</c:v>
                </c:pt>
                <c:pt idx="212">
                  <c:v>0.96599999999999997</c:v>
                </c:pt>
                <c:pt idx="213">
                  <c:v>0.97099999999999997</c:v>
                </c:pt>
                <c:pt idx="214">
                  <c:v>0.97599999999999998</c:v>
                </c:pt>
                <c:pt idx="215">
                  <c:v>0.98</c:v>
                </c:pt>
                <c:pt idx="216">
                  <c:v>0.98499999999999999</c:v>
                </c:pt>
                <c:pt idx="217">
                  <c:v>0.99</c:v>
                </c:pt>
                <c:pt idx="218">
                  <c:v>0.99399999999999999</c:v>
                </c:pt>
                <c:pt idx="219">
                  <c:v>0.999</c:v>
                </c:pt>
                <c:pt idx="220">
                  <c:v>1.004</c:v>
                </c:pt>
                <c:pt idx="221">
                  <c:v>1.008</c:v>
                </c:pt>
                <c:pt idx="222">
                  <c:v>1.0129999999999999</c:v>
                </c:pt>
                <c:pt idx="223">
                  <c:v>1.018</c:v>
                </c:pt>
                <c:pt idx="224">
                  <c:v>1.022</c:v>
                </c:pt>
                <c:pt idx="225">
                  <c:v>1.0269999999999999</c:v>
                </c:pt>
                <c:pt idx="226">
                  <c:v>1.032</c:v>
                </c:pt>
                <c:pt idx="227">
                  <c:v>1.036</c:v>
                </c:pt>
                <c:pt idx="228">
                  <c:v>1.0409999999999999</c:v>
                </c:pt>
                <c:pt idx="229">
                  <c:v>1.046</c:v>
                </c:pt>
                <c:pt idx="230">
                  <c:v>1.05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1.0640000000000001</c:v>
                </c:pt>
                <c:pt idx="234">
                  <c:v>1.069</c:v>
                </c:pt>
                <c:pt idx="235">
                  <c:v>1.0740000000000001</c:v>
                </c:pt>
                <c:pt idx="236">
                  <c:v>1.0780000000000001</c:v>
                </c:pt>
                <c:pt idx="237">
                  <c:v>1.083</c:v>
                </c:pt>
                <c:pt idx="238">
                  <c:v>1.087</c:v>
                </c:pt>
                <c:pt idx="239">
                  <c:v>1.0920000000000001</c:v>
                </c:pt>
                <c:pt idx="240">
                  <c:v>1.097</c:v>
                </c:pt>
                <c:pt idx="241">
                  <c:v>1.101</c:v>
                </c:pt>
                <c:pt idx="242">
                  <c:v>1.1060000000000001</c:v>
                </c:pt>
                <c:pt idx="243">
                  <c:v>1.1100000000000001</c:v>
                </c:pt>
                <c:pt idx="244">
                  <c:v>1.111</c:v>
                </c:pt>
                <c:pt idx="245">
                  <c:v>1.109</c:v>
                </c:pt>
                <c:pt idx="246">
                  <c:v>1.1080000000000001</c:v>
                </c:pt>
                <c:pt idx="247">
                  <c:v>1.1080000000000001</c:v>
                </c:pt>
                <c:pt idx="248">
                  <c:v>1.1080000000000001</c:v>
                </c:pt>
                <c:pt idx="249">
                  <c:v>1.1080000000000001</c:v>
                </c:pt>
                <c:pt idx="250">
                  <c:v>1.1080000000000001</c:v>
                </c:pt>
                <c:pt idx="251">
                  <c:v>1.1080000000000001</c:v>
                </c:pt>
                <c:pt idx="252">
                  <c:v>1.1080000000000001</c:v>
                </c:pt>
                <c:pt idx="253">
                  <c:v>1.1080000000000001</c:v>
                </c:pt>
                <c:pt idx="254">
                  <c:v>1.1080000000000001</c:v>
                </c:pt>
                <c:pt idx="255">
                  <c:v>1.1080000000000001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3-45C4-8A35-C8DA3D2801C0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'2025_01_31_14_07_00'!$A$5:$A$254</c:f>
              <c:numCache>
                <c:formatCode>General</c:formatCode>
                <c:ptCount val="250"/>
                <c:pt idx="0">
                  <c:v>1.1265000000000001</c:v>
                </c:pt>
                <c:pt idx="1">
                  <c:v>1.1265000000000001</c:v>
                </c:pt>
                <c:pt idx="2">
                  <c:v>1.1249</c:v>
                </c:pt>
                <c:pt idx="3">
                  <c:v>1.1249</c:v>
                </c:pt>
                <c:pt idx="4">
                  <c:v>1.1244000000000001</c:v>
                </c:pt>
                <c:pt idx="5">
                  <c:v>1.1244000000000001</c:v>
                </c:pt>
                <c:pt idx="6">
                  <c:v>1.1195999999999999</c:v>
                </c:pt>
                <c:pt idx="7">
                  <c:v>1.1195999999999999</c:v>
                </c:pt>
                <c:pt idx="8">
                  <c:v>1.1224000000000001</c:v>
                </c:pt>
                <c:pt idx="9">
                  <c:v>1.1224000000000001</c:v>
                </c:pt>
                <c:pt idx="10">
                  <c:v>1.1207</c:v>
                </c:pt>
                <c:pt idx="11">
                  <c:v>1.1207</c:v>
                </c:pt>
                <c:pt idx="12">
                  <c:v>1.1277999999999999</c:v>
                </c:pt>
                <c:pt idx="13">
                  <c:v>1.1277999999999999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1.121</c:v>
                </c:pt>
                <c:pt idx="17">
                  <c:v>1.121</c:v>
                </c:pt>
                <c:pt idx="18">
                  <c:v>1.1195999999999999</c:v>
                </c:pt>
                <c:pt idx="19">
                  <c:v>1.1195999999999999</c:v>
                </c:pt>
                <c:pt idx="20">
                  <c:v>1.1207</c:v>
                </c:pt>
                <c:pt idx="21">
                  <c:v>1.1207</c:v>
                </c:pt>
                <c:pt idx="22">
                  <c:v>1.123</c:v>
                </c:pt>
                <c:pt idx="23">
                  <c:v>1.123</c:v>
                </c:pt>
                <c:pt idx="24">
                  <c:v>1.1216999999999999</c:v>
                </c:pt>
                <c:pt idx="25">
                  <c:v>1.1216999999999999</c:v>
                </c:pt>
                <c:pt idx="26">
                  <c:v>1.1234</c:v>
                </c:pt>
                <c:pt idx="27">
                  <c:v>1.1234</c:v>
                </c:pt>
                <c:pt idx="28">
                  <c:v>1.1163000000000001</c:v>
                </c:pt>
                <c:pt idx="29">
                  <c:v>1.1163000000000001</c:v>
                </c:pt>
                <c:pt idx="30">
                  <c:v>1.1165</c:v>
                </c:pt>
                <c:pt idx="31">
                  <c:v>1.1165</c:v>
                </c:pt>
                <c:pt idx="32">
                  <c:v>1.1169</c:v>
                </c:pt>
                <c:pt idx="33">
                  <c:v>1.1169</c:v>
                </c:pt>
                <c:pt idx="34">
                  <c:v>1.1221000000000001</c:v>
                </c:pt>
                <c:pt idx="35">
                  <c:v>1.1221000000000001</c:v>
                </c:pt>
                <c:pt idx="36">
                  <c:v>1.1187</c:v>
                </c:pt>
                <c:pt idx="37">
                  <c:v>1.1187</c:v>
                </c:pt>
                <c:pt idx="38">
                  <c:v>1.0999000000000001</c:v>
                </c:pt>
                <c:pt idx="39">
                  <c:v>1.0999000000000001</c:v>
                </c:pt>
                <c:pt idx="40">
                  <c:v>1.1025</c:v>
                </c:pt>
                <c:pt idx="41">
                  <c:v>1.1025</c:v>
                </c:pt>
                <c:pt idx="42">
                  <c:v>1.1046</c:v>
                </c:pt>
                <c:pt idx="43">
                  <c:v>1.1046</c:v>
                </c:pt>
                <c:pt idx="44">
                  <c:v>1.1084000000000001</c:v>
                </c:pt>
                <c:pt idx="45">
                  <c:v>1.1084000000000001</c:v>
                </c:pt>
                <c:pt idx="46">
                  <c:v>1.1125</c:v>
                </c:pt>
                <c:pt idx="47">
                  <c:v>1.1125</c:v>
                </c:pt>
                <c:pt idx="48">
                  <c:v>1.1096999999999999</c:v>
                </c:pt>
                <c:pt idx="49">
                  <c:v>1.1096999999999999</c:v>
                </c:pt>
                <c:pt idx="50">
                  <c:v>1.1093999999999999</c:v>
                </c:pt>
                <c:pt idx="51">
                  <c:v>1.1093999999999999</c:v>
                </c:pt>
                <c:pt idx="52">
                  <c:v>1.105</c:v>
                </c:pt>
                <c:pt idx="53">
                  <c:v>1.105</c:v>
                </c:pt>
                <c:pt idx="54">
                  <c:v>1.1136999999999999</c:v>
                </c:pt>
                <c:pt idx="55">
                  <c:v>1.1136999999999999</c:v>
                </c:pt>
                <c:pt idx="56">
                  <c:v>1.1065</c:v>
                </c:pt>
                <c:pt idx="57">
                  <c:v>1.1065</c:v>
                </c:pt>
                <c:pt idx="58">
                  <c:v>1.1052</c:v>
                </c:pt>
                <c:pt idx="59">
                  <c:v>1.1052</c:v>
                </c:pt>
                <c:pt idx="60">
                  <c:v>1.1037999999999999</c:v>
                </c:pt>
                <c:pt idx="61">
                  <c:v>1.1037999999999999</c:v>
                </c:pt>
                <c:pt idx="62">
                  <c:v>1.1046</c:v>
                </c:pt>
                <c:pt idx="63">
                  <c:v>1.1046</c:v>
                </c:pt>
                <c:pt idx="64">
                  <c:v>1.1012999999999999</c:v>
                </c:pt>
                <c:pt idx="65">
                  <c:v>1.1012999999999999</c:v>
                </c:pt>
                <c:pt idx="66">
                  <c:v>1.1025</c:v>
                </c:pt>
                <c:pt idx="67">
                  <c:v>1.1025</c:v>
                </c:pt>
                <c:pt idx="68">
                  <c:v>1.0998000000000001</c:v>
                </c:pt>
                <c:pt idx="69">
                  <c:v>1.0998000000000001</c:v>
                </c:pt>
                <c:pt idx="70">
                  <c:v>1.1040000000000001</c:v>
                </c:pt>
                <c:pt idx="71">
                  <c:v>1.1040000000000001</c:v>
                </c:pt>
                <c:pt idx="72">
                  <c:v>1.1014999999999999</c:v>
                </c:pt>
                <c:pt idx="73">
                  <c:v>1.1014999999999999</c:v>
                </c:pt>
                <c:pt idx="74">
                  <c:v>1.109</c:v>
                </c:pt>
                <c:pt idx="75">
                  <c:v>1.109</c:v>
                </c:pt>
                <c:pt idx="76">
                  <c:v>1.0983000000000001</c:v>
                </c:pt>
                <c:pt idx="77">
                  <c:v>1.0983000000000001</c:v>
                </c:pt>
                <c:pt idx="78">
                  <c:v>1.0943000000000001</c:v>
                </c:pt>
                <c:pt idx="79">
                  <c:v>1.0966</c:v>
                </c:pt>
                <c:pt idx="80">
                  <c:v>1.0966</c:v>
                </c:pt>
                <c:pt idx="81">
                  <c:v>1.0971</c:v>
                </c:pt>
                <c:pt idx="82">
                  <c:v>1.0971</c:v>
                </c:pt>
                <c:pt idx="83">
                  <c:v>1.0974999999999999</c:v>
                </c:pt>
                <c:pt idx="84">
                  <c:v>1.0974999999999999</c:v>
                </c:pt>
                <c:pt idx="85">
                  <c:v>1.0939000000000001</c:v>
                </c:pt>
                <c:pt idx="86">
                  <c:v>1.0939000000000001</c:v>
                </c:pt>
                <c:pt idx="87">
                  <c:v>1.0905</c:v>
                </c:pt>
                <c:pt idx="88">
                  <c:v>1.0905</c:v>
                </c:pt>
                <c:pt idx="89">
                  <c:v>1.0908</c:v>
                </c:pt>
                <c:pt idx="90">
                  <c:v>1.0908</c:v>
                </c:pt>
                <c:pt idx="91">
                  <c:v>1.0915999999999999</c:v>
                </c:pt>
                <c:pt idx="92">
                  <c:v>1.0915999999999999</c:v>
                </c:pt>
                <c:pt idx="93">
                  <c:v>1.0901000000000001</c:v>
                </c:pt>
                <c:pt idx="94">
                  <c:v>1.0901000000000001</c:v>
                </c:pt>
                <c:pt idx="95">
                  <c:v>1.0874999999999999</c:v>
                </c:pt>
                <c:pt idx="96">
                  <c:v>1.0874999999999999</c:v>
                </c:pt>
                <c:pt idx="97">
                  <c:v>1.0909</c:v>
                </c:pt>
                <c:pt idx="98">
                  <c:v>1.0909</c:v>
                </c:pt>
                <c:pt idx="99">
                  <c:v>1.0922000000000001</c:v>
                </c:pt>
                <c:pt idx="100">
                  <c:v>1.0922000000000001</c:v>
                </c:pt>
                <c:pt idx="101">
                  <c:v>1.0915999999999999</c:v>
                </c:pt>
                <c:pt idx="102">
                  <c:v>1.0915999999999999</c:v>
                </c:pt>
                <c:pt idx="103">
                  <c:v>1.0912999999999999</c:v>
                </c:pt>
                <c:pt idx="104">
                  <c:v>1.0912999999999999</c:v>
                </c:pt>
                <c:pt idx="105">
                  <c:v>1.0925</c:v>
                </c:pt>
                <c:pt idx="106">
                  <c:v>1.0925</c:v>
                </c:pt>
                <c:pt idx="107">
                  <c:v>1.0889</c:v>
                </c:pt>
                <c:pt idx="108">
                  <c:v>1.0889</c:v>
                </c:pt>
                <c:pt idx="109">
                  <c:v>1.0795999999999999</c:v>
                </c:pt>
                <c:pt idx="110">
                  <c:v>1.0795999999999999</c:v>
                </c:pt>
                <c:pt idx="111">
                  <c:v>1.0872999999999999</c:v>
                </c:pt>
                <c:pt idx="112">
                  <c:v>1.0872999999999999</c:v>
                </c:pt>
                <c:pt idx="113">
                  <c:v>1.0842000000000001</c:v>
                </c:pt>
                <c:pt idx="114">
                  <c:v>1.0842000000000001</c:v>
                </c:pt>
                <c:pt idx="115">
                  <c:v>1.0839000000000001</c:v>
                </c:pt>
                <c:pt idx="116">
                  <c:v>1.0839000000000001</c:v>
                </c:pt>
                <c:pt idx="117">
                  <c:v>1.083</c:v>
                </c:pt>
                <c:pt idx="118">
                  <c:v>1.083</c:v>
                </c:pt>
                <c:pt idx="119">
                  <c:v>1.0825</c:v>
                </c:pt>
                <c:pt idx="120">
                  <c:v>1.0825</c:v>
                </c:pt>
                <c:pt idx="121">
                  <c:v>1.0767</c:v>
                </c:pt>
                <c:pt idx="122">
                  <c:v>1.0767</c:v>
                </c:pt>
                <c:pt idx="123">
                  <c:v>1.077</c:v>
                </c:pt>
                <c:pt idx="124">
                  <c:v>1.077</c:v>
                </c:pt>
                <c:pt idx="125">
                  <c:v>1.0801000000000001</c:v>
                </c:pt>
                <c:pt idx="126">
                  <c:v>1.0801000000000001</c:v>
                </c:pt>
                <c:pt idx="127">
                  <c:v>1.0730999999999999</c:v>
                </c:pt>
                <c:pt idx="128">
                  <c:v>1.0730999999999999</c:v>
                </c:pt>
                <c:pt idx="129">
                  <c:v>1.0690999999999999</c:v>
                </c:pt>
                <c:pt idx="130">
                  <c:v>1.0690999999999999</c:v>
                </c:pt>
                <c:pt idx="131">
                  <c:v>1.0654999999999999</c:v>
                </c:pt>
                <c:pt idx="132">
                  <c:v>1.0631999999999999</c:v>
                </c:pt>
                <c:pt idx="133">
                  <c:v>1.0631999999999999</c:v>
                </c:pt>
                <c:pt idx="134">
                  <c:v>1.0589</c:v>
                </c:pt>
                <c:pt idx="135">
                  <c:v>1.0589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1.0588</c:v>
                </c:pt>
                <c:pt idx="139">
                  <c:v>1.0588</c:v>
                </c:pt>
                <c:pt idx="140">
                  <c:v>1.0595000000000001</c:v>
                </c:pt>
                <c:pt idx="141">
                  <c:v>1.0595000000000001</c:v>
                </c:pt>
                <c:pt idx="142">
                  <c:v>1.0569</c:v>
                </c:pt>
                <c:pt idx="143">
                  <c:v>1.0569</c:v>
                </c:pt>
                <c:pt idx="144">
                  <c:v>1.0569999999999999</c:v>
                </c:pt>
                <c:pt idx="145">
                  <c:v>1.0569999999999999</c:v>
                </c:pt>
                <c:pt idx="146">
                  <c:v>1.0577000000000001</c:v>
                </c:pt>
                <c:pt idx="147">
                  <c:v>1.0577000000000001</c:v>
                </c:pt>
                <c:pt idx="148">
                  <c:v>1.0552999999999999</c:v>
                </c:pt>
                <c:pt idx="149">
                  <c:v>1.0552999999999999</c:v>
                </c:pt>
                <c:pt idx="150">
                  <c:v>1.0526</c:v>
                </c:pt>
                <c:pt idx="151">
                  <c:v>1.0526</c:v>
                </c:pt>
                <c:pt idx="152">
                  <c:v>1.0523</c:v>
                </c:pt>
                <c:pt idx="153">
                  <c:v>1.0523</c:v>
                </c:pt>
                <c:pt idx="154">
                  <c:v>1.0519000000000001</c:v>
                </c:pt>
                <c:pt idx="155">
                  <c:v>1.0519000000000001</c:v>
                </c:pt>
                <c:pt idx="156">
                  <c:v>1.0543</c:v>
                </c:pt>
                <c:pt idx="157">
                  <c:v>1.0543</c:v>
                </c:pt>
                <c:pt idx="158">
                  <c:v>1.0506</c:v>
                </c:pt>
                <c:pt idx="159">
                  <c:v>1.0506</c:v>
                </c:pt>
                <c:pt idx="160">
                  <c:v>1.044</c:v>
                </c:pt>
                <c:pt idx="161">
                  <c:v>1.044</c:v>
                </c:pt>
                <c:pt idx="162">
                  <c:v>1.0411999999999999</c:v>
                </c:pt>
                <c:pt idx="163">
                  <c:v>1.0411999999999999</c:v>
                </c:pt>
                <c:pt idx="164">
                  <c:v>1.0412999999999999</c:v>
                </c:pt>
                <c:pt idx="165">
                  <c:v>1.0412999999999999</c:v>
                </c:pt>
                <c:pt idx="166">
                  <c:v>1.0392999999999999</c:v>
                </c:pt>
                <c:pt idx="167">
                  <c:v>1.0392999999999999</c:v>
                </c:pt>
                <c:pt idx="168">
                  <c:v>1.0363</c:v>
                </c:pt>
                <c:pt idx="169">
                  <c:v>1.0363</c:v>
                </c:pt>
                <c:pt idx="170">
                  <c:v>1.0359</c:v>
                </c:pt>
                <c:pt idx="171">
                  <c:v>1.0359</c:v>
                </c:pt>
                <c:pt idx="172">
                  <c:v>1.0348999999999999</c:v>
                </c:pt>
                <c:pt idx="173">
                  <c:v>1.0348999999999999</c:v>
                </c:pt>
                <c:pt idx="174">
                  <c:v>1.0314000000000001</c:v>
                </c:pt>
                <c:pt idx="175">
                  <c:v>1.0314000000000001</c:v>
                </c:pt>
                <c:pt idx="176">
                  <c:v>1.0296000000000001</c:v>
                </c:pt>
                <c:pt idx="177">
                  <c:v>1.0296000000000001</c:v>
                </c:pt>
                <c:pt idx="178">
                  <c:v>1.0274000000000001</c:v>
                </c:pt>
                <c:pt idx="179">
                  <c:v>1.0274000000000001</c:v>
                </c:pt>
                <c:pt idx="180">
                  <c:v>1.0285</c:v>
                </c:pt>
                <c:pt idx="181">
                  <c:v>1.0285</c:v>
                </c:pt>
                <c:pt idx="182">
                  <c:v>1.0251999999999999</c:v>
                </c:pt>
                <c:pt idx="183">
                  <c:v>1.0251999999999999</c:v>
                </c:pt>
                <c:pt idx="184">
                  <c:v>1.0238</c:v>
                </c:pt>
                <c:pt idx="185">
                  <c:v>1.0238</c:v>
                </c:pt>
                <c:pt idx="186">
                  <c:v>1.0238</c:v>
                </c:pt>
                <c:pt idx="187">
                  <c:v>1.0238</c:v>
                </c:pt>
                <c:pt idx="188">
                  <c:v>1.0251999999999999</c:v>
                </c:pt>
                <c:pt idx="189">
                  <c:v>1.0251999999999999</c:v>
                </c:pt>
                <c:pt idx="190">
                  <c:v>1.0233000000000001</c:v>
                </c:pt>
                <c:pt idx="191">
                  <c:v>1.0233000000000001</c:v>
                </c:pt>
                <c:pt idx="192">
                  <c:v>1.0226999999999999</c:v>
                </c:pt>
                <c:pt idx="193">
                  <c:v>1.0226999999999999</c:v>
                </c:pt>
                <c:pt idx="194">
                  <c:v>1.0163</c:v>
                </c:pt>
                <c:pt idx="195">
                  <c:v>1.0163</c:v>
                </c:pt>
                <c:pt idx="196">
                  <c:v>1.0166999999999999</c:v>
                </c:pt>
                <c:pt idx="197">
                  <c:v>1.0166999999999999</c:v>
                </c:pt>
                <c:pt idx="198">
                  <c:v>1.0148999999999999</c:v>
                </c:pt>
                <c:pt idx="199">
                  <c:v>1.0148999999999999</c:v>
                </c:pt>
                <c:pt idx="200">
                  <c:v>1.0130999999999999</c:v>
                </c:pt>
                <c:pt idx="201">
                  <c:v>1.0130999999999999</c:v>
                </c:pt>
                <c:pt idx="202">
                  <c:v>1.0130999999999999</c:v>
                </c:pt>
                <c:pt idx="203">
                  <c:v>1.0130999999999999</c:v>
                </c:pt>
                <c:pt idx="204">
                  <c:v>1.0104</c:v>
                </c:pt>
                <c:pt idx="205">
                  <c:v>1.0104</c:v>
                </c:pt>
                <c:pt idx="206">
                  <c:v>1.0074000000000001</c:v>
                </c:pt>
                <c:pt idx="207">
                  <c:v>1.0074000000000001</c:v>
                </c:pt>
                <c:pt idx="208">
                  <c:v>1.0032000000000001</c:v>
                </c:pt>
                <c:pt idx="209">
                  <c:v>1.0032000000000001</c:v>
                </c:pt>
                <c:pt idx="210">
                  <c:v>0.99150000000000005</c:v>
                </c:pt>
                <c:pt idx="211">
                  <c:v>0.99150000000000005</c:v>
                </c:pt>
                <c:pt idx="212">
                  <c:v>0.97330000000000005</c:v>
                </c:pt>
                <c:pt idx="213">
                  <c:v>0.95309999999999995</c:v>
                </c:pt>
                <c:pt idx="214">
                  <c:v>0.95309999999999995</c:v>
                </c:pt>
                <c:pt idx="215">
                  <c:v>0.92710000000000004</c:v>
                </c:pt>
                <c:pt idx="216">
                  <c:v>0.92710000000000004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0.84089999999999998</c:v>
                </c:pt>
                <c:pt idx="220">
                  <c:v>0.84089999999999998</c:v>
                </c:pt>
                <c:pt idx="221">
                  <c:v>0.63990000000000002</c:v>
                </c:pt>
                <c:pt idx="222">
                  <c:v>0.63990000000000002</c:v>
                </c:pt>
                <c:pt idx="223">
                  <c:v>0.5837</c:v>
                </c:pt>
                <c:pt idx="224">
                  <c:v>0.5837</c:v>
                </c:pt>
                <c:pt idx="225">
                  <c:v>0.30359999999999998</c:v>
                </c:pt>
                <c:pt idx="226">
                  <c:v>0.30359999999999998</c:v>
                </c:pt>
                <c:pt idx="227">
                  <c:v>0.17119999999999999</c:v>
                </c:pt>
                <c:pt idx="228">
                  <c:v>0.17119999999999999</c:v>
                </c:pt>
                <c:pt idx="229">
                  <c:v>3.8800000000000001E-2</c:v>
                </c:pt>
                <c:pt idx="230">
                  <c:v>3.8800000000000001E-2</c:v>
                </c:pt>
                <c:pt idx="231">
                  <c:v>1.1299999999999999E-2</c:v>
                </c:pt>
                <c:pt idx="232">
                  <c:v>1.1299999999999999E-2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3.5999999999999999E-3</c:v>
                </c:pt>
                <c:pt idx="238">
                  <c:v>3.5999999999999999E-3</c:v>
                </c:pt>
                <c:pt idx="239">
                  <c:v>1.6999999999999999E-3</c:v>
                </c:pt>
                <c:pt idx="240">
                  <c:v>1.6999999999999999E-3</c:v>
                </c:pt>
                <c:pt idx="241">
                  <c:v>6.4000000000000003E-3</c:v>
                </c:pt>
                <c:pt idx="242">
                  <c:v>6.4000000000000003E-3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-1E-3</c:v>
                </c:pt>
                <c:pt idx="248">
                  <c:v>-1E-3</c:v>
                </c:pt>
                <c:pt idx="249">
                  <c:v>-5.0000000000000001E-4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3-45C4-8A35-C8DA3D28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'2025_01_31_14_07_00'!$AZ$5:$AZ$260</c:f>
              <c:numCache>
                <c:formatCode>General</c:formatCode>
                <c:ptCount val="256"/>
                <c:pt idx="0">
                  <c:v>226.92</c:v>
                </c:pt>
                <c:pt idx="1">
                  <c:v>226.92</c:v>
                </c:pt>
                <c:pt idx="2">
                  <c:v>226.92</c:v>
                </c:pt>
                <c:pt idx="3">
                  <c:v>226.92</c:v>
                </c:pt>
                <c:pt idx="4">
                  <c:v>226.86</c:v>
                </c:pt>
                <c:pt idx="5">
                  <c:v>226.8</c:v>
                </c:pt>
                <c:pt idx="6">
                  <c:v>226.74</c:v>
                </c:pt>
                <c:pt idx="7">
                  <c:v>226.68</c:v>
                </c:pt>
                <c:pt idx="8">
                  <c:v>226.68</c:v>
                </c:pt>
                <c:pt idx="9">
                  <c:v>226.62</c:v>
                </c:pt>
                <c:pt idx="10">
                  <c:v>226.56</c:v>
                </c:pt>
                <c:pt idx="11">
                  <c:v>226.5</c:v>
                </c:pt>
                <c:pt idx="12">
                  <c:v>226.44</c:v>
                </c:pt>
                <c:pt idx="13">
                  <c:v>226.44</c:v>
                </c:pt>
                <c:pt idx="14">
                  <c:v>226.38</c:v>
                </c:pt>
                <c:pt idx="15">
                  <c:v>226.32</c:v>
                </c:pt>
                <c:pt idx="16">
                  <c:v>226.26</c:v>
                </c:pt>
                <c:pt idx="17">
                  <c:v>226.2</c:v>
                </c:pt>
                <c:pt idx="18">
                  <c:v>226.14</c:v>
                </c:pt>
                <c:pt idx="19">
                  <c:v>226.14</c:v>
                </c:pt>
                <c:pt idx="20">
                  <c:v>226.08</c:v>
                </c:pt>
                <c:pt idx="21">
                  <c:v>226.02</c:v>
                </c:pt>
                <c:pt idx="22">
                  <c:v>225.96</c:v>
                </c:pt>
                <c:pt idx="23">
                  <c:v>225.9</c:v>
                </c:pt>
                <c:pt idx="24">
                  <c:v>225.84</c:v>
                </c:pt>
                <c:pt idx="25">
                  <c:v>225.78</c:v>
                </c:pt>
                <c:pt idx="26">
                  <c:v>225.72</c:v>
                </c:pt>
                <c:pt idx="27">
                  <c:v>225.66</c:v>
                </c:pt>
                <c:pt idx="28">
                  <c:v>225.66</c:v>
                </c:pt>
                <c:pt idx="29">
                  <c:v>225.6</c:v>
                </c:pt>
                <c:pt idx="30">
                  <c:v>225.54</c:v>
                </c:pt>
                <c:pt idx="31">
                  <c:v>225.48</c:v>
                </c:pt>
                <c:pt idx="32">
                  <c:v>225.42</c:v>
                </c:pt>
                <c:pt idx="33">
                  <c:v>225.36</c:v>
                </c:pt>
                <c:pt idx="34">
                  <c:v>225.36</c:v>
                </c:pt>
                <c:pt idx="35">
                  <c:v>225.24</c:v>
                </c:pt>
                <c:pt idx="36">
                  <c:v>225.24</c:v>
                </c:pt>
                <c:pt idx="37">
                  <c:v>225.18</c:v>
                </c:pt>
                <c:pt idx="38">
                  <c:v>225.12</c:v>
                </c:pt>
                <c:pt idx="39">
                  <c:v>225.06</c:v>
                </c:pt>
                <c:pt idx="40">
                  <c:v>225</c:v>
                </c:pt>
                <c:pt idx="41">
                  <c:v>224.94</c:v>
                </c:pt>
                <c:pt idx="42">
                  <c:v>224.88</c:v>
                </c:pt>
                <c:pt idx="43">
                  <c:v>224.82</c:v>
                </c:pt>
                <c:pt idx="44">
                  <c:v>224.76</c:v>
                </c:pt>
                <c:pt idx="45">
                  <c:v>224.7</c:v>
                </c:pt>
                <c:pt idx="46">
                  <c:v>224.64</c:v>
                </c:pt>
                <c:pt idx="47">
                  <c:v>224.58</c:v>
                </c:pt>
                <c:pt idx="48">
                  <c:v>224.52</c:v>
                </c:pt>
                <c:pt idx="49">
                  <c:v>224.46</c:v>
                </c:pt>
                <c:pt idx="50">
                  <c:v>224.4</c:v>
                </c:pt>
                <c:pt idx="51">
                  <c:v>224.34</c:v>
                </c:pt>
                <c:pt idx="52">
                  <c:v>224.28</c:v>
                </c:pt>
                <c:pt idx="53">
                  <c:v>224.22</c:v>
                </c:pt>
                <c:pt idx="54">
                  <c:v>224.16</c:v>
                </c:pt>
                <c:pt idx="55">
                  <c:v>224.1</c:v>
                </c:pt>
                <c:pt idx="56">
                  <c:v>224.04</c:v>
                </c:pt>
                <c:pt idx="57">
                  <c:v>223.98</c:v>
                </c:pt>
                <c:pt idx="58">
                  <c:v>223.92</c:v>
                </c:pt>
                <c:pt idx="59">
                  <c:v>223.86</c:v>
                </c:pt>
                <c:pt idx="60">
                  <c:v>223.8</c:v>
                </c:pt>
                <c:pt idx="61">
                  <c:v>223.74</c:v>
                </c:pt>
                <c:pt idx="62">
                  <c:v>223.62</c:v>
                </c:pt>
                <c:pt idx="63">
                  <c:v>223.56</c:v>
                </c:pt>
                <c:pt idx="64">
                  <c:v>223.5</c:v>
                </c:pt>
                <c:pt idx="65">
                  <c:v>223.44</c:v>
                </c:pt>
                <c:pt idx="66">
                  <c:v>223.38</c:v>
                </c:pt>
                <c:pt idx="67">
                  <c:v>223.32</c:v>
                </c:pt>
                <c:pt idx="68">
                  <c:v>223.26</c:v>
                </c:pt>
                <c:pt idx="69">
                  <c:v>223.2</c:v>
                </c:pt>
                <c:pt idx="70">
                  <c:v>223.14</c:v>
                </c:pt>
                <c:pt idx="71">
                  <c:v>223.08</c:v>
                </c:pt>
                <c:pt idx="72">
                  <c:v>223.02</c:v>
                </c:pt>
                <c:pt idx="73">
                  <c:v>222.96</c:v>
                </c:pt>
                <c:pt idx="74">
                  <c:v>222.84</c:v>
                </c:pt>
                <c:pt idx="75">
                  <c:v>222.78</c:v>
                </c:pt>
                <c:pt idx="76">
                  <c:v>222.72</c:v>
                </c:pt>
                <c:pt idx="77">
                  <c:v>222.66</c:v>
                </c:pt>
                <c:pt idx="78">
                  <c:v>222.6</c:v>
                </c:pt>
                <c:pt idx="79">
                  <c:v>222.48</c:v>
                </c:pt>
                <c:pt idx="80">
                  <c:v>222.48</c:v>
                </c:pt>
                <c:pt idx="81">
                  <c:v>222.36</c:v>
                </c:pt>
                <c:pt idx="82">
                  <c:v>222.3</c:v>
                </c:pt>
                <c:pt idx="83">
                  <c:v>222.24</c:v>
                </c:pt>
                <c:pt idx="84">
                  <c:v>222.18</c:v>
                </c:pt>
                <c:pt idx="85">
                  <c:v>222.12</c:v>
                </c:pt>
                <c:pt idx="86">
                  <c:v>222</c:v>
                </c:pt>
                <c:pt idx="87">
                  <c:v>221.94</c:v>
                </c:pt>
                <c:pt idx="88">
                  <c:v>221.82</c:v>
                </c:pt>
                <c:pt idx="89">
                  <c:v>221.82</c:v>
                </c:pt>
                <c:pt idx="90">
                  <c:v>221.7</c:v>
                </c:pt>
                <c:pt idx="91">
                  <c:v>221.64</c:v>
                </c:pt>
                <c:pt idx="92">
                  <c:v>221.58</c:v>
                </c:pt>
                <c:pt idx="93">
                  <c:v>221.46</c:v>
                </c:pt>
                <c:pt idx="94">
                  <c:v>221.4</c:v>
                </c:pt>
                <c:pt idx="95">
                  <c:v>221.34</c:v>
                </c:pt>
                <c:pt idx="96">
                  <c:v>221.28</c:v>
                </c:pt>
                <c:pt idx="97">
                  <c:v>221.16</c:v>
                </c:pt>
                <c:pt idx="98">
                  <c:v>221.04</c:v>
                </c:pt>
                <c:pt idx="99">
                  <c:v>221.04</c:v>
                </c:pt>
                <c:pt idx="100">
                  <c:v>220.92</c:v>
                </c:pt>
                <c:pt idx="101">
                  <c:v>220.86</c:v>
                </c:pt>
                <c:pt idx="102">
                  <c:v>220.74</c:v>
                </c:pt>
                <c:pt idx="103">
                  <c:v>220.68</c:v>
                </c:pt>
                <c:pt idx="104">
                  <c:v>220.62</c:v>
                </c:pt>
                <c:pt idx="105">
                  <c:v>220.5</c:v>
                </c:pt>
                <c:pt idx="106">
                  <c:v>220.44</c:v>
                </c:pt>
                <c:pt idx="107">
                  <c:v>220.32</c:v>
                </c:pt>
                <c:pt idx="108">
                  <c:v>220.26</c:v>
                </c:pt>
                <c:pt idx="109">
                  <c:v>220.14</c:v>
                </c:pt>
                <c:pt idx="110">
                  <c:v>220.14</c:v>
                </c:pt>
                <c:pt idx="111">
                  <c:v>219.96</c:v>
                </c:pt>
                <c:pt idx="112">
                  <c:v>219.9</c:v>
                </c:pt>
                <c:pt idx="113">
                  <c:v>219.78</c:v>
                </c:pt>
                <c:pt idx="114">
                  <c:v>219.72</c:v>
                </c:pt>
                <c:pt idx="115">
                  <c:v>219.66</c:v>
                </c:pt>
                <c:pt idx="116">
                  <c:v>219.54</c:v>
                </c:pt>
                <c:pt idx="117">
                  <c:v>219.42</c:v>
                </c:pt>
                <c:pt idx="118">
                  <c:v>219.3</c:v>
                </c:pt>
                <c:pt idx="119">
                  <c:v>219.24</c:v>
                </c:pt>
                <c:pt idx="120">
                  <c:v>219.12</c:v>
                </c:pt>
                <c:pt idx="121">
                  <c:v>219.06</c:v>
                </c:pt>
                <c:pt idx="122">
                  <c:v>218.94</c:v>
                </c:pt>
                <c:pt idx="123">
                  <c:v>218.88</c:v>
                </c:pt>
                <c:pt idx="124">
                  <c:v>218.76</c:v>
                </c:pt>
                <c:pt idx="125">
                  <c:v>218.64</c:v>
                </c:pt>
                <c:pt idx="126">
                  <c:v>218.58</c:v>
                </c:pt>
                <c:pt idx="127">
                  <c:v>218.46</c:v>
                </c:pt>
                <c:pt idx="128">
                  <c:v>218.34</c:v>
                </c:pt>
                <c:pt idx="129">
                  <c:v>218.28</c:v>
                </c:pt>
                <c:pt idx="130">
                  <c:v>218.16</c:v>
                </c:pt>
                <c:pt idx="131">
                  <c:v>218.04</c:v>
                </c:pt>
                <c:pt idx="132">
                  <c:v>217.98</c:v>
                </c:pt>
                <c:pt idx="133">
                  <c:v>217.86</c:v>
                </c:pt>
                <c:pt idx="134">
                  <c:v>217.74</c:v>
                </c:pt>
                <c:pt idx="135">
                  <c:v>217.62</c:v>
                </c:pt>
                <c:pt idx="136">
                  <c:v>217.5</c:v>
                </c:pt>
                <c:pt idx="137">
                  <c:v>217.38</c:v>
                </c:pt>
                <c:pt idx="138">
                  <c:v>217.26</c:v>
                </c:pt>
                <c:pt idx="139">
                  <c:v>217.14</c:v>
                </c:pt>
                <c:pt idx="140">
                  <c:v>217.02</c:v>
                </c:pt>
                <c:pt idx="141">
                  <c:v>216.96</c:v>
                </c:pt>
                <c:pt idx="142">
                  <c:v>216.84</c:v>
                </c:pt>
                <c:pt idx="143">
                  <c:v>216.72</c:v>
                </c:pt>
                <c:pt idx="144">
                  <c:v>216.6</c:v>
                </c:pt>
                <c:pt idx="145">
                  <c:v>216.48</c:v>
                </c:pt>
                <c:pt idx="146">
                  <c:v>216.36</c:v>
                </c:pt>
                <c:pt idx="147">
                  <c:v>216.24</c:v>
                </c:pt>
                <c:pt idx="148">
                  <c:v>216.12</c:v>
                </c:pt>
                <c:pt idx="149">
                  <c:v>215.94</c:v>
                </c:pt>
                <c:pt idx="150">
                  <c:v>215.82</c:v>
                </c:pt>
                <c:pt idx="151">
                  <c:v>215.7</c:v>
                </c:pt>
                <c:pt idx="152">
                  <c:v>215.58</c:v>
                </c:pt>
                <c:pt idx="153">
                  <c:v>215.46</c:v>
                </c:pt>
                <c:pt idx="154">
                  <c:v>215.28</c:v>
                </c:pt>
                <c:pt idx="155">
                  <c:v>215.16</c:v>
                </c:pt>
                <c:pt idx="156">
                  <c:v>215.04</c:v>
                </c:pt>
                <c:pt idx="157">
                  <c:v>214.86</c:v>
                </c:pt>
                <c:pt idx="158">
                  <c:v>214.74</c:v>
                </c:pt>
                <c:pt idx="159">
                  <c:v>214.56</c:v>
                </c:pt>
                <c:pt idx="160">
                  <c:v>214.44</c:v>
                </c:pt>
                <c:pt idx="161">
                  <c:v>214.32</c:v>
                </c:pt>
                <c:pt idx="162">
                  <c:v>214.14</c:v>
                </c:pt>
                <c:pt idx="163">
                  <c:v>213.96</c:v>
                </c:pt>
                <c:pt idx="164">
                  <c:v>213.84</c:v>
                </c:pt>
                <c:pt idx="165">
                  <c:v>213.66</c:v>
                </c:pt>
                <c:pt idx="166">
                  <c:v>213.54</c:v>
                </c:pt>
                <c:pt idx="167">
                  <c:v>213.36</c:v>
                </c:pt>
                <c:pt idx="168">
                  <c:v>213.18</c:v>
                </c:pt>
                <c:pt idx="169">
                  <c:v>213.06</c:v>
                </c:pt>
                <c:pt idx="170">
                  <c:v>212.82</c:v>
                </c:pt>
                <c:pt idx="171">
                  <c:v>212.7</c:v>
                </c:pt>
                <c:pt idx="172">
                  <c:v>212.52</c:v>
                </c:pt>
                <c:pt idx="173">
                  <c:v>212.34</c:v>
                </c:pt>
                <c:pt idx="174">
                  <c:v>212.16</c:v>
                </c:pt>
                <c:pt idx="175">
                  <c:v>211.98</c:v>
                </c:pt>
                <c:pt idx="176">
                  <c:v>211.8</c:v>
                </c:pt>
                <c:pt idx="177">
                  <c:v>211.62</c:v>
                </c:pt>
                <c:pt idx="178">
                  <c:v>211.44</c:v>
                </c:pt>
                <c:pt idx="179">
                  <c:v>211.2</c:v>
                </c:pt>
                <c:pt idx="180">
                  <c:v>211.02</c:v>
                </c:pt>
                <c:pt idx="181">
                  <c:v>210.78</c:v>
                </c:pt>
                <c:pt idx="182">
                  <c:v>210.6</c:v>
                </c:pt>
                <c:pt idx="183">
                  <c:v>210.36</c:v>
                </c:pt>
                <c:pt idx="184">
                  <c:v>210.18</c:v>
                </c:pt>
                <c:pt idx="185">
                  <c:v>209.88</c:v>
                </c:pt>
                <c:pt idx="186">
                  <c:v>209.64</c:v>
                </c:pt>
                <c:pt idx="187">
                  <c:v>209.46</c:v>
                </c:pt>
                <c:pt idx="188">
                  <c:v>209.22</c:v>
                </c:pt>
                <c:pt idx="189">
                  <c:v>208.98</c:v>
                </c:pt>
                <c:pt idx="190">
                  <c:v>208.74</c:v>
                </c:pt>
                <c:pt idx="191">
                  <c:v>208.44</c:v>
                </c:pt>
                <c:pt idx="192">
                  <c:v>208.2</c:v>
                </c:pt>
                <c:pt idx="193">
                  <c:v>207.9</c:v>
                </c:pt>
                <c:pt idx="194">
                  <c:v>207.66</c:v>
                </c:pt>
                <c:pt idx="195">
                  <c:v>207.36</c:v>
                </c:pt>
                <c:pt idx="196">
                  <c:v>207.06</c:v>
                </c:pt>
                <c:pt idx="197">
                  <c:v>206.76</c:v>
                </c:pt>
                <c:pt idx="198">
                  <c:v>206.46</c:v>
                </c:pt>
                <c:pt idx="199">
                  <c:v>206.16</c:v>
                </c:pt>
                <c:pt idx="200">
                  <c:v>205.8</c:v>
                </c:pt>
                <c:pt idx="201">
                  <c:v>205.44</c:v>
                </c:pt>
                <c:pt idx="202">
                  <c:v>205.14</c:v>
                </c:pt>
                <c:pt idx="203">
                  <c:v>204.72</c:v>
                </c:pt>
                <c:pt idx="204">
                  <c:v>204.36</c:v>
                </c:pt>
                <c:pt idx="205">
                  <c:v>203.94</c:v>
                </c:pt>
                <c:pt idx="206">
                  <c:v>203.58</c:v>
                </c:pt>
                <c:pt idx="207">
                  <c:v>203.16</c:v>
                </c:pt>
                <c:pt idx="208">
                  <c:v>202.68</c:v>
                </c:pt>
                <c:pt idx="209">
                  <c:v>202.2</c:v>
                </c:pt>
                <c:pt idx="210">
                  <c:v>201.72</c:v>
                </c:pt>
                <c:pt idx="211">
                  <c:v>201.24</c:v>
                </c:pt>
                <c:pt idx="212">
                  <c:v>200.7</c:v>
                </c:pt>
                <c:pt idx="213">
                  <c:v>200.1</c:v>
                </c:pt>
                <c:pt idx="214">
                  <c:v>199.5</c:v>
                </c:pt>
                <c:pt idx="215">
                  <c:v>198.84</c:v>
                </c:pt>
                <c:pt idx="216">
                  <c:v>198.18</c:v>
                </c:pt>
                <c:pt idx="217">
                  <c:v>197.4</c:v>
                </c:pt>
                <c:pt idx="218">
                  <c:v>196.68</c:v>
                </c:pt>
                <c:pt idx="219">
                  <c:v>195.78</c:v>
                </c:pt>
                <c:pt idx="220">
                  <c:v>194.88</c:v>
                </c:pt>
                <c:pt idx="221">
                  <c:v>193.8</c:v>
                </c:pt>
                <c:pt idx="222">
                  <c:v>192.66</c:v>
                </c:pt>
                <c:pt idx="223">
                  <c:v>191.46</c:v>
                </c:pt>
                <c:pt idx="224">
                  <c:v>189.84</c:v>
                </c:pt>
                <c:pt idx="225">
                  <c:v>188.16</c:v>
                </c:pt>
                <c:pt idx="226">
                  <c:v>185.94</c:v>
                </c:pt>
                <c:pt idx="227">
                  <c:v>183.42</c:v>
                </c:pt>
                <c:pt idx="228">
                  <c:v>179.46</c:v>
                </c:pt>
                <c:pt idx="229">
                  <c:v>173.4</c:v>
                </c:pt>
                <c:pt idx="230">
                  <c:v>160.5</c:v>
                </c:pt>
                <c:pt idx="231">
                  <c:v>129.06</c:v>
                </c:pt>
                <c:pt idx="232">
                  <c:v>80.52</c:v>
                </c:pt>
                <c:pt idx="233">
                  <c:v>41.16</c:v>
                </c:pt>
                <c:pt idx="234">
                  <c:v>24.3</c:v>
                </c:pt>
                <c:pt idx="235">
                  <c:v>10.98</c:v>
                </c:pt>
                <c:pt idx="236">
                  <c:v>1.62</c:v>
                </c:pt>
                <c:pt idx="237">
                  <c:v>1.44</c:v>
                </c:pt>
                <c:pt idx="238">
                  <c:v>1.32</c:v>
                </c:pt>
                <c:pt idx="239">
                  <c:v>1.26</c:v>
                </c:pt>
                <c:pt idx="240">
                  <c:v>1.2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0.96</c:v>
                </c:pt>
                <c:pt idx="254">
                  <c:v>1.02</c:v>
                </c:pt>
                <c:pt idx="255">
                  <c:v>0.96</c:v>
                </c:pt>
              </c:numCache>
            </c:numRef>
          </c:xVal>
          <c:yVal>
            <c:numRef>
              <c:f>'2025_01_31_14_07_00'!$BA$5:$BA$260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6.2E-2</c:v>
                </c:pt>
                <c:pt idx="14">
                  <c:v>6.7000000000000004E-2</c:v>
                </c:pt>
                <c:pt idx="15">
                  <c:v>7.0999999999999994E-2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8.4000000000000005E-2</c:v>
                </c:pt>
                <c:pt idx="19">
                  <c:v>8.8999999999999996E-2</c:v>
                </c:pt>
                <c:pt idx="20">
                  <c:v>9.2999999999999999E-2</c:v>
                </c:pt>
                <c:pt idx="21">
                  <c:v>9.7000000000000003E-2</c:v>
                </c:pt>
                <c:pt idx="22">
                  <c:v>0.10199999999999999</c:v>
                </c:pt>
                <c:pt idx="23">
                  <c:v>0.107</c:v>
                </c:pt>
                <c:pt idx="24">
                  <c:v>0.111</c:v>
                </c:pt>
                <c:pt idx="25">
                  <c:v>0.115</c:v>
                </c:pt>
                <c:pt idx="26">
                  <c:v>0.12</c:v>
                </c:pt>
                <c:pt idx="27">
                  <c:v>0.124</c:v>
                </c:pt>
                <c:pt idx="28">
                  <c:v>0.129</c:v>
                </c:pt>
                <c:pt idx="29">
                  <c:v>0.13300000000000001</c:v>
                </c:pt>
                <c:pt idx="30">
                  <c:v>0.13800000000000001</c:v>
                </c:pt>
                <c:pt idx="31">
                  <c:v>0.14199999999999999</c:v>
                </c:pt>
                <c:pt idx="32">
                  <c:v>0.14699999999999999</c:v>
                </c:pt>
                <c:pt idx="33">
                  <c:v>0.151</c:v>
                </c:pt>
                <c:pt idx="34">
                  <c:v>0.156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0.16900000000000001</c:v>
                </c:pt>
                <c:pt idx="38">
                  <c:v>0.17399999999999999</c:v>
                </c:pt>
                <c:pt idx="39">
                  <c:v>0.17799999999999999</c:v>
                </c:pt>
                <c:pt idx="40">
                  <c:v>0.183</c:v>
                </c:pt>
                <c:pt idx="41">
                  <c:v>0.187</c:v>
                </c:pt>
                <c:pt idx="42">
                  <c:v>0.192</c:v>
                </c:pt>
                <c:pt idx="43">
                  <c:v>0.19600000000000001</c:v>
                </c:pt>
                <c:pt idx="44">
                  <c:v>0.20100000000000001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0.214</c:v>
                </c:pt>
                <c:pt idx="48">
                  <c:v>0.218</c:v>
                </c:pt>
                <c:pt idx="49">
                  <c:v>0.223</c:v>
                </c:pt>
                <c:pt idx="50">
                  <c:v>0.22800000000000001</c:v>
                </c:pt>
                <c:pt idx="51">
                  <c:v>0.23200000000000001</c:v>
                </c:pt>
                <c:pt idx="52">
                  <c:v>0.23599999999999999</c:v>
                </c:pt>
                <c:pt idx="53">
                  <c:v>0.24099999999999999</c:v>
                </c:pt>
                <c:pt idx="54">
                  <c:v>0.246</c:v>
                </c:pt>
                <c:pt idx="55">
                  <c:v>0.25</c:v>
                </c:pt>
                <c:pt idx="56">
                  <c:v>0.255</c:v>
                </c:pt>
                <c:pt idx="57">
                  <c:v>0.25900000000000001</c:v>
                </c:pt>
                <c:pt idx="58">
                  <c:v>0.26400000000000001</c:v>
                </c:pt>
                <c:pt idx="59">
                  <c:v>0.26800000000000002</c:v>
                </c:pt>
                <c:pt idx="60">
                  <c:v>0.27300000000000002</c:v>
                </c:pt>
                <c:pt idx="61">
                  <c:v>0.27800000000000002</c:v>
                </c:pt>
                <c:pt idx="62">
                  <c:v>0.28199999999999997</c:v>
                </c:pt>
                <c:pt idx="63">
                  <c:v>0.28599999999999998</c:v>
                </c:pt>
                <c:pt idx="64">
                  <c:v>0.29099999999999998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0.309</c:v>
                </c:pt>
                <c:pt idx="69">
                  <c:v>0.313</c:v>
                </c:pt>
                <c:pt idx="70">
                  <c:v>0.318</c:v>
                </c:pt>
                <c:pt idx="71">
                  <c:v>0.32300000000000001</c:v>
                </c:pt>
                <c:pt idx="72">
                  <c:v>0.32700000000000001</c:v>
                </c:pt>
                <c:pt idx="73">
                  <c:v>0.33200000000000002</c:v>
                </c:pt>
                <c:pt idx="74">
                  <c:v>0.33600000000000002</c:v>
                </c:pt>
                <c:pt idx="75">
                  <c:v>0.34100000000000003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0.35399999999999998</c:v>
                </c:pt>
                <c:pt idx="79">
                  <c:v>0.35899999999999999</c:v>
                </c:pt>
                <c:pt idx="80">
                  <c:v>0.36299999999999999</c:v>
                </c:pt>
                <c:pt idx="81">
                  <c:v>0.36799999999999999</c:v>
                </c:pt>
                <c:pt idx="82">
                  <c:v>0.373</c:v>
                </c:pt>
                <c:pt idx="83">
                  <c:v>0.377</c:v>
                </c:pt>
                <c:pt idx="84">
                  <c:v>0.38200000000000001</c:v>
                </c:pt>
                <c:pt idx="85">
                  <c:v>0.38600000000000001</c:v>
                </c:pt>
                <c:pt idx="86">
                  <c:v>0.39100000000000001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0.40400000000000003</c:v>
                </c:pt>
                <c:pt idx="90">
                  <c:v>0.40899999999999997</c:v>
                </c:pt>
                <c:pt idx="91">
                  <c:v>0.41299999999999998</c:v>
                </c:pt>
                <c:pt idx="92">
                  <c:v>0.41799999999999998</c:v>
                </c:pt>
                <c:pt idx="93">
                  <c:v>0.42199999999999999</c:v>
                </c:pt>
                <c:pt idx="94">
                  <c:v>0.42699999999999999</c:v>
                </c:pt>
                <c:pt idx="95">
                  <c:v>0.432</c:v>
                </c:pt>
                <c:pt idx="96">
                  <c:v>0.436</c:v>
                </c:pt>
                <c:pt idx="97">
                  <c:v>0.441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0.45900000000000002</c:v>
                </c:pt>
                <c:pt idx="102">
                  <c:v>0.46300000000000002</c:v>
                </c:pt>
                <c:pt idx="103">
                  <c:v>0.46800000000000003</c:v>
                </c:pt>
                <c:pt idx="104">
                  <c:v>0.47199999999999998</c:v>
                </c:pt>
                <c:pt idx="105">
                  <c:v>0.47699999999999998</c:v>
                </c:pt>
                <c:pt idx="106">
                  <c:v>0.48099999999999998</c:v>
                </c:pt>
                <c:pt idx="107">
                  <c:v>0.48599999999999999</c:v>
                </c:pt>
                <c:pt idx="108">
                  <c:v>0.49099999999999999</c:v>
                </c:pt>
                <c:pt idx="109">
                  <c:v>0.495</c:v>
                </c:pt>
                <c:pt idx="110">
                  <c:v>0.499</c:v>
                </c:pt>
                <c:pt idx="111">
                  <c:v>0.505</c:v>
                </c:pt>
                <c:pt idx="112">
                  <c:v>0.50900000000000001</c:v>
                </c:pt>
                <c:pt idx="113">
                  <c:v>0.51300000000000001</c:v>
                </c:pt>
                <c:pt idx="114">
                  <c:v>0.51800000000000002</c:v>
                </c:pt>
                <c:pt idx="115">
                  <c:v>0.52200000000000002</c:v>
                </c:pt>
                <c:pt idx="116">
                  <c:v>0.52700000000000002</c:v>
                </c:pt>
                <c:pt idx="117">
                  <c:v>0.53200000000000003</c:v>
                </c:pt>
                <c:pt idx="118">
                  <c:v>0.53700000000000003</c:v>
                </c:pt>
                <c:pt idx="119">
                  <c:v>0.54100000000000004</c:v>
                </c:pt>
                <c:pt idx="120">
                  <c:v>0.54600000000000004</c:v>
                </c:pt>
                <c:pt idx="121">
                  <c:v>0.55000000000000004</c:v>
                </c:pt>
                <c:pt idx="122">
                  <c:v>0.55400000000000005</c:v>
                </c:pt>
                <c:pt idx="123">
                  <c:v>0.55900000000000005</c:v>
                </c:pt>
                <c:pt idx="124">
                  <c:v>0.56399999999999995</c:v>
                </c:pt>
                <c:pt idx="125">
                  <c:v>0.56799999999999995</c:v>
                </c:pt>
                <c:pt idx="126">
                  <c:v>0.57299999999999995</c:v>
                </c:pt>
                <c:pt idx="127">
                  <c:v>0.57699999999999996</c:v>
                </c:pt>
                <c:pt idx="128">
                  <c:v>0.58199999999999996</c:v>
                </c:pt>
                <c:pt idx="129">
                  <c:v>0.58699999999999997</c:v>
                </c:pt>
                <c:pt idx="130">
                  <c:v>0.59099999999999997</c:v>
                </c:pt>
                <c:pt idx="131">
                  <c:v>0.59599999999999997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0.60899999999999999</c:v>
                </c:pt>
                <c:pt idx="135">
                  <c:v>0.61399999999999999</c:v>
                </c:pt>
                <c:pt idx="136">
                  <c:v>0.61799999999999999</c:v>
                </c:pt>
                <c:pt idx="137">
                  <c:v>0.623</c:v>
                </c:pt>
                <c:pt idx="138">
                  <c:v>0.627</c:v>
                </c:pt>
                <c:pt idx="139">
                  <c:v>0.63200000000000001</c:v>
                </c:pt>
                <c:pt idx="140">
                  <c:v>0.63700000000000001</c:v>
                </c:pt>
                <c:pt idx="141">
                  <c:v>0.64100000000000001</c:v>
                </c:pt>
                <c:pt idx="142">
                  <c:v>0.64600000000000002</c:v>
                </c:pt>
                <c:pt idx="143">
                  <c:v>0.65</c:v>
                </c:pt>
                <c:pt idx="144">
                  <c:v>0.65500000000000003</c:v>
                </c:pt>
                <c:pt idx="145">
                  <c:v>0.65900000000000003</c:v>
                </c:pt>
                <c:pt idx="146">
                  <c:v>0.66500000000000004</c:v>
                </c:pt>
                <c:pt idx="147">
                  <c:v>0.66900000000000004</c:v>
                </c:pt>
                <c:pt idx="148">
                  <c:v>0.67300000000000004</c:v>
                </c:pt>
                <c:pt idx="149">
                  <c:v>0.67800000000000005</c:v>
                </c:pt>
                <c:pt idx="150">
                  <c:v>0.68200000000000005</c:v>
                </c:pt>
                <c:pt idx="151">
                  <c:v>0.68700000000000006</c:v>
                </c:pt>
                <c:pt idx="152">
                  <c:v>0.69199999999999995</c:v>
                </c:pt>
                <c:pt idx="153">
                  <c:v>0.69699999999999995</c:v>
                </c:pt>
                <c:pt idx="154">
                  <c:v>0.70099999999999996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0.71399999999999997</c:v>
                </c:pt>
                <c:pt idx="158">
                  <c:v>0.72</c:v>
                </c:pt>
                <c:pt idx="159">
                  <c:v>0.72399999999999998</c:v>
                </c:pt>
                <c:pt idx="160">
                  <c:v>0.72899999999999998</c:v>
                </c:pt>
                <c:pt idx="161">
                  <c:v>0.73299999999999998</c:v>
                </c:pt>
                <c:pt idx="162">
                  <c:v>0.73699999999999999</c:v>
                </c:pt>
                <c:pt idx="163">
                  <c:v>0.74299999999999999</c:v>
                </c:pt>
                <c:pt idx="164">
                  <c:v>0.747</c:v>
                </c:pt>
                <c:pt idx="165">
                  <c:v>0.752</c:v>
                </c:pt>
                <c:pt idx="166">
                  <c:v>0.75600000000000001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0.77400000000000002</c:v>
                </c:pt>
                <c:pt idx="171">
                  <c:v>0.77900000000000003</c:v>
                </c:pt>
                <c:pt idx="172">
                  <c:v>0.78400000000000003</c:v>
                </c:pt>
                <c:pt idx="173">
                  <c:v>0.78800000000000003</c:v>
                </c:pt>
                <c:pt idx="174">
                  <c:v>0.79200000000000004</c:v>
                </c:pt>
                <c:pt idx="175">
                  <c:v>0.79800000000000004</c:v>
                </c:pt>
                <c:pt idx="176">
                  <c:v>0.80200000000000005</c:v>
                </c:pt>
                <c:pt idx="177">
                  <c:v>0.80700000000000005</c:v>
                </c:pt>
                <c:pt idx="178">
                  <c:v>0.81100000000000005</c:v>
                </c:pt>
                <c:pt idx="179">
                  <c:v>0.81599999999999995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0.82899999999999996</c:v>
                </c:pt>
                <c:pt idx="183">
                  <c:v>0.83399999999999996</c:v>
                </c:pt>
                <c:pt idx="184">
                  <c:v>0.83899999999999997</c:v>
                </c:pt>
                <c:pt idx="185">
                  <c:v>0.84299999999999997</c:v>
                </c:pt>
                <c:pt idx="186">
                  <c:v>0.84799999999999998</c:v>
                </c:pt>
                <c:pt idx="187">
                  <c:v>0.85299999999999998</c:v>
                </c:pt>
                <c:pt idx="188">
                  <c:v>0.85699999999999998</c:v>
                </c:pt>
                <c:pt idx="189">
                  <c:v>0.86199999999999999</c:v>
                </c:pt>
                <c:pt idx="190">
                  <c:v>0.86599999999999999</c:v>
                </c:pt>
                <c:pt idx="191">
                  <c:v>0.871</c:v>
                </c:pt>
                <c:pt idx="192">
                  <c:v>0.876</c:v>
                </c:pt>
                <c:pt idx="193">
                  <c:v>0.88</c:v>
                </c:pt>
                <c:pt idx="194">
                  <c:v>0.88500000000000001</c:v>
                </c:pt>
                <c:pt idx="195">
                  <c:v>0.88900000000000001</c:v>
                </c:pt>
                <c:pt idx="196">
                  <c:v>0.89400000000000002</c:v>
                </c:pt>
                <c:pt idx="197">
                  <c:v>0.89800000000000002</c:v>
                </c:pt>
                <c:pt idx="198">
                  <c:v>0.90300000000000002</c:v>
                </c:pt>
                <c:pt idx="199">
                  <c:v>0.90800000000000003</c:v>
                </c:pt>
                <c:pt idx="200">
                  <c:v>0.91200000000000003</c:v>
                </c:pt>
                <c:pt idx="201">
                  <c:v>0.91700000000000004</c:v>
                </c:pt>
                <c:pt idx="202">
                  <c:v>0.92100000000000004</c:v>
                </c:pt>
                <c:pt idx="203">
                  <c:v>0.92600000000000005</c:v>
                </c:pt>
                <c:pt idx="204">
                  <c:v>0.93100000000000005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0.94499999999999995</c:v>
                </c:pt>
                <c:pt idx="208">
                  <c:v>0.94899999999999995</c:v>
                </c:pt>
                <c:pt idx="209">
                  <c:v>0.95299999999999996</c:v>
                </c:pt>
                <c:pt idx="210">
                  <c:v>0.95799999999999996</c:v>
                </c:pt>
                <c:pt idx="211">
                  <c:v>0.96299999999999997</c:v>
                </c:pt>
                <c:pt idx="212">
                  <c:v>0.96799999999999997</c:v>
                </c:pt>
                <c:pt idx="213">
                  <c:v>0.97199999999999998</c:v>
                </c:pt>
                <c:pt idx="214">
                  <c:v>0.97699999999999998</c:v>
                </c:pt>
                <c:pt idx="215">
                  <c:v>0.98099999999999998</c:v>
                </c:pt>
                <c:pt idx="216">
                  <c:v>0.98599999999999999</c:v>
                </c:pt>
                <c:pt idx="217">
                  <c:v>0.99099999999999999</c:v>
                </c:pt>
                <c:pt idx="218">
                  <c:v>0.995</c:v>
                </c:pt>
                <c:pt idx="219">
                  <c:v>1</c:v>
                </c:pt>
                <c:pt idx="220">
                  <c:v>1.004</c:v>
                </c:pt>
                <c:pt idx="221">
                  <c:v>1.0089999999999999</c:v>
                </c:pt>
                <c:pt idx="222">
                  <c:v>1.014</c:v>
                </c:pt>
                <c:pt idx="223">
                  <c:v>1.018</c:v>
                </c:pt>
                <c:pt idx="224">
                  <c:v>1.0229999999999999</c:v>
                </c:pt>
                <c:pt idx="225">
                  <c:v>1.0269999999999999</c:v>
                </c:pt>
                <c:pt idx="226">
                  <c:v>1.032</c:v>
                </c:pt>
                <c:pt idx="227">
                  <c:v>1.0369999999999999</c:v>
                </c:pt>
                <c:pt idx="228">
                  <c:v>1.0409999999999999</c:v>
                </c:pt>
                <c:pt idx="229">
                  <c:v>1.046</c:v>
                </c:pt>
                <c:pt idx="230">
                  <c:v>1.05</c:v>
                </c:pt>
                <c:pt idx="231">
                  <c:v>1.054</c:v>
                </c:pt>
                <c:pt idx="232">
                  <c:v>1.0589999999999999</c:v>
                </c:pt>
                <c:pt idx="233">
                  <c:v>1.0629999999999999</c:v>
                </c:pt>
                <c:pt idx="234">
                  <c:v>1.0629999999999999</c:v>
                </c:pt>
                <c:pt idx="235">
                  <c:v>1.0649999999999999</c:v>
                </c:pt>
                <c:pt idx="236">
                  <c:v>1.0629999999999999</c:v>
                </c:pt>
                <c:pt idx="237">
                  <c:v>1.0629999999999999</c:v>
                </c:pt>
                <c:pt idx="238">
                  <c:v>1.0629999999999999</c:v>
                </c:pt>
                <c:pt idx="239">
                  <c:v>1.0629999999999999</c:v>
                </c:pt>
                <c:pt idx="240">
                  <c:v>1.0620000000000001</c:v>
                </c:pt>
                <c:pt idx="241">
                  <c:v>1.0620000000000001</c:v>
                </c:pt>
                <c:pt idx="242">
                  <c:v>1.0620000000000001</c:v>
                </c:pt>
                <c:pt idx="243">
                  <c:v>1.0620000000000001</c:v>
                </c:pt>
                <c:pt idx="244">
                  <c:v>1.0620000000000001</c:v>
                </c:pt>
                <c:pt idx="245">
                  <c:v>1.0620000000000001</c:v>
                </c:pt>
                <c:pt idx="246">
                  <c:v>1.0620000000000001</c:v>
                </c:pt>
                <c:pt idx="247">
                  <c:v>1.0620000000000001</c:v>
                </c:pt>
                <c:pt idx="248">
                  <c:v>1.0620000000000001</c:v>
                </c:pt>
                <c:pt idx="249">
                  <c:v>1.0620000000000001</c:v>
                </c:pt>
                <c:pt idx="250">
                  <c:v>1.0620000000000001</c:v>
                </c:pt>
                <c:pt idx="251">
                  <c:v>1.0620000000000001</c:v>
                </c:pt>
                <c:pt idx="252">
                  <c:v>1.0620000000000001</c:v>
                </c:pt>
                <c:pt idx="253">
                  <c:v>1.0620000000000001</c:v>
                </c:pt>
                <c:pt idx="254">
                  <c:v>1.0629999999999999</c:v>
                </c:pt>
                <c:pt idx="255">
                  <c:v>1.0620000000000001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294-B813-EC22A96F6F73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'2025_01_31_14_07_00'!$BD$5:$BD$260</c:f>
              <c:numCache>
                <c:formatCode>General</c:formatCode>
                <c:ptCount val="256"/>
                <c:pt idx="0">
                  <c:v>227.7</c:v>
                </c:pt>
                <c:pt idx="1">
                  <c:v>227.7</c:v>
                </c:pt>
                <c:pt idx="2">
                  <c:v>227.7</c:v>
                </c:pt>
                <c:pt idx="3">
                  <c:v>227.7</c:v>
                </c:pt>
                <c:pt idx="4">
                  <c:v>227.7</c:v>
                </c:pt>
                <c:pt idx="5">
                  <c:v>227.64</c:v>
                </c:pt>
                <c:pt idx="6">
                  <c:v>227.58</c:v>
                </c:pt>
                <c:pt idx="7">
                  <c:v>227.58</c:v>
                </c:pt>
                <c:pt idx="8">
                  <c:v>227.52</c:v>
                </c:pt>
                <c:pt idx="9">
                  <c:v>227.46</c:v>
                </c:pt>
                <c:pt idx="10">
                  <c:v>227.4</c:v>
                </c:pt>
                <c:pt idx="11">
                  <c:v>227.34</c:v>
                </c:pt>
                <c:pt idx="12">
                  <c:v>227.28</c:v>
                </c:pt>
                <c:pt idx="13">
                  <c:v>227.28</c:v>
                </c:pt>
                <c:pt idx="14">
                  <c:v>227.16</c:v>
                </c:pt>
                <c:pt idx="15">
                  <c:v>227.16</c:v>
                </c:pt>
                <c:pt idx="16">
                  <c:v>227.04</c:v>
                </c:pt>
                <c:pt idx="17">
                  <c:v>227.04</c:v>
                </c:pt>
                <c:pt idx="18">
                  <c:v>226.98</c:v>
                </c:pt>
                <c:pt idx="19">
                  <c:v>226.92</c:v>
                </c:pt>
                <c:pt idx="20">
                  <c:v>226.86</c:v>
                </c:pt>
                <c:pt idx="21">
                  <c:v>226.8</c:v>
                </c:pt>
                <c:pt idx="22">
                  <c:v>226.74</c:v>
                </c:pt>
                <c:pt idx="23">
                  <c:v>226.68</c:v>
                </c:pt>
                <c:pt idx="24">
                  <c:v>226.62</c:v>
                </c:pt>
                <c:pt idx="25">
                  <c:v>226.62</c:v>
                </c:pt>
                <c:pt idx="26">
                  <c:v>226.56</c:v>
                </c:pt>
                <c:pt idx="27">
                  <c:v>226.5</c:v>
                </c:pt>
                <c:pt idx="28">
                  <c:v>226.44</c:v>
                </c:pt>
                <c:pt idx="29">
                  <c:v>226.38</c:v>
                </c:pt>
                <c:pt idx="30">
                  <c:v>226.32</c:v>
                </c:pt>
                <c:pt idx="31">
                  <c:v>226.26</c:v>
                </c:pt>
                <c:pt idx="32">
                  <c:v>226.2</c:v>
                </c:pt>
                <c:pt idx="33">
                  <c:v>226.14</c:v>
                </c:pt>
                <c:pt idx="34">
                  <c:v>226.08</c:v>
                </c:pt>
                <c:pt idx="35">
                  <c:v>226.02</c:v>
                </c:pt>
                <c:pt idx="36">
                  <c:v>225.96</c:v>
                </c:pt>
                <c:pt idx="37">
                  <c:v>225.9</c:v>
                </c:pt>
                <c:pt idx="38">
                  <c:v>225.84</c:v>
                </c:pt>
                <c:pt idx="39">
                  <c:v>225.78</c:v>
                </c:pt>
                <c:pt idx="40">
                  <c:v>225.72</c:v>
                </c:pt>
                <c:pt idx="41">
                  <c:v>225.66</c:v>
                </c:pt>
                <c:pt idx="42">
                  <c:v>225.6</c:v>
                </c:pt>
                <c:pt idx="43">
                  <c:v>225.54</c:v>
                </c:pt>
                <c:pt idx="44">
                  <c:v>225.48</c:v>
                </c:pt>
                <c:pt idx="45">
                  <c:v>225.48</c:v>
                </c:pt>
                <c:pt idx="46">
                  <c:v>225.36</c:v>
                </c:pt>
                <c:pt idx="47">
                  <c:v>225.3</c:v>
                </c:pt>
                <c:pt idx="48">
                  <c:v>225.24</c:v>
                </c:pt>
                <c:pt idx="49">
                  <c:v>225.24</c:v>
                </c:pt>
                <c:pt idx="50">
                  <c:v>225.12</c:v>
                </c:pt>
                <c:pt idx="51">
                  <c:v>225.06</c:v>
                </c:pt>
                <c:pt idx="52">
                  <c:v>225</c:v>
                </c:pt>
                <c:pt idx="53">
                  <c:v>224.94</c:v>
                </c:pt>
                <c:pt idx="54">
                  <c:v>224.88</c:v>
                </c:pt>
                <c:pt idx="55">
                  <c:v>224.82</c:v>
                </c:pt>
                <c:pt idx="56">
                  <c:v>224.76</c:v>
                </c:pt>
                <c:pt idx="57">
                  <c:v>224.7</c:v>
                </c:pt>
                <c:pt idx="58">
                  <c:v>224.64</c:v>
                </c:pt>
                <c:pt idx="59">
                  <c:v>224.58</c:v>
                </c:pt>
                <c:pt idx="60">
                  <c:v>224.52</c:v>
                </c:pt>
                <c:pt idx="61">
                  <c:v>224.46</c:v>
                </c:pt>
                <c:pt idx="62">
                  <c:v>224.4</c:v>
                </c:pt>
                <c:pt idx="63">
                  <c:v>224.34</c:v>
                </c:pt>
                <c:pt idx="64">
                  <c:v>224.28</c:v>
                </c:pt>
                <c:pt idx="65">
                  <c:v>224.22</c:v>
                </c:pt>
                <c:pt idx="66">
                  <c:v>224.1</c:v>
                </c:pt>
                <c:pt idx="67">
                  <c:v>224.04</c:v>
                </c:pt>
                <c:pt idx="68">
                  <c:v>223.98</c:v>
                </c:pt>
                <c:pt idx="69">
                  <c:v>223.92</c:v>
                </c:pt>
                <c:pt idx="70">
                  <c:v>223.86</c:v>
                </c:pt>
                <c:pt idx="71">
                  <c:v>223.8</c:v>
                </c:pt>
                <c:pt idx="72">
                  <c:v>223.74</c:v>
                </c:pt>
                <c:pt idx="73">
                  <c:v>223.62</c:v>
                </c:pt>
                <c:pt idx="74">
                  <c:v>223.56</c:v>
                </c:pt>
                <c:pt idx="75">
                  <c:v>223.5</c:v>
                </c:pt>
                <c:pt idx="76">
                  <c:v>223.44</c:v>
                </c:pt>
                <c:pt idx="77">
                  <c:v>223.38</c:v>
                </c:pt>
                <c:pt idx="78">
                  <c:v>223.32</c:v>
                </c:pt>
                <c:pt idx="79">
                  <c:v>223.26</c:v>
                </c:pt>
                <c:pt idx="80">
                  <c:v>223.2</c:v>
                </c:pt>
                <c:pt idx="81">
                  <c:v>223.08</c:v>
                </c:pt>
                <c:pt idx="82">
                  <c:v>223.02</c:v>
                </c:pt>
                <c:pt idx="83">
                  <c:v>222.96</c:v>
                </c:pt>
                <c:pt idx="84">
                  <c:v>222.9</c:v>
                </c:pt>
                <c:pt idx="85">
                  <c:v>222.84</c:v>
                </c:pt>
                <c:pt idx="86">
                  <c:v>222.72</c:v>
                </c:pt>
                <c:pt idx="87">
                  <c:v>222.66</c:v>
                </c:pt>
                <c:pt idx="88">
                  <c:v>222.6</c:v>
                </c:pt>
                <c:pt idx="89">
                  <c:v>222.48</c:v>
                </c:pt>
                <c:pt idx="90">
                  <c:v>222.42</c:v>
                </c:pt>
                <c:pt idx="91">
                  <c:v>222.36</c:v>
                </c:pt>
                <c:pt idx="92">
                  <c:v>222.24</c:v>
                </c:pt>
                <c:pt idx="93">
                  <c:v>222.18</c:v>
                </c:pt>
                <c:pt idx="94">
                  <c:v>222.12</c:v>
                </c:pt>
                <c:pt idx="95">
                  <c:v>222.06</c:v>
                </c:pt>
                <c:pt idx="96">
                  <c:v>221.94</c:v>
                </c:pt>
                <c:pt idx="97">
                  <c:v>221.88</c:v>
                </c:pt>
                <c:pt idx="98">
                  <c:v>221.82</c:v>
                </c:pt>
                <c:pt idx="99">
                  <c:v>221.7</c:v>
                </c:pt>
                <c:pt idx="100">
                  <c:v>221.64</c:v>
                </c:pt>
                <c:pt idx="101">
                  <c:v>221.52</c:v>
                </c:pt>
                <c:pt idx="102">
                  <c:v>221.46</c:v>
                </c:pt>
                <c:pt idx="103">
                  <c:v>221.4</c:v>
                </c:pt>
                <c:pt idx="104">
                  <c:v>221.28</c:v>
                </c:pt>
                <c:pt idx="105">
                  <c:v>221.22</c:v>
                </c:pt>
                <c:pt idx="106">
                  <c:v>221.16</c:v>
                </c:pt>
                <c:pt idx="107">
                  <c:v>221.04</c:v>
                </c:pt>
                <c:pt idx="108">
                  <c:v>220.98</c:v>
                </c:pt>
                <c:pt idx="109">
                  <c:v>220.86</c:v>
                </c:pt>
                <c:pt idx="110">
                  <c:v>220.8</c:v>
                </c:pt>
                <c:pt idx="111">
                  <c:v>220.68</c:v>
                </c:pt>
                <c:pt idx="112">
                  <c:v>220.62</c:v>
                </c:pt>
                <c:pt idx="113">
                  <c:v>220.56</c:v>
                </c:pt>
                <c:pt idx="114">
                  <c:v>220.44</c:v>
                </c:pt>
                <c:pt idx="115">
                  <c:v>220.32</c:v>
                </c:pt>
                <c:pt idx="116">
                  <c:v>220.26</c:v>
                </c:pt>
                <c:pt idx="117">
                  <c:v>220.14</c:v>
                </c:pt>
                <c:pt idx="118">
                  <c:v>220.08</c:v>
                </c:pt>
                <c:pt idx="119">
                  <c:v>219.96</c:v>
                </c:pt>
                <c:pt idx="120">
                  <c:v>219.9</c:v>
                </c:pt>
                <c:pt idx="121">
                  <c:v>219.78</c:v>
                </c:pt>
                <c:pt idx="122">
                  <c:v>219.66</c:v>
                </c:pt>
                <c:pt idx="123">
                  <c:v>219.6</c:v>
                </c:pt>
                <c:pt idx="124">
                  <c:v>219.42</c:v>
                </c:pt>
                <c:pt idx="125">
                  <c:v>219.36</c:v>
                </c:pt>
                <c:pt idx="126">
                  <c:v>219.24</c:v>
                </c:pt>
                <c:pt idx="127">
                  <c:v>219.18</c:v>
                </c:pt>
                <c:pt idx="128">
                  <c:v>219.06</c:v>
                </c:pt>
                <c:pt idx="129">
                  <c:v>218.94</c:v>
                </c:pt>
                <c:pt idx="130">
                  <c:v>218.88</c:v>
                </c:pt>
                <c:pt idx="131">
                  <c:v>218.76</c:v>
                </c:pt>
                <c:pt idx="132">
                  <c:v>218.64</c:v>
                </c:pt>
                <c:pt idx="133">
                  <c:v>218.52</c:v>
                </c:pt>
                <c:pt idx="134">
                  <c:v>218.4</c:v>
                </c:pt>
                <c:pt idx="135">
                  <c:v>218.28</c:v>
                </c:pt>
                <c:pt idx="136">
                  <c:v>218.16</c:v>
                </c:pt>
                <c:pt idx="137">
                  <c:v>218.1</c:v>
                </c:pt>
                <c:pt idx="138">
                  <c:v>217.98</c:v>
                </c:pt>
                <c:pt idx="139">
                  <c:v>217.86</c:v>
                </c:pt>
                <c:pt idx="140">
                  <c:v>217.74</c:v>
                </c:pt>
                <c:pt idx="141">
                  <c:v>217.62</c:v>
                </c:pt>
                <c:pt idx="142">
                  <c:v>217.5</c:v>
                </c:pt>
                <c:pt idx="143">
                  <c:v>217.38</c:v>
                </c:pt>
                <c:pt idx="144">
                  <c:v>217.26</c:v>
                </c:pt>
                <c:pt idx="145">
                  <c:v>217.14</c:v>
                </c:pt>
                <c:pt idx="146">
                  <c:v>217.02</c:v>
                </c:pt>
                <c:pt idx="147">
                  <c:v>216.9</c:v>
                </c:pt>
                <c:pt idx="148">
                  <c:v>216.78</c:v>
                </c:pt>
                <c:pt idx="149">
                  <c:v>216.66</c:v>
                </c:pt>
                <c:pt idx="150">
                  <c:v>216.48</c:v>
                </c:pt>
                <c:pt idx="151">
                  <c:v>216.36</c:v>
                </c:pt>
                <c:pt idx="152">
                  <c:v>216.24</c:v>
                </c:pt>
                <c:pt idx="153">
                  <c:v>216.12</c:v>
                </c:pt>
                <c:pt idx="154">
                  <c:v>216</c:v>
                </c:pt>
                <c:pt idx="155">
                  <c:v>215.82</c:v>
                </c:pt>
                <c:pt idx="156">
                  <c:v>215.7</c:v>
                </c:pt>
                <c:pt idx="157">
                  <c:v>215.58</c:v>
                </c:pt>
                <c:pt idx="158">
                  <c:v>215.4</c:v>
                </c:pt>
                <c:pt idx="159">
                  <c:v>215.28</c:v>
                </c:pt>
                <c:pt idx="160">
                  <c:v>215.1</c:v>
                </c:pt>
                <c:pt idx="161">
                  <c:v>214.98</c:v>
                </c:pt>
                <c:pt idx="162">
                  <c:v>214.86</c:v>
                </c:pt>
                <c:pt idx="163">
                  <c:v>214.68</c:v>
                </c:pt>
                <c:pt idx="164">
                  <c:v>214.56</c:v>
                </c:pt>
                <c:pt idx="165">
                  <c:v>214.38</c:v>
                </c:pt>
                <c:pt idx="166">
                  <c:v>214.2</c:v>
                </c:pt>
                <c:pt idx="167">
                  <c:v>214.08</c:v>
                </c:pt>
                <c:pt idx="168">
                  <c:v>213.9</c:v>
                </c:pt>
                <c:pt idx="169">
                  <c:v>213.72</c:v>
                </c:pt>
                <c:pt idx="170">
                  <c:v>213.54</c:v>
                </c:pt>
                <c:pt idx="171">
                  <c:v>213.42</c:v>
                </c:pt>
                <c:pt idx="172">
                  <c:v>213.18</c:v>
                </c:pt>
                <c:pt idx="173">
                  <c:v>213</c:v>
                </c:pt>
                <c:pt idx="174">
                  <c:v>212.82</c:v>
                </c:pt>
                <c:pt idx="175">
                  <c:v>212.64</c:v>
                </c:pt>
                <c:pt idx="176">
                  <c:v>212.46</c:v>
                </c:pt>
                <c:pt idx="177">
                  <c:v>212.28</c:v>
                </c:pt>
                <c:pt idx="178">
                  <c:v>212.04</c:v>
                </c:pt>
                <c:pt idx="179">
                  <c:v>211.86</c:v>
                </c:pt>
                <c:pt idx="180">
                  <c:v>211.62</c:v>
                </c:pt>
                <c:pt idx="181">
                  <c:v>211.44</c:v>
                </c:pt>
                <c:pt idx="182">
                  <c:v>211.26</c:v>
                </c:pt>
                <c:pt idx="183">
                  <c:v>211.02</c:v>
                </c:pt>
                <c:pt idx="184">
                  <c:v>210.78</c:v>
                </c:pt>
                <c:pt idx="185">
                  <c:v>210.6</c:v>
                </c:pt>
                <c:pt idx="186">
                  <c:v>210.36</c:v>
                </c:pt>
                <c:pt idx="187">
                  <c:v>210.12</c:v>
                </c:pt>
                <c:pt idx="188">
                  <c:v>209.88</c:v>
                </c:pt>
                <c:pt idx="189">
                  <c:v>209.64</c:v>
                </c:pt>
                <c:pt idx="190">
                  <c:v>209.4</c:v>
                </c:pt>
                <c:pt idx="191">
                  <c:v>209.1</c:v>
                </c:pt>
                <c:pt idx="192">
                  <c:v>208.86</c:v>
                </c:pt>
                <c:pt idx="193">
                  <c:v>208.62</c:v>
                </c:pt>
                <c:pt idx="194">
                  <c:v>208.32</c:v>
                </c:pt>
                <c:pt idx="195">
                  <c:v>208.02</c:v>
                </c:pt>
                <c:pt idx="196">
                  <c:v>207.72</c:v>
                </c:pt>
                <c:pt idx="197">
                  <c:v>207.42</c:v>
                </c:pt>
                <c:pt idx="198">
                  <c:v>207.12</c:v>
                </c:pt>
                <c:pt idx="199">
                  <c:v>206.82</c:v>
                </c:pt>
                <c:pt idx="200">
                  <c:v>206.46</c:v>
                </c:pt>
                <c:pt idx="201">
                  <c:v>206.1</c:v>
                </c:pt>
                <c:pt idx="202">
                  <c:v>205.8</c:v>
                </c:pt>
                <c:pt idx="203">
                  <c:v>205.38</c:v>
                </c:pt>
                <c:pt idx="204">
                  <c:v>205.02</c:v>
                </c:pt>
                <c:pt idx="205">
                  <c:v>204.6</c:v>
                </c:pt>
                <c:pt idx="206">
                  <c:v>204.24</c:v>
                </c:pt>
                <c:pt idx="207">
                  <c:v>203.82</c:v>
                </c:pt>
                <c:pt idx="208">
                  <c:v>203.28</c:v>
                </c:pt>
                <c:pt idx="209">
                  <c:v>202.86</c:v>
                </c:pt>
                <c:pt idx="210">
                  <c:v>202.38</c:v>
                </c:pt>
                <c:pt idx="211">
                  <c:v>201.9</c:v>
                </c:pt>
                <c:pt idx="212">
                  <c:v>201.36</c:v>
                </c:pt>
                <c:pt idx="213">
                  <c:v>200.82</c:v>
                </c:pt>
                <c:pt idx="214">
                  <c:v>200.22</c:v>
                </c:pt>
                <c:pt idx="215">
                  <c:v>199.5</c:v>
                </c:pt>
                <c:pt idx="216">
                  <c:v>198.84</c:v>
                </c:pt>
                <c:pt idx="217">
                  <c:v>198.12</c:v>
                </c:pt>
                <c:pt idx="218">
                  <c:v>197.34</c:v>
                </c:pt>
                <c:pt idx="219">
                  <c:v>196.5</c:v>
                </c:pt>
                <c:pt idx="220">
                  <c:v>195.6</c:v>
                </c:pt>
                <c:pt idx="221">
                  <c:v>194.64</c:v>
                </c:pt>
                <c:pt idx="222">
                  <c:v>193.44</c:v>
                </c:pt>
                <c:pt idx="223">
                  <c:v>192.18</c:v>
                </c:pt>
                <c:pt idx="224">
                  <c:v>190.8</c:v>
                </c:pt>
                <c:pt idx="225">
                  <c:v>189.18</c:v>
                </c:pt>
                <c:pt idx="226">
                  <c:v>187.2</c:v>
                </c:pt>
                <c:pt idx="227">
                  <c:v>184.86</c:v>
                </c:pt>
                <c:pt idx="228">
                  <c:v>181.86</c:v>
                </c:pt>
                <c:pt idx="229">
                  <c:v>177.3</c:v>
                </c:pt>
                <c:pt idx="230">
                  <c:v>170.58</c:v>
                </c:pt>
                <c:pt idx="231">
                  <c:v>156.9</c:v>
                </c:pt>
                <c:pt idx="232">
                  <c:v>124.08</c:v>
                </c:pt>
                <c:pt idx="233">
                  <c:v>55.8</c:v>
                </c:pt>
                <c:pt idx="234">
                  <c:v>15.36</c:v>
                </c:pt>
                <c:pt idx="235">
                  <c:v>4.32</c:v>
                </c:pt>
                <c:pt idx="236">
                  <c:v>2.7</c:v>
                </c:pt>
                <c:pt idx="237">
                  <c:v>2.16</c:v>
                </c:pt>
                <c:pt idx="238">
                  <c:v>1.8</c:v>
                </c:pt>
                <c:pt idx="239">
                  <c:v>1.62</c:v>
                </c:pt>
                <c:pt idx="240">
                  <c:v>1.5</c:v>
                </c:pt>
                <c:pt idx="241">
                  <c:v>1.44</c:v>
                </c:pt>
                <c:pt idx="242">
                  <c:v>1.38</c:v>
                </c:pt>
                <c:pt idx="243">
                  <c:v>1.32</c:v>
                </c:pt>
                <c:pt idx="244">
                  <c:v>1.26</c:v>
                </c:pt>
                <c:pt idx="245">
                  <c:v>1.26</c:v>
                </c:pt>
                <c:pt idx="246">
                  <c:v>1.2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</c:numCache>
            </c:numRef>
          </c:xVal>
          <c:yVal>
            <c:numRef>
              <c:f>'2025_01_31_14_07_00'!$BE$5:$BE$260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3.5999999999999997E-2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0.112</c:v>
                </c:pt>
                <c:pt idx="24">
                  <c:v>0.11700000000000001</c:v>
                </c:pt>
                <c:pt idx="25">
                  <c:v>0.122</c:v>
                </c:pt>
                <c:pt idx="26">
                  <c:v>0.126</c:v>
                </c:pt>
                <c:pt idx="27">
                  <c:v>0.13100000000000001</c:v>
                </c:pt>
                <c:pt idx="28">
                  <c:v>0.13600000000000001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0.154</c:v>
                </c:pt>
                <c:pt idx="33">
                  <c:v>0.159</c:v>
                </c:pt>
                <c:pt idx="34">
                  <c:v>0.16300000000000001</c:v>
                </c:pt>
                <c:pt idx="35">
                  <c:v>0.16800000000000001</c:v>
                </c:pt>
                <c:pt idx="36">
                  <c:v>0.17199999999999999</c:v>
                </c:pt>
                <c:pt idx="37">
                  <c:v>0.17699999999999999</c:v>
                </c:pt>
                <c:pt idx="38">
                  <c:v>0.182</c:v>
                </c:pt>
                <c:pt idx="39">
                  <c:v>0.186</c:v>
                </c:pt>
                <c:pt idx="40">
                  <c:v>0.191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0.20399999999999999</c:v>
                </c:pt>
                <c:pt idx="44">
                  <c:v>0.20899999999999999</c:v>
                </c:pt>
                <c:pt idx="45">
                  <c:v>0.214</c:v>
                </c:pt>
                <c:pt idx="46">
                  <c:v>0.219</c:v>
                </c:pt>
                <c:pt idx="47">
                  <c:v>0.223</c:v>
                </c:pt>
                <c:pt idx="48">
                  <c:v>0.22800000000000001</c:v>
                </c:pt>
                <c:pt idx="49">
                  <c:v>0.23200000000000001</c:v>
                </c:pt>
                <c:pt idx="50">
                  <c:v>0.23699999999999999</c:v>
                </c:pt>
                <c:pt idx="51">
                  <c:v>0.24099999999999999</c:v>
                </c:pt>
                <c:pt idx="52">
                  <c:v>0.246</c:v>
                </c:pt>
                <c:pt idx="53">
                  <c:v>0.251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0.26900000000000002</c:v>
                </c:pt>
                <c:pt idx="58">
                  <c:v>0.27400000000000002</c:v>
                </c:pt>
                <c:pt idx="59">
                  <c:v>0.27800000000000002</c:v>
                </c:pt>
                <c:pt idx="60">
                  <c:v>0.28299999999999997</c:v>
                </c:pt>
                <c:pt idx="61">
                  <c:v>0.28699999999999998</c:v>
                </c:pt>
                <c:pt idx="62">
                  <c:v>0.29199999999999998</c:v>
                </c:pt>
                <c:pt idx="63">
                  <c:v>0.29699999999999999</c:v>
                </c:pt>
                <c:pt idx="64">
                  <c:v>0.30099999999999999</c:v>
                </c:pt>
                <c:pt idx="65">
                  <c:v>0.30599999999999999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0.32400000000000001</c:v>
                </c:pt>
                <c:pt idx="70">
                  <c:v>0.32900000000000001</c:v>
                </c:pt>
                <c:pt idx="71">
                  <c:v>0.33300000000000002</c:v>
                </c:pt>
                <c:pt idx="72">
                  <c:v>0.33800000000000002</c:v>
                </c:pt>
                <c:pt idx="73">
                  <c:v>0.34300000000000003</c:v>
                </c:pt>
                <c:pt idx="74">
                  <c:v>0.34699999999999998</c:v>
                </c:pt>
                <c:pt idx="75">
                  <c:v>0.35199999999999998</c:v>
                </c:pt>
                <c:pt idx="76">
                  <c:v>0.35599999999999998</c:v>
                </c:pt>
                <c:pt idx="77">
                  <c:v>0.36099999999999999</c:v>
                </c:pt>
                <c:pt idx="78">
                  <c:v>0.36599999999999999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0.379</c:v>
                </c:pt>
                <c:pt idx="82">
                  <c:v>0.38400000000000001</c:v>
                </c:pt>
                <c:pt idx="83">
                  <c:v>0.38900000000000001</c:v>
                </c:pt>
                <c:pt idx="84">
                  <c:v>0.39300000000000002</c:v>
                </c:pt>
                <c:pt idx="85">
                  <c:v>0.39800000000000002</c:v>
                </c:pt>
                <c:pt idx="86">
                  <c:v>0.40200000000000002</c:v>
                </c:pt>
                <c:pt idx="87">
                  <c:v>0.40699999999999997</c:v>
                </c:pt>
                <c:pt idx="88">
                  <c:v>0.41199999999999998</c:v>
                </c:pt>
                <c:pt idx="89">
                  <c:v>0.41599999999999998</c:v>
                </c:pt>
                <c:pt idx="90">
                  <c:v>0.42099999999999999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0.434</c:v>
                </c:pt>
                <c:pt idx="94">
                  <c:v>0.439</c:v>
                </c:pt>
                <c:pt idx="95">
                  <c:v>0.44400000000000001</c:v>
                </c:pt>
                <c:pt idx="96">
                  <c:v>0.44800000000000001</c:v>
                </c:pt>
                <c:pt idx="97">
                  <c:v>0.45300000000000001</c:v>
                </c:pt>
                <c:pt idx="98">
                  <c:v>0.45700000000000002</c:v>
                </c:pt>
                <c:pt idx="99">
                  <c:v>0.46200000000000002</c:v>
                </c:pt>
                <c:pt idx="100">
                  <c:v>0.46700000000000003</c:v>
                </c:pt>
                <c:pt idx="101">
                  <c:v>0.47099999999999997</c:v>
                </c:pt>
                <c:pt idx="102">
                  <c:v>0.47599999999999998</c:v>
                </c:pt>
                <c:pt idx="103">
                  <c:v>0.48099999999999998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0.499</c:v>
                </c:pt>
                <c:pt idx="108">
                  <c:v>0.504</c:v>
                </c:pt>
                <c:pt idx="109">
                  <c:v>0.50800000000000001</c:v>
                </c:pt>
                <c:pt idx="110">
                  <c:v>0.51300000000000001</c:v>
                </c:pt>
                <c:pt idx="111">
                  <c:v>0.51700000000000002</c:v>
                </c:pt>
                <c:pt idx="112">
                  <c:v>0.52200000000000002</c:v>
                </c:pt>
                <c:pt idx="113">
                  <c:v>0.52700000000000002</c:v>
                </c:pt>
                <c:pt idx="114">
                  <c:v>0.53100000000000003</c:v>
                </c:pt>
                <c:pt idx="115">
                  <c:v>0.53600000000000003</c:v>
                </c:pt>
                <c:pt idx="116">
                  <c:v>0.54100000000000004</c:v>
                </c:pt>
                <c:pt idx="117">
                  <c:v>0.54500000000000004</c:v>
                </c:pt>
                <c:pt idx="118">
                  <c:v>0.55000000000000004</c:v>
                </c:pt>
                <c:pt idx="119">
                  <c:v>0.55400000000000005</c:v>
                </c:pt>
                <c:pt idx="120">
                  <c:v>0.55900000000000005</c:v>
                </c:pt>
                <c:pt idx="121">
                  <c:v>0.56399999999999995</c:v>
                </c:pt>
                <c:pt idx="122">
                  <c:v>0.56799999999999995</c:v>
                </c:pt>
                <c:pt idx="123">
                  <c:v>0.57299999999999995</c:v>
                </c:pt>
                <c:pt idx="124">
                  <c:v>0.57699999999999996</c:v>
                </c:pt>
                <c:pt idx="125">
                  <c:v>0.58199999999999996</c:v>
                </c:pt>
                <c:pt idx="126">
                  <c:v>0.58699999999999997</c:v>
                </c:pt>
                <c:pt idx="127">
                  <c:v>0.59099999999999997</c:v>
                </c:pt>
                <c:pt idx="128">
                  <c:v>0.59599999999999997</c:v>
                </c:pt>
                <c:pt idx="129">
                  <c:v>0.60099999999999998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0.61899999999999999</c:v>
                </c:pt>
                <c:pt idx="134">
                  <c:v>0.624</c:v>
                </c:pt>
                <c:pt idx="135">
                  <c:v>0.629</c:v>
                </c:pt>
                <c:pt idx="136">
                  <c:v>0.63300000000000001</c:v>
                </c:pt>
                <c:pt idx="137">
                  <c:v>0.63800000000000001</c:v>
                </c:pt>
                <c:pt idx="138">
                  <c:v>0.64200000000000002</c:v>
                </c:pt>
                <c:pt idx="139">
                  <c:v>0.64700000000000002</c:v>
                </c:pt>
                <c:pt idx="140">
                  <c:v>0.65100000000000002</c:v>
                </c:pt>
                <c:pt idx="141">
                  <c:v>0.65600000000000003</c:v>
                </c:pt>
                <c:pt idx="142">
                  <c:v>0.66100000000000003</c:v>
                </c:pt>
                <c:pt idx="143">
                  <c:v>0.66500000000000004</c:v>
                </c:pt>
                <c:pt idx="144">
                  <c:v>0.67</c:v>
                </c:pt>
                <c:pt idx="145">
                  <c:v>0.67400000000000004</c:v>
                </c:pt>
                <c:pt idx="146">
                  <c:v>0.67900000000000005</c:v>
                </c:pt>
                <c:pt idx="147">
                  <c:v>0.68400000000000005</c:v>
                </c:pt>
                <c:pt idx="148">
                  <c:v>0.68799999999999994</c:v>
                </c:pt>
                <c:pt idx="149">
                  <c:v>0.69299999999999995</c:v>
                </c:pt>
                <c:pt idx="150">
                  <c:v>0.69799999999999995</c:v>
                </c:pt>
                <c:pt idx="151">
                  <c:v>0.70299999999999996</c:v>
                </c:pt>
                <c:pt idx="152">
                  <c:v>0.70699999999999996</c:v>
                </c:pt>
                <c:pt idx="153">
                  <c:v>0.71199999999999997</c:v>
                </c:pt>
                <c:pt idx="154">
                  <c:v>0.71599999999999997</c:v>
                </c:pt>
                <c:pt idx="155">
                  <c:v>0.72099999999999997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0.73899999999999999</c:v>
                </c:pt>
                <c:pt idx="160">
                  <c:v>0.74399999999999999</c:v>
                </c:pt>
                <c:pt idx="161">
                  <c:v>0.749</c:v>
                </c:pt>
                <c:pt idx="162">
                  <c:v>0.753</c:v>
                </c:pt>
                <c:pt idx="163">
                  <c:v>0.75800000000000001</c:v>
                </c:pt>
                <c:pt idx="164">
                  <c:v>0.76200000000000001</c:v>
                </c:pt>
                <c:pt idx="165">
                  <c:v>0.76700000000000002</c:v>
                </c:pt>
                <c:pt idx="166">
                  <c:v>0.77200000000000002</c:v>
                </c:pt>
                <c:pt idx="167">
                  <c:v>0.77600000000000002</c:v>
                </c:pt>
                <c:pt idx="168">
                  <c:v>0.78100000000000003</c:v>
                </c:pt>
                <c:pt idx="169">
                  <c:v>0.78600000000000003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0.80400000000000005</c:v>
                </c:pt>
                <c:pt idx="174">
                  <c:v>0.80900000000000005</c:v>
                </c:pt>
                <c:pt idx="175">
                  <c:v>0.81299999999999994</c:v>
                </c:pt>
                <c:pt idx="176">
                  <c:v>0.81799999999999995</c:v>
                </c:pt>
                <c:pt idx="177">
                  <c:v>0.82299999999999995</c:v>
                </c:pt>
                <c:pt idx="178">
                  <c:v>0.82699999999999996</c:v>
                </c:pt>
                <c:pt idx="179">
                  <c:v>0.83199999999999996</c:v>
                </c:pt>
                <c:pt idx="180">
                  <c:v>0.83699999999999997</c:v>
                </c:pt>
                <c:pt idx="181">
                  <c:v>0.84099999999999997</c:v>
                </c:pt>
                <c:pt idx="182">
                  <c:v>0.84599999999999997</c:v>
                </c:pt>
                <c:pt idx="183">
                  <c:v>0.85</c:v>
                </c:pt>
                <c:pt idx="184">
                  <c:v>0.85499999999999998</c:v>
                </c:pt>
                <c:pt idx="185">
                  <c:v>0.86</c:v>
                </c:pt>
                <c:pt idx="186">
                  <c:v>0.86399999999999999</c:v>
                </c:pt>
                <c:pt idx="187">
                  <c:v>0.86899999999999999</c:v>
                </c:pt>
                <c:pt idx="188">
                  <c:v>0.874</c:v>
                </c:pt>
                <c:pt idx="189">
                  <c:v>0.878</c:v>
                </c:pt>
                <c:pt idx="190">
                  <c:v>0.88300000000000001</c:v>
                </c:pt>
                <c:pt idx="191">
                  <c:v>0.88800000000000001</c:v>
                </c:pt>
                <c:pt idx="192">
                  <c:v>0.89200000000000002</c:v>
                </c:pt>
                <c:pt idx="193">
                  <c:v>0.89700000000000002</c:v>
                </c:pt>
                <c:pt idx="194">
                  <c:v>0.90100000000000002</c:v>
                </c:pt>
                <c:pt idx="195">
                  <c:v>0.90600000000000003</c:v>
                </c:pt>
                <c:pt idx="196">
                  <c:v>0.91100000000000003</c:v>
                </c:pt>
                <c:pt idx="197">
                  <c:v>0.91600000000000004</c:v>
                </c:pt>
                <c:pt idx="198">
                  <c:v>0.92</c:v>
                </c:pt>
                <c:pt idx="199">
                  <c:v>0.92500000000000004</c:v>
                </c:pt>
                <c:pt idx="200">
                  <c:v>0.92900000000000005</c:v>
                </c:pt>
                <c:pt idx="201">
                  <c:v>0.93400000000000005</c:v>
                </c:pt>
                <c:pt idx="202">
                  <c:v>0.93899999999999995</c:v>
                </c:pt>
                <c:pt idx="203">
                  <c:v>0.94299999999999995</c:v>
                </c:pt>
                <c:pt idx="204">
                  <c:v>0.94799999999999995</c:v>
                </c:pt>
                <c:pt idx="205">
                  <c:v>0.95299999999999996</c:v>
                </c:pt>
                <c:pt idx="206">
                  <c:v>0.95699999999999996</c:v>
                </c:pt>
                <c:pt idx="207">
                  <c:v>0.96199999999999997</c:v>
                </c:pt>
                <c:pt idx="208">
                  <c:v>0.96699999999999997</c:v>
                </c:pt>
                <c:pt idx="209">
                  <c:v>0.97099999999999997</c:v>
                </c:pt>
                <c:pt idx="210">
                  <c:v>0.97599999999999998</c:v>
                </c:pt>
                <c:pt idx="211">
                  <c:v>0.98099999999999998</c:v>
                </c:pt>
                <c:pt idx="212">
                  <c:v>0.98499999999999999</c:v>
                </c:pt>
                <c:pt idx="213">
                  <c:v>0.99</c:v>
                </c:pt>
                <c:pt idx="214">
                  <c:v>0.99399999999999999</c:v>
                </c:pt>
                <c:pt idx="215">
                  <c:v>0.999</c:v>
                </c:pt>
                <c:pt idx="216">
                  <c:v>1.004</c:v>
                </c:pt>
                <c:pt idx="217">
                  <c:v>1.0089999999999999</c:v>
                </c:pt>
                <c:pt idx="218">
                  <c:v>1.0129999999999999</c:v>
                </c:pt>
                <c:pt idx="219">
                  <c:v>1.018</c:v>
                </c:pt>
                <c:pt idx="220">
                  <c:v>1.022</c:v>
                </c:pt>
                <c:pt idx="221">
                  <c:v>1.0269999999999999</c:v>
                </c:pt>
                <c:pt idx="222">
                  <c:v>1.032</c:v>
                </c:pt>
                <c:pt idx="223">
                  <c:v>1.036</c:v>
                </c:pt>
                <c:pt idx="224">
                  <c:v>1.0409999999999999</c:v>
                </c:pt>
                <c:pt idx="225">
                  <c:v>1.046</c:v>
                </c:pt>
                <c:pt idx="226">
                  <c:v>1.05</c:v>
                </c:pt>
                <c:pt idx="227">
                  <c:v>1.0549999999999999</c:v>
                </c:pt>
                <c:pt idx="228">
                  <c:v>1.0589999999999999</c:v>
                </c:pt>
                <c:pt idx="229">
                  <c:v>1.0640000000000001</c:v>
                </c:pt>
                <c:pt idx="230">
                  <c:v>1.069</c:v>
                </c:pt>
                <c:pt idx="231">
                  <c:v>1.073</c:v>
                </c:pt>
                <c:pt idx="232">
                  <c:v>1.077</c:v>
                </c:pt>
                <c:pt idx="233">
                  <c:v>1.08</c:v>
                </c:pt>
                <c:pt idx="234">
                  <c:v>1.0820000000000001</c:v>
                </c:pt>
                <c:pt idx="235">
                  <c:v>1.081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1.08</c:v>
                </c:pt>
                <c:pt idx="241">
                  <c:v>1.08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2-4294-B813-EC22A96F6F73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'2025_01_31_14_07_00'!$BH$5:$BH$260</c:f>
              <c:numCache>
                <c:formatCode>General</c:formatCode>
                <c:ptCount val="256"/>
                <c:pt idx="0">
                  <c:v>227.4</c:v>
                </c:pt>
                <c:pt idx="1">
                  <c:v>227.4</c:v>
                </c:pt>
                <c:pt idx="2">
                  <c:v>227.4</c:v>
                </c:pt>
                <c:pt idx="3">
                  <c:v>227.4</c:v>
                </c:pt>
                <c:pt idx="4">
                  <c:v>227.4</c:v>
                </c:pt>
                <c:pt idx="5">
                  <c:v>227.4</c:v>
                </c:pt>
                <c:pt idx="6">
                  <c:v>227.34</c:v>
                </c:pt>
                <c:pt idx="7">
                  <c:v>227.34</c:v>
                </c:pt>
                <c:pt idx="8">
                  <c:v>227.28</c:v>
                </c:pt>
                <c:pt idx="9">
                  <c:v>227.28</c:v>
                </c:pt>
                <c:pt idx="10">
                  <c:v>227.28</c:v>
                </c:pt>
                <c:pt idx="11">
                  <c:v>227.22</c:v>
                </c:pt>
                <c:pt idx="12">
                  <c:v>227.16</c:v>
                </c:pt>
                <c:pt idx="13">
                  <c:v>227.1</c:v>
                </c:pt>
                <c:pt idx="14">
                  <c:v>227.04</c:v>
                </c:pt>
                <c:pt idx="15">
                  <c:v>226.98</c:v>
                </c:pt>
                <c:pt idx="16">
                  <c:v>226.92</c:v>
                </c:pt>
                <c:pt idx="17">
                  <c:v>226.8</c:v>
                </c:pt>
                <c:pt idx="18">
                  <c:v>226.8</c:v>
                </c:pt>
                <c:pt idx="19">
                  <c:v>226.68</c:v>
                </c:pt>
                <c:pt idx="20">
                  <c:v>226.68</c:v>
                </c:pt>
                <c:pt idx="21">
                  <c:v>226.62</c:v>
                </c:pt>
                <c:pt idx="22">
                  <c:v>226.56</c:v>
                </c:pt>
                <c:pt idx="23">
                  <c:v>226.5</c:v>
                </c:pt>
                <c:pt idx="24">
                  <c:v>226.44</c:v>
                </c:pt>
                <c:pt idx="25">
                  <c:v>226.38</c:v>
                </c:pt>
                <c:pt idx="26">
                  <c:v>226.32</c:v>
                </c:pt>
                <c:pt idx="27">
                  <c:v>226.26</c:v>
                </c:pt>
                <c:pt idx="28">
                  <c:v>226.2</c:v>
                </c:pt>
                <c:pt idx="29">
                  <c:v>226.14</c:v>
                </c:pt>
                <c:pt idx="30">
                  <c:v>226.08</c:v>
                </c:pt>
                <c:pt idx="31">
                  <c:v>226.08</c:v>
                </c:pt>
                <c:pt idx="32">
                  <c:v>226.02</c:v>
                </c:pt>
                <c:pt idx="33">
                  <c:v>225.96</c:v>
                </c:pt>
                <c:pt idx="34">
                  <c:v>225.9</c:v>
                </c:pt>
                <c:pt idx="35">
                  <c:v>225.84</c:v>
                </c:pt>
                <c:pt idx="36">
                  <c:v>225.78</c:v>
                </c:pt>
                <c:pt idx="37">
                  <c:v>225.72</c:v>
                </c:pt>
                <c:pt idx="38">
                  <c:v>225.66</c:v>
                </c:pt>
                <c:pt idx="39">
                  <c:v>225.66</c:v>
                </c:pt>
                <c:pt idx="40">
                  <c:v>225.6</c:v>
                </c:pt>
                <c:pt idx="41">
                  <c:v>225.48</c:v>
                </c:pt>
                <c:pt idx="42">
                  <c:v>225.48</c:v>
                </c:pt>
                <c:pt idx="43">
                  <c:v>225.42</c:v>
                </c:pt>
                <c:pt idx="44">
                  <c:v>225.36</c:v>
                </c:pt>
                <c:pt idx="45">
                  <c:v>225.3</c:v>
                </c:pt>
                <c:pt idx="46">
                  <c:v>225.24</c:v>
                </c:pt>
                <c:pt idx="47">
                  <c:v>225.18</c:v>
                </c:pt>
                <c:pt idx="48">
                  <c:v>225.12</c:v>
                </c:pt>
                <c:pt idx="49">
                  <c:v>225.06</c:v>
                </c:pt>
                <c:pt idx="50">
                  <c:v>225</c:v>
                </c:pt>
                <c:pt idx="51">
                  <c:v>224.94</c:v>
                </c:pt>
                <c:pt idx="52">
                  <c:v>224.88</c:v>
                </c:pt>
                <c:pt idx="53">
                  <c:v>224.82</c:v>
                </c:pt>
                <c:pt idx="54">
                  <c:v>224.76</c:v>
                </c:pt>
                <c:pt idx="55">
                  <c:v>224.76</c:v>
                </c:pt>
                <c:pt idx="56">
                  <c:v>224.64</c:v>
                </c:pt>
                <c:pt idx="57">
                  <c:v>224.64</c:v>
                </c:pt>
                <c:pt idx="58">
                  <c:v>224.52</c:v>
                </c:pt>
                <c:pt idx="59">
                  <c:v>224.46</c:v>
                </c:pt>
                <c:pt idx="60">
                  <c:v>224.46</c:v>
                </c:pt>
                <c:pt idx="61">
                  <c:v>224.34</c:v>
                </c:pt>
                <c:pt idx="62">
                  <c:v>224.34</c:v>
                </c:pt>
                <c:pt idx="63">
                  <c:v>224.22</c:v>
                </c:pt>
                <c:pt idx="64">
                  <c:v>224.16</c:v>
                </c:pt>
                <c:pt idx="65">
                  <c:v>224.1</c:v>
                </c:pt>
                <c:pt idx="66">
                  <c:v>224.04</c:v>
                </c:pt>
                <c:pt idx="67">
                  <c:v>223.98</c:v>
                </c:pt>
                <c:pt idx="68">
                  <c:v>223.92</c:v>
                </c:pt>
                <c:pt idx="69">
                  <c:v>223.86</c:v>
                </c:pt>
                <c:pt idx="70">
                  <c:v>223.8</c:v>
                </c:pt>
                <c:pt idx="71">
                  <c:v>223.74</c:v>
                </c:pt>
                <c:pt idx="72">
                  <c:v>223.68</c:v>
                </c:pt>
                <c:pt idx="73">
                  <c:v>223.62</c:v>
                </c:pt>
                <c:pt idx="74">
                  <c:v>223.56</c:v>
                </c:pt>
                <c:pt idx="75">
                  <c:v>223.5</c:v>
                </c:pt>
                <c:pt idx="76">
                  <c:v>223.38</c:v>
                </c:pt>
                <c:pt idx="77">
                  <c:v>223.32</c:v>
                </c:pt>
                <c:pt idx="78">
                  <c:v>223.32</c:v>
                </c:pt>
                <c:pt idx="79">
                  <c:v>223.2</c:v>
                </c:pt>
                <c:pt idx="80">
                  <c:v>223.14</c:v>
                </c:pt>
                <c:pt idx="81">
                  <c:v>223.08</c:v>
                </c:pt>
                <c:pt idx="82">
                  <c:v>223.02</c:v>
                </c:pt>
                <c:pt idx="83">
                  <c:v>222.96</c:v>
                </c:pt>
                <c:pt idx="84">
                  <c:v>222.84</c:v>
                </c:pt>
                <c:pt idx="85">
                  <c:v>222.84</c:v>
                </c:pt>
                <c:pt idx="86">
                  <c:v>222.72</c:v>
                </c:pt>
                <c:pt idx="87">
                  <c:v>222.66</c:v>
                </c:pt>
                <c:pt idx="88">
                  <c:v>222.6</c:v>
                </c:pt>
                <c:pt idx="89">
                  <c:v>222.48</c:v>
                </c:pt>
                <c:pt idx="90">
                  <c:v>222.48</c:v>
                </c:pt>
                <c:pt idx="91">
                  <c:v>222.36</c:v>
                </c:pt>
                <c:pt idx="92">
                  <c:v>222.3</c:v>
                </c:pt>
                <c:pt idx="93">
                  <c:v>222.24</c:v>
                </c:pt>
                <c:pt idx="94">
                  <c:v>222.18</c:v>
                </c:pt>
                <c:pt idx="95">
                  <c:v>222.06</c:v>
                </c:pt>
                <c:pt idx="96">
                  <c:v>222</c:v>
                </c:pt>
                <c:pt idx="97">
                  <c:v>221.94</c:v>
                </c:pt>
                <c:pt idx="98">
                  <c:v>221.82</c:v>
                </c:pt>
                <c:pt idx="99">
                  <c:v>221.76</c:v>
                </c:pt>
                <c:pt idx="100">
                  <c:v>221.7</c:v>
                </c:pt>
                <c:pt idx="101">
                  <c:v>221.64</c:v>
                </c:pt>
                <c:pt idx="102">
                  <c:v>221.52</c:v>
                </c:pt>
                <c:pt idx="103">
                  <c:v>221.46</c:v>
                </c:pt>
                <c:pt idx="104">
                  <c:v>221.34</c:v>
                </c:pt>
                <c:pt idx="105">
                  <c:v>221.28</c:v>
                </c:pt>
                <c:pt idx="106">
                  <c:v>221.22</c:v>
                </c:pt>
                <c:pt idx="107">
                  <c:v>221.1</c:v>
                </c:pt>
                <c:pt idx="108">
                  <c:v>221.04</c:v>
                </c:pt>
                <c:pt idx="109">
                  <c:v>220.92</c:v>
                </c:pt>
                <c:pt idx="110">
                  <c:v>220.86</c:v>
                </c:pt>
                <c:pt idx="111">
                  <c:v>220.8</c:v>
                </c:pt>
                <c:pt idx="112">
                  <c:v>220.68</c:v>
                </c:pt>
                <c:pt idx="113">
                  <c:v>220.62</c:v>
                </c:pt>
                <c:pt idx="114">
                  <c:v>220.56</c:v>
                </c:pt>
                <c:pt idx="115">
                  <c:v>220.44</c:v>
                </c:pt>
                <c:pt idx="116">
                  <c:v>220.32</c:v>
                </c:pt>
                <c:pt idx="117">
                  <c:v>220.26</c:v>
                </c:pt>
                <c:pt idx="118">
                  <c:v>220.2</c:v>
                </c:pt>
                <c:pt idx="119">
                  <c:v>220.08</c:v>
                </c:pt>
                <c:pt idx="120">
                  <c:v>220.02</c:v>
                </c:pt>
                <c:pt idx="121">
                  <c:v>219.9</c:v>
                </c:pt>
                <c:pt idx="122">
                  <c:v>219.78</c:v>
                </c:pt>
                <c:pt idx="123">
                  <c:v>219.72</c:v>
                </c:pt>
                <c:pt idx="124">
                  <c:v>219.66</c:v>
                </c:pt>
                <c:pt idx="125">
                  <c:v>219.54</c:v>
                </c:pt>
                <c:pt idx="126">
                  <c:v>219.48</c:v>
                </c:pt>
                <c:pt idx="127">
                  <c:v>219.36</c:v>
                </c:pt>
                <c:pt idx="128">
                  <c:v>219.24</c:v>
                </c:pt>
                <c:pt idx="129">
                  <c:v>219.12</c:v>
                </c:pt>
                <c:pt idx="130">
                  <c:v>219.06</c:v>
                </c:pt>
                <c:pt idx="131">
                  <c:v>219</c:v>
                </c:pt>
                <c:pt idx="132">
                  <c:v>218.88</c:v>
                </c:pt>
                <c:pt idx="133">
                  <c:v>218.76</c:v>
                </c:pt>
                <c:pt idx="134">
                  <c:v>218.64</c:v>
                </c:pt>
                <c:pt idx="135">
                  <c:v>218.58</c:v>
                </c:pt>
                <c:pt idx="136">
                  <c:v>218.46</c:v>
                </c:pt>
                <c:pt idx="137">
                  <c:v>218.34</c:v>
                </c:pt>
                <c:pt idx="138">
                  <c:v>218.28</c:v>
                </c:pt>
                <c:pt idx="139">
                  <c:v>218.16</c:v>
                </c:pt>
                <c:pt idx="140">
                  <c:v>218.04</c:v>
                </c:pt>
                <c:pt idx="141">
                  <c:v>217.92</c:v>
                </c:pt>
                <c:pt idx="142">
                  <c:v>217.8</c:v>
                </c:pt>
                <c:pt idx="143">
                  <c:v>217.74</c:v>
                </c:pt>
                <c:pt idx="144">
                  <c:v>217.62</c:v>
                </c:pt>
                <c:pt idx="145">
                  <c:v>217.5</c:v>
                </c:pt>
                <c:pt idx="146">
                  <c:v>217.38</c:v>
                </c:pt>
                <c:pt idx="147">
                  <c:v>217.26</c:v>
                </c:pt>
                <c:pt idx="148">
                  <c:v>217.14</c:v>
                </c:pt>
                <c:pt idx="149">
                  <c:v>217.02</c:v>
                </c:pt>
                <c:pt idx="150">
                  <c:v>216.9</c:v>
                </c:pt>
                <c:pt idx="151">
                  <c:v>216.78</c:v>
                </c:pt>
                <c:pt idx="152">
                  <c:v>216.66</c:v>
                </c:pt>
                <c:pt idx="153">
                  <c:v>216.54</c:v>
                </c:pt>
                <c:pt idx="154">
                  <c:v>216.36</c:v>
                </c:pt>
                <c:pt idx="155">
                  <c:v>216.24</c:v>
                </c:pt>
                <c:pt idx="156">
                  <c:v>216.12</c:v>
                </c:pt>
                <c:pt idx="157">
                  <c:v>216</c:v>
                </c:pt>
                <c:pt idx="158">
                  <c:v>215.88</c:v>
                </c:pt>
                <c:pt idx="159">
                  <c:v>215.7</c:v>
                </c:pt>
                <c:pt idx="160">
                  <c:v>215.58</c:v>
                </c:pt>
                <c:pt idx="161">
                  <c:v>215.46</c:v>
                </c:pt>
                <c:pt idx="162">
                  <c:v>215.28</c:v>
                </c:pt>
                <c:pt idx="163">
                  <c:v>215.16</c:v>
                </c:pt>
                <c:pt idx="164">
                  <c:v>214.98</c:v>
                </c:pt>
                <c:pt idx="165">
                  <c:v>214.86</c:v>
                </c:pt>
                <c:pt idx="166">
                  <c:v>214.68</c:v>
                </c:pt>
                <c:pt idx="167">
                  <c:v>214.56</c:v>
                </c:pt>
                <c:pt idx="168">
                  <c:v>214.44</c:v>
                </c:pt>
                <c:pt idx="169">
                  <c:v>214.26</c:v>
                </c:pt>
                <c:pt idx="170">
                  <c:v>214.08</c:v>
                </c:pt>
                <c:pt idx="171">
                  <c:v>213.96</c:v>
                </c:pt>
                <c:pt idx="172">
                  <c:v>213.78</c:v>
                </c:pt>
                <c:pt idx="173">
                  <c:v>213.6</c:v>
                </c:pt>
                <c:pt idx="174">
                  <c:v>213.42</c:v>
                </c:pt>
                <c:pt idx="175">
                  <c:v>213.3</c:v>
                </c:pt>
                <c:pt idx="176">
                  <c:v>213.06</c:v>
                </c:pt>
                <c:pt idx="177">
                  <c:v>212.88</c:v>
                </c:pt>
                <c:pt idx="178">
                  <c:v>212.7</c:v>
                </c:pt>
                <c:pt idx="179">
                  <c:v>212.52</c:v>
                </c:pt>
                <c:pt idx="180">
                  <c:v>212.34</c:v>
                </c:pt>
                <c:pt idx="181">
                  <c:v>212.16</c:v>
                </c:pt>
                <c:pt idx="182">
                  <c:v>211.92</c:v>
                </c:pt>
                <c:pt idx="183">
                  <c:v>211.74</c:v>
                </c:pt>
                <c:pt idx="184">
                  <c:v>211.56</c:v>
                </c:pt>
                <c:pt idx="185">
                  <c:v>211.32</c:v>
                </c:pt>
                <c:pt idx="186">
                  <c:v>211.14</c:v>
                </c:pt>
                <c:pt idx="187">
                  <c:v>210.9</c:v>
                </c:pt>
                <c:pt idx="188">
                  <c:v>210.66</c:v>
                </c:pt>
                <c:pt idx="189">
                  <c:v>210.48</c:v>
                </c:pt>
                <c:pt idx="190">
                  <c:v>210.24</c:v>
                </c:pt>
                <c:pt idx="191">
                  <c:v>209.94</c:v>
                </c:pt>
                <c:pt idx="192">
                  <c:v>209.7</c:v>
                </c:pt>
                <c:pt idx="193">
                  <c:v>209.46</c:v>
                </c:pt>
                <c:pt idx="194">
                  <c:v>209.16</c:v>
                </c:pt>
                <c:pt idx="195">
                  <c:v>208.86</c:v>
                </c:pt>
                <c:pt idx="196">
                  <c:v>208.56</c:v>
                </c:pt>
                <c:pt idx="197">
                  <c:v>208.26</c:v>
                </c:pt>
                <c:pt idx="198">
                  <c:v>207.9</c:v>
                </c:pt>
                <c:pt idx="199">
                  <c:v>207.54</c:v>
                </c:pt>
                <c:pt idx="200">
                  <c:v>207.12</c:v>
                </c:pt>
                <c:pt idx="201">
                  <c:v>206.7</c:v>
                </c:pt>
                <c:pt idx="202">
                  <c:v>205.98</c:v>
                </c:pt>
                <c:pt idx="203">
                  <c:v>204.78</c:v>
                </c:pt>
                <c:pt idx="204">
                  <c:v>201.54</c:v>
                </c:pt>
                <c:pt idx="205">
                  <c:v>193.74</c:v>
                </c:pt>
                <c:pt idx="206">
                  <c:v>180.9</c:v>
                </c:pt>
                <c:pt idx="207">
                  <c:v>169.32</c:v>
                </c:pt>
                <c:pt idx="208">
                  <c:v>163.62</c:v>
                </c:pt>
                <c:pt idx="209">
                  <c:v>159.72</c:v>
                </c:pt>
                <c:pt idx="210">
                  <c:v>154.68</c:v>
                </c:pt>
                <c:pt idx="211">
                  <c:v>144.9</c:v>
                </c:pt>
                <c:pt idx="212">
                  <c:v>135.9</c:v>
                </c:pt>
                <c:pt idx="213">
                  <c:v>135.6</c:v>
                </c:pt>
                <c:pt idx="214">
                  <c:v>135.30000000000001</c:v>
                </c:pt>
                <c:pt idx="215">
                  <c:v>135</c:v>
                </c:pt>
                <c:pt idx="216">
                  <c:v>134.69999999999999</c:v>
                </c:pt>
                <c:pt idx="217">
                  <c:v>134.4</c:v>
                </c:pt>
                <c:pt idx="218">
                  <c:v>134.1</c:v>
                </c:pt>
                <c:pt idx="219">
                  <c:v>133.80000000000001</c:v>
                </c:pt>
                <c:pt idx="220">
                  <c:v>133.44</c:v>
                </c:pt>
                <c:pt idx="221">
                  <c:v>133.08000000000001</c:v>
                </c:pt>
                <c:pt idx="222">
                  <c:v>132.72</c:v>
                </c:pt>
                <c:pt idx="223">
                  <c:v>132.36000000000001</c:v>
                </c:pt>
                <c:pt idx="224">
                  <c:v>132</c:v>
                </c:pt>
                <c:pt idx="225">
                  <c:v>131.58000000000001</c:v>
                </c:pt>
                <c:pt idx="226">
                  <c:v>131.1</c:v>
                </c:pt>
                <c:pt idx="227">
                  <c:v>130.62</c:v>
                </c:pt>
                <c:pt idx="228">
                  <c:v>130.08000000000001</c:v>
                </c:pt>
                <c:pt idx="229">
                  <c:v>129.54</c:v>
                </c:pt>
                <c:pt idx="230">
                  <c:v>128.94</c:v>
                </c:pt>
                <c:pt idx="231">
                  <c:v>128.22</c:v>
                </c:pt>
                <c:pt idx="232">
                  <c:v>127.38</c:v>
                </c:pt>
                <c:pt idx="233">
                  <c:v>126.54</c:v>
                </c:pt>
                <c:pt idx="234">
                  <c:v>125.34</c:v>
                </c:pt>
                <c:pt idx="235">
                  <c:v>123.54</c:v>
                </c:pt>
                <c:pt idx="236">
                  <c:v>120.42</c:v>
                </c:pt>
                <c:pt idx="237">
                  <c:v>113.28</c:v>
                </c:pt>
                <c:pt idx="238">
                  <c:v>97.44</c:v>
                </c:pt>
                <c:pt idx="239">
                  <c:v>67.679999999999993</c:v>
                </c:pt>
                <c:pt idx="240">
                  <c:v>58.08</c:v>
                </c:pt>
                <c:pt idx="241">
                  <c:v>56.94</c:v>
                </c:pt>
                <c:pt idx="242">
                  <c:v>55.2</c:v>
                </c:pt>
                <c:pt idx="243">
                  <c:v>52.739999999999988</c:v>
                </c:pt>
                <c:pt idx="244">
                  <c:v>46.44</c:v>
                </c:pt>
                <c:pt idx="245">
                  <c:v>29.64</c:v>
                </c:pt>
                <c:pt idx="246">
                  <c:v>8.4599999999999991</c:v>
                </c:pt>
                <c:pt idx="247">
                  <c:v>2.88</c:v>
                </c:pt>
                <c:pt idx="248">
                  <c:v>2.16</c:v>
                </c:pt>
                <c:pt idx="249">
                  <c:v>1.86</c:v>
                </c:pt>
                <c:pt idx="250">
                  <c:v>1.62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1.26</c:v>
                </c:pt>
                <c:pt idx="255">
                  <c:v>1.26</c:v>
                </c:pt>
              </c:numCache>
            </c:numRef>
          </c:xVal>
          <c:yVal>
            <c:numRef>
              <c:f>'2025_01_31_14_07_00'!$BI$5:$BI$260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2.9000000000000001E-2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5.0999999999999997E-2</c:v>
                </c:pt>
                <c:pt idx="18">
                  <c:v>5.6000000000000001E-2</c:v>
                </c:pt>
                <c:pt idx="19">
                  <c:v>6.0999999999999999E-2</c:v>
                </c:pt>
                <c:pt idx="20">
                  <c:v>6.6000000000000003E-2</c:v>
                </c:pt>
                <c:pt idx="21">
                  <c:v>7.1999999999999995E-2</c:v>
                </c:pt>
                <c:pt idx="22">
                  <c:v>7.5999999999999998E-2</c:v>
                </c:pt>
                <c:pt idx="23">
                  <c:v>8.1000000000000003E-2</c:v>
                </c:pt>
                <c:pt idx="24">
                  <c:v>8.5999999999999993E-2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9.9000000000000005E-2</c:v>
                </c:pt>
                <c:pt idx="28">
                  <c:v>0.104</c:v>
                </c:pt>
                <c:pt idx="29">
                  <c:v>0.109</c:v>
                </c:pt>
                <c:pt idx="30">
                  <c:v>0.113</c:v>
                </c:pt>
                <c:pt idx="31">
                  <c:v>0.11700000000000001</c:v>
                </c:pt>
                <c:pt idx="32">
                  <c:v>0.122</c:v>
                </c:pt>
                <c:pt idx="33">
                  <c:v>0.126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0.13900000000000001</c:v>
                </c:pt>
                <c:pt idx="37">
                  <c:v>0.14399999999999999</c:v>
                </c:pt>
                <c:pt idx="38">
                  <c:v>0.14799999999999999</c:v>
                </c:pt>
                <c:pt idx="39">
                  <c:v>0.152</c:v>
                </c:pt>
                <c:pt idx="40">
                  <c:v>0.156</c:v>
                </c:pt>
                <c:pt idx="41">
                  <c:v>0.161</c:v>
                </c:pt>
                <c:pt idx="42">
                  <c:v>0.16500000000000001</c:v>
                </c:pt>
                <c:pt idx="43">
                  <c:v>0.16900000000000001</c:v>
                </c:pt>
                <c:pt idx="44">
                  <c:v>0.17399999999999999</c:v>
                </c:pt>
                <c:pt idx="45">
                  <c:v>0.17799999999999999</c:v>
                </c:pt>
                <c:pt idx="46">
                  <c:v>0.182</c:v>
                </c:pt>
                <c:pt idx="47">
                  <c:v>0.187</c:v>
                </c:pt>
                <c:pt idx="48">
                  <c:v>0.191</c:v>
                </c:pt>
                <c:pt idx="49">
                  <c:v>0.19500000000000001</c:v>
                </c:pt>
                <c:pt idx="50">
                  <c:v>0.19900000000000001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0.217</c:v>
                </c:pt>
                <c:pt idx="55">
                  <c:v>0.221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0.23400000000000001</c:v>
                </c:pt>
                <c:pt idx="59">
                  <c:v>0.23799999999999999</c:v>
                </c:pt>
                <c:pt idx="60">
                  <c:v>0.24299999999999999</c:v>
                </c:pt>
                <c:pt idx="61">
                  <c:v>0.247</c:v>
                </c:pt>
                <c:pt idx="62">
                  <c:v>0.251</c:v>
                </c:pt>
                <c:pt idx="63">
                  <c:v>0.255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0.26900000000000002</c:v>
                </c:pt>
                <c:pt idx="67">
                  <c:v>0.27300000000000002</c:v>
                </c:pt>
                <c:pt idx="68">
                  <c:v>0.27700000000000002</c:v>
                </c:pt>
                <c:pt idx="69">
                  <c:v>0.28199999999999997</c:v>
                </c:pt>
                <c:pt idx="70">
                  <c:v>0.28599999999999998</c:v>
                </c:pt>
                <c:pt idx="71">
                  <c:v>0.28999999999999998</c:v>
                </c:pt>
                <c:pt idx="72">
                  <c:v>0.29399999999999998</c:v>
                </c:pt>
                <c:pt idx="73">
                  <c:v>0.29899999999999999</c:v>
                </c:pt>
                <c:pt idx="74">
                  <c:v>0.30299999999999999</c:v>
                </c:pt>
                <c:pt idx="75">
                  <c:v>0.307</c:v>
                </c:pt>
                <c:pt idx="76">
                  <c:v>0.311</c:v>
                </c:pt>
                <c:pt idx="77">
                  <c:v>0.316</c:v>
                </c:pt>
                <c:pt idx="78">
                  <c:v>0.32</c:v>
                </c:pt>
                <c:pt idx="79">
                  <c:v>0.32400000000000001</c:v>
                </c:pt>
                <c:pt idx="80">
                  <c:v>0.32900000000000001</c:v>
                </c:pt>
                <c:pt idx="81">
                  <c:v>0.33300000000000002</c:v>
                </c:pt>
                <c:pt idx="82">
                  <c:v>0.33700000000000002</c:v>
                </c:pt>
                <c:pt idx="83">
                  <c:v>0.34200000000000003</c:v>
                </c:pt>
                <c:pt idx="84">
                  <c:v>0.34599999999999997</c:v>
                </c:pt>
                <c:pt idx="85">
                  <c:v>0.35</c:v>
                </c:pt>
                <c:pt idx="86">
                  <c:v>0.35399999999999998</c:v>
                </c:pt>
                <c:pt idx="87">
                  <c:v>0.35899999999999999</c:v>
                </c:pt>
                <c:pt idx="88">
                  <c:v>0.36299999999999999</c:v>
                </c:pt>
                <c:pt idx="89">
                  <c:v>0.36799999999999999</c:v>
                </c:pt>
                <c:pt idx="90">
                  <c:v>0.371</c:v>
                </c:pt>
                <c:pt idx="91">
                  <c:v>0.376</c:v>
                </c:pt>
                <c:pt idx="92">
                  <c:v>0.38100000000000001</c:v>
                </c:pt>
                <c:pt idx="93">
                  <c:v>0.38500000000000001</c:v>
                </c:pt>
                <c:pt idx="94">
                  <c:v>0.38900000000000001</c:v>
                </c:pt>
                <c:pt idx="95">
                  <c:v>0.39300000000000002</c:v>
                </c:pt>
                <c:pt idx="96">
                  <c:v>0.39800000000000002</c:v>
                </c:pt>
                <c:pt idx="97">
                  <c:v>0.40200000000000002</c:v>
                </c:pt>
                <c:pt idx="98">
                  <c:v>0.40600000000000003</c:v>
                </c:pt>
                <c:pt idx="99">
                  <c:v>0.41099999999999998</c:v>
                </c:pt>
                <c:pt idx="100">
                  <c:v>0.41499999999999998</c:v>
                </c:pt>
                <c:pt idx="101">
                  <c:v>0.41899999999999998</c:v>
                </c:pt>
                <c:pt idx="102">
                  <c:v>0.42399999999999999</c:v>
                </c:pt>
                <c:pt idx="103">
                  <c:v>0.42799999999999999</c:v>
                </c:pt>
                <c:pt idx="104">
                  <c:v>0.432</c:v>
                </c:pt>
                <c:pt idx="105">
                  <c:v>0.436</c:v>
                </c:pt>
                <c:pt idx="106">
                  <c:v>0.441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0.46700000000000003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0.48399999999999999</c:v>
                </c:pt>
                <c:pt idx="117">
                  <c:v>0.48799999999999999</c:v>
                </c:pt>
                <c:pt idx="118">
                  <c:v>0.49299999999999999</c:v>
                </c:pt>
                <c:pt idx="119">
                  <c:v>0.497</c:v>
                </c:pt>
                <c:pt idx="120">
                  <c:v>0.501</c:v>
                </c:pt>
                <c:pt idx="121">
                  <c:v>0.50600000000000001</c:v>
                </c:pt>
                <c:pt idx="122">
                  <c:v>0.51</c:v>
                </c:pt>
                <c:pt idx="123">
                  <c:v>0.51400000000000001</c:v>
                </c:pt>
                <c:pt idx="124">
                  <c:v>0.51900000000000002</c:v>
                </c:pt>
                <c:pt idx="125">
                  <c:v>0.52300000000000002</c:v>
                </c:pt>
                <c:pt idx="126">
                  <c:v>0.52700000000000002</c:v>
                </c:pt>
                <c:pt idx="127">
                  <c:v>0.53200000000000003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0.54400000000000004</c:v>
                </c:pt>
                <c:pt idx="131">
                  <c:v>0.54900000000000004</c:v>
                </c:pt>
                <c:pt idx="132">
                  <c:v>0.55400000000000005</c:v>
                </c:pt>
                <c:pt idx="133">
                  <c:v>0.55700000000000005</c:v>
                </c:pt>
                <c:pt idx="134">
                  <c:v>0.56200000000000006</c:v>
                </c:pt>
                <c:pt idx="135">
                  <c:v>0.56599999999999995</c:v>
                </c:pt>
                <c:pt idx="136">
                  <c:v>0.57099999999999995</c:v>
                </c:pt>
                <c:pt idx="137">
                  <c:v>0.57499999999999996</c:v>
                </c:pt>
                <c:pt idx="138">
                  <c:v>0.57899999999999996</c:v>
                </c:pt>
                <c:pt idx="139">
                  <c:v>0.58399999999999996</c:v>
                </c:pt>
                <c:pt idx="140">
                  <c:v>0.58799999999999997</c:v>
                </c:pt>
                <c:pt idx="141">
                  <c:v>0.59199999999999997</c:v>
                </c:pt>
                <c:pt idx="142">
                  <c:v>0.59599999999999997</c:v>
                </c:pt>
                <c:pt idx="143">
                  <c:v>0.60099999999999998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0.61399999999999999</c:v>
                </c:pt>
                <c:pt idx="147">
                  <c:v>0.61799999999999999</c:v>
                </c:pt>
                <c:pt idx="148">
                  <c:v>0.623</c:v>
                </c:pt>
                <c:pt idx="149">
                  <c:v>0.627</c:v>
                </c:pt>
                <c:pt idx="150">
                  <c:v>0.63100000000000001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0.64400000000000002</c:v>
                </c:pt>
                <c:pt idx="154">
                  <c:v>0.64800000000000002</c:v>
                </c:pt>
                <c:pt idx="155">
                  <c:v>0.65300000000000002</c:v>
                </c:pt>
                <c:pt idx="156">
                  <c:v>0.65700000000000003</c:v>
                </c:pt>
                <c:pt idx="157">
                  <c:v>0.66100000000000003</c:v>
                </c:pt>
                <c:pt idx="158">
                  <c:v>0.66600000000000004</c:v>
                </c:pt>
                <c:pt idx="159">
                  <c:v>0.67</c:v>
                </c:pt>
                <c:pt idx="160">
                  <c:v>0.67400000000000004</c:v>
                </c:pt>
                <c:pt idx="161">
                  <c:v>0.67900000000000005</c:v>
                </c:pt>
                <c:pt idx="162">
                  <c:v>0.68300000000000005</c:v>
                </c:pt>
                <c:pt idx="163">
                  <c:v>0.68799999999999994</c:v>
                </c:pt>
                <c:pt idx="164">
                  <c:v>0.69199999999999995</c:v>
                </c:pt>
                <c:pt idx="165">
                  <c:v>0.69599999999999995</c:v>
                </c:pt>
                <c:pt idx="166">
                  <c:v>0.70099999999999996</c:v>
                </c:pt>
                <c:pt idx="167">
                  <c:v>0.70499999999999996</c:v>
                </c:pt>
                <c:pt idx="168">
                  <c:v>0.70899999999999996</c:v>
                </c:pt>
                <c:pt idx="169">
                  <c:v>0.71299999999999997</c:v>
                </c:pt>
                <c:pt idx="170">
                  <c:v>0.71799999999999997</c:v>
                </c:pt>
                <c:pt idx="171">
                  <c:v>0.72199999999999998</c:v>
                </c:pt>
                <c:pt idx="172">
                  <c:v>0.72699999999999998</c:v>
                </c:pt>
                <c:pt idx="173">
                  <c:v>0.73099999999999998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0.74399999999999999</c:v>
                </c:pt>
                <c:pt idx="177">
                  <c:v>0.748</c:v>
                </c:pt>
                <c:pt idx="178">
                  <c:v>0.752</c:v>
                </c:pt>
                <c:pt idx="179">
                  <c:v>0.75700000000000001</c:v>
                </c:pt>
                <c:pt idx="180">
                  <c:v>0.76100000000000001</c:v>
                </c:pt>
                <c:pt idx="181">
                  <c:v>0.76600000000000001</c:v>
                </c:pt>
                <c:pt idx="182">
                  <c:v>0.77</c:v>
                </c:pt>
                <c:pt idx="183">
                  <c:v>0.77400000000000002</c:v>
                </c:pt>
                <c:pt idx="184">
                  <c:v>0.77900000000000003</c:v>
                </c:pt>
                <c:pt idx="185">
                  <c:v>0.78300000000000003</c:v>
                </c:pt>
                <c:pt idx="186">
                  <c:v>0.78800000000000003</c:v>
                </c:pt>
                <c:pt idx="187">
                  <c:v>0.79200000000000004</c:v>
                </c:pt>
                <c:pt idx="188">
                  <c:v>0.79600000000000004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0.80900000000000005</c:v>
                </c:pt>
                <c:pt idx="192">
                  <c:v>0.81299999999999994</c:v>
                </c:pt>
                <c:pt idx="193">
                  <c:v>0.81699999999999995</c:v>
                </c:pt>
                <c:pt idx="194">
                  <c:v>0.82199999999999995</c:v>
                </c:pt>
                <c:pt idx="195">
                  <c:v>0.82699999999999996</c:v>
                </c:pt>
                <c:pt idx="196">
                  <c:v>0.83099999999999996</c:v>
                </c:pt>
                <c:pt idx="197">
                  <c:v>0.83499999999999996</c:v>
                </c:pt>
                <c:pt idx="198">
                  <c:v>0.83899999999999997</c:v>
                </c:pt>
                <c:pt idx="199">
                  <c:v>0.84399999999999997</c:v>
                </c:pt>
                <c:pt idx="200">
                  <c:v>0.84799999999999998</c:v>
                </c:pt>
                <c:pt idx="201">
                  <c:v>0.85199999999999998</c:v>
                </c:pt>
                <c:pt idx="202">
                  <c:v>0.85699999999999998</c:v>
                </c:pt>
                <c:pt idx="203">
                  <c:v>0.86099999999999999</c:v>
                </c:pt>
                <c:pt idx="204">
                  <c:v>0.86599999999999999</c:v>
                </c:pt>
                <c:pt idx="205">
                  <c:v>0.87</c:v>
                </c:pt>
                <c:pt idx="206">
                  <c:v>0.874</c:v>
                </c:pt>
                <c:pt idx="207">
                  <c:v>0.878</c:v>
                </c:pt>
                <c:pt idx="208">
                  <c:v>0.88300000000000001</c:v>
                </c:pt>
                <c:pt idx="209">
                  <c:v>0.88700000000000001</c:v>
                </c:pt>
                <c:pt idx="210">
                  <c:v>0.89100000000000001</c:v>
                </c:pt>
                <c:pt idx="211">
                  <c:v>0.89500000000000002</c:v>
                </c:pt>
                <c:pt idx="212">
                  <c:v>0.9</c:v>
                </c:pt>
                <c:pt idx="213">
                  <c:v>0.90500000000000003</c:v>
                </c:pt>
                <c:pt idx="214">
                  <c:v>0.90900000000000003</c:v>
                </c:pt>
                <c:pt idx="215">
                  <c:v>0.91300000000000003</c:v>
                </c:pt>
                <c:pt idx="216">
                  <c:v>0.91800000000000004</c:v>
                </c:pt>
                <c:pt idx="217">
                  <c:v>0.92200000000000004</c:v>
                </c:pt>
                <c:pt idx="218">
                  <c:v>0.92700000000000005</c:v>
                </c:pt>
                <c:pt idx="219">
                  <c:v>0.93100000000000005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0.94399999999999995</c:v>
                </c:pt>
                <c:pt idx="223">
                  <c:v>0.94799999999999995</c:v>
                </c:pt>
                <c:pt idx="224">
                  <c:v>0.95199999999999996</c:v>
                </c:pt>
                <c:pt idx="225">
                  <c:v>0.95699999999999996</c:v>
                </c:pt>
                <c:pt idx="226">
                  <c:v>0.96099999999999997</c:v>
                </c:pt>
                <c:pt idx="227">
                  <c:v>0.96599999999999997</c:v>
                </c:pt>
                <c:pt idx="228">
                  <c:v>0.97</c:v>
                </c:pt>
                <c:pt idx="229">
                  <c:v>0.97399999999999998</c:v>
                </c:pt>
                <c:pt idx="230">
                  <c:v>0.97899999999999998</c:v>
                </c:pt>
                <c:pt idx="231">
                  <c:v>0.98299999999999998</c:v>
                </c:pt>
                <c:pt idx="232">
                  <c:v>0.98699999999999999</c:v>
                </c:pt>
                <c:pt idx="233">
                  <c:v>0.99199999999999999</c:v>
                </c:pt>
                <c:pt idx="234">
                  <c:v>0.996</c:v>
                </c:pt>
                <c:pt idx="235">
                  <c:v>1.0009999999999999</c:v>
                </c:pt>
                <c:pt idx="236">
                  <c:v>1.0049999999999999</c:v>
                </c:pt>
                <c:pt idx="237">
                  <c:v>1.0089999999999999</c:v>
                </c:pt>
                <c:pt idx="238">
                  <c:v>1.0129999999999999</c:v>
                </c:pt>
                <c:pt idx="239">
                  <c:v>1.0169999999999999</c:v>
                </c:pt>
                <c:pt idx="240">
                  <c:v>1.022</c:v>
                </c:pt>
                <c:pt idx="241">
                  <c:v>1.026</c:v>
                </c:pt>
                <c:pt idx="242">
                  <c:v>1.0309999999999999</c:v>
                </c:pt>
                <c:pt idx="243">
                  <c:v>1.0349999999999999</c:v>
                </c:pt>
                <c:pt idx="244">
                  <c:v>1.0389999999999999</c:v>
                </c:pt>
                <c:pt idx="245">
                  <c:v>1.042</c:v>
                </c:pt>
                <c:pt idx="246">
                  <c:v>1.0409999999999999</c:v>
                </c:pt>
                <c:pt idx="247">
                  <c:v>1.0389999999999999</c:v>
                </c:pt>
                <c:pt idx="248">
                  <c:v>1.0389999999999999</c:v>
                </c:pt>
                <c:pt idx="249">
                  <c:v>1.0389999999999999</c:v>
                </c:pt>
                <c:pt idx="250">
                  <c:v>1.0389999999999999</c:v>
                </c:pt>
                <c:pt idx="251">
                  <c:v>1.0389999999999999</c:v>
                </c:pt>
                <c:pt idx="252">
                  <c:v>1.0389999999999999</c:v>
                </c:pt>
                <c:pt idx="253">
                  <c:v>1.0389999999999999</c:v>
                </c:pt>
                <c:pt idx="254">
                  <c:v>1.0389999999999999</c:v>
                </c:pt>
                <c:pt idx="255">
                  <c:v>1.0389999999999999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B2-4294-B813-EC22A96F6F73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'2025_01_31_14_07_00'!$A$5:$A$254</c:f>
              <c:numCache>
                <c:formatCode>General</c:formatCode>
                <c:ptCount val="250"/>
                <c:pt idx="0">
                  <c:v>1.1265000000000001</c:v>
                </c:pt>
                <c:pt idx="1">
                  <c:v>1.1265000000000001</c:v>
                </c:pt>
                <c:pt idx="2">
                  <c:v>1.1249</c:v>
                </c:pt>
                <c:pt idx="3">
                  <c:v>1.1249</c:v>
                </c:pt>
                <c:pt idx="4">
                  <c:v>1.1244000000000001</c:v>
                </c:pt>
                <c:pt idx="5">
                  <c:v>1.1244000000000001</c:v>
                </c:pt>
                <c:pt idx="6">
                  <c:v>1.1195999999999999</c:v>
                </c:pt>
                <c:pt idx="7">
                  <c:v>1.1195999999999999</c:v>
                </c:pt>
                <c:pt idx="8">
                  <c:v>1.1224000000000001</c:v>
                </c:pt>
                <c:pt idx="9">
                  <c:v>1.1224000000000001</c:v>
                </c:pt>
                <c:pt idx="10">
                  <c:v>1.1207</c:v>
                </c:pt>
                <c:pt idx="11">
                  <c:v>1.1207</c:v>
                </c:pt>
                <c:pt idx="12">
                  <c:v>1.1277999999999999</c:v>
                </c:pt>
                <c:pt idx="13">
                  <c:v>1.1277999999999999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1.121</c:v>
                </c:pt>
                <c:pt idx="17">
                  <c:v>1.121</c:v>
                </c:pt>
                <c:pt idx="18">
                  <c:v>1.1195999999999999</c:v>
                </c:pt>
                <c:pt idx="19">
                  <c:v>1.1195999999999999</c:v>
                </c:pt>
                <c:pt idx="20">
                  <c:v>1.1207</c:v>
                </c:pt>
                <c:pt idx="21">
                  <c:v>1.1207</c:v>
                </c:pt>
                <c:pt idx="22">
                  <c:v>1.123</c:v>
                </c:pt>
                <c:pt idx="23">
                  <c:v>1.123</c:v>
                </c:pt>
                <c:pt idx="24">
                  <c:v>1.1216999999999999</c:v>
                </c:pt>
                <c:pt idx="25">
                  <c:v>1.1216999999999999</c:v>
                </c:pt>
                <c:pt idx="26">
                  <c:v>1.1234</c:v>
                </c:pt>
                <c:pt idx="27">
                  <c:v>1.1234</c:v>
                </c:pt>
                <c:pt idx="28">
                  <c:v>1.1163000000000001</c:v>
                </c:pt>
                <c:pt idx="29">
                  <c:v>1.1163000000000001</c:v>
                </c:pt>
                <c:pt idx="30">
                  <c:v>1.1165</c:v>
                </c:pt>
                <c:pt idx="31">
                  <c:v>1.1165</c:v>
                </c:pt>
                <c:pt idx="32">
                  <c:v>1.1169</c:v>
                </c:pt>
                <c:pt idx="33">
                  <c:v>1.1169</c:v>
                </c:pt>
                <c:pt idx="34">
                  <c:v>1.1221000000000001</c:v>
                </c:pt>
                <c:pt idx="35">
                  <c:v>1.1221000000000001</c:v>
                </c:pt>
                <c:pt idx="36">
                  <c:v>1.1187</c:v>
                </c:pt>
                <c:pt idx="37">
                  <c:v>1.1187</c:v>
                </c:pt>
                <c:pt idx="38">
                  <c:v>1.0999000000000001</c:v>
                </c:pt>
                <c:pt idx="39">
                  <c:v>1.0999000000000001</c:v>
                </c:pt>
                <c:pt idx="40">
                  <c:v>1.1025</c:v>
                </c:pt>
                <c:pt idx="41">
                  <c:v>1.1025</c:v>
                </c:pt>
                <c:pt idx="42">
                  <c:v>1.1046</c:v>
                </c:pt>
                <c:pt idx="43">
                  <c:v>1.1046</c:v>
                </c:pt>
                <c:pt idx="44">
                  <c:v>1.1084000000000001</c:v>
                </c:pt>
                <c:pt idx="45">
                  <c:v>1.1084000000000001</c:v>
                </c:pt>
                <c:pt idx="46">
                  <c:v>1.1125</c:v>
                </c:pt>
                <c:pt idx="47">
                  <c:v>1.1125</c:v>
                </c:pt>
                <c:pt idx="48">
                  <c:v>1.1096999999999999</c:v>
                </c:pt>
                <c:pt idx="49">
                  <c:v>1.1096999999999999</c:v>
                </c:pt>
                <c:pt idx="50">
                  <c:v>1.1093999999999999</c:v>
                </c:pt>
                <c:pt idx="51">
                  <c:v>1.1093999999999999</c:v>
                </c:pt>
                <c:pt idx="52">
                  <c:v>1.105</c:v>
                </c:pt>
                <c:pt idx="53">
                  <c:v>1.105</c:v>
                </c:pt>
                <c:pt idx="54">
                  <c:v>1.1136999999999999</c:v>
                </c:pt>
                <c:pt idx="55">
                  <c:v>1.1136999999999999</c:v>
                </c:pt>
                <c:pt idx="56">
                  <c:v>1.1065</c:v>
                </c:pt>
                <c:pt idx="57">
                  <c:v>1.1065</c:v>
                </c:pt>
                <c:pt idx="58">
                  <c:v>1.1052</c:v>
                </c:pt>
                <c:pt idx="59">
                  <c:v>1.1052</c:v>
                </c:pt>
                <c:pt idx="60">
                  <c:v>1.1037999999999999</c:v>
                </c:pt>
                <c:pt idx="61">
                  <c:v>1.1037999999999999</c:v>
                </c:pt>
                <c:pt idx="62">
                  <c:v>1.1046</c:v>
                </c:pt>
                <c:pt idx="63">
                  <c:v>1.1046</c:v>
                </c:pt>
                <c:pt idx="64">
                  <c:v>1.1012999999999999</c:v>
                </c:pt>
                <c:pt idx="65">
                  <c:v>1.1012999999999999</c:v>
                </c:pt>
                <c:pt idx="66">
                  <c:v>1.1025</c:v>
                </c:pt>
                <c:pt idx="67">
                  <c:v>1.1025</c:v>
                </c:pt>
                <c:pt idx="68">
                  <c:v>1.0998000000000001</c:v>
                </c:pt>
                <c:pt idx="69">
                  <c:v>1.0998000000000001</c:v>
                </c:pt>
                <c:pt idx="70">
                  <c:v>1.1040000000000001</c:v>
                </c:pt>
                <c:pt idx="71">
                  <c:v>1.1040000000000001</c:v>
                </c:pt>
                <c:pt idx="72">
                  <c:v>1.1014999999999999</c:v>
                </c:pt>
                <c:pt idx="73">
                  <c:v>1.1014999999999999</c:v>
                </c:pt>
                <c:pt idx="74">
                  <c:v>1.109</c:v>
                </c:pt>
                <c:pt idx="75">
                  <c:v>1.109</c:v>
                </c:pt>
                <c:pt idx="76">
                  <c:v>1.0983000000000001</c:v>
                </c:pt>
                <c:pt idx="77">
                  <c:v>1.0983000000000001</c:v>
                </c:pt>
                <c:pt idx="78">
                  <c:v>1.0943000000000001</c:v>
                </c:pt>
                <c:pt idx="79">
                  <c:v>1.0966</c:v>
                </c:pt>
                <c:pt idx="80">
                  <c:v>1.0966</c:v>
                </c:pt>
                <c:pt idx="81">
                  <c:v>1.0971</c:v>
                </c:pt>
                <c:pt idx="82">
                  <c:v>1.0971</c:v>
                </c:pt>
                <c:pt idx="83">
                  <c:v>1.0974999999999999</c:v>
                </c:pt>
                <c:pt idx="84">
                  <c:v>1.0974999999999999</c:v>
                </c:pt>
                <c:pt idx="85">
                  <c:v>1.0939000000000001</c:v>
                </c:pt>
                <c:pt idx="86">
                  <c:v>1.0939000000000001</c:v>
                </c:pt>
                <c:pt idx="87">
                  <c:v>1.0905</c:v>
                </c:pt>
                <c:pt idx="88">
                  <c:v>1.0905</c:v>
                </c:pt>
                <c:pt idx="89">
                  <c:v>1.0908</c:v>
                </c:pt>
                <c:pt idx="90">
                  <c:v>1.0908</c:v>
                </c:pt>
                <c:pt idx="91">
                  <c:v>1.0915999999999999</c:v>
                </c:pt>
                <c:pt idx="92">
                  <c:v>1.0915999999999999</c:v>
                </c:pt>
                <c:pt idx="93">
                  <c:v>1.0901000000000001</c:v>
                </c:pt>
                <c:pt idx="94">
                  <c:v>1.0901000000000001</c:v>
                </c:pt>
                <c:pt idx="95">
                  <c:v>1.0874999999999999</c:v>
                </c:pt>
                <c:pt idx="96">
                  <c:v>1.0874999999999999</c:v>
                </c:pt>
                <c:pt idx="97">
                  <c:v>1.0909</c:v>
                </c:pt>
                <c:pt idx="98">
                  <c:v>1.0909</c:v>
                </c:pt>
                <c:pt idx="99">
                  <c:v>1.0922000000000001</c:v>
                </c:pt>
                <c:pt idx="100">
                  <c:v>1.0922000000000001</c:v>
                </c:pt>
                <c:pt idx="101">
                  <c:v>1.0915999999999999</c:v>
                </c:pt>
                <c:pt idx="102">
                  <c:v>1.0915999999999999</c:v>
                </c:pt>
                <c:pt idx="103">
                  <c:v>1.0912999999999999</c:v>
                </c:pt>
                <c:pt idx="104">
                  <c:v>1.0912999999999999</c:v>
                </c:pt>
                <c:pt idx="105">
                  <c:v>1.0925</c:v>
                </c:pt>
                <c:pt idx="106">
                  <c:v>1.0925</c:v>
                </c:pt>
                <c:pt idx="107">
                  <c:v>1.0889</c:v>
                </c:pt>
                <c:pt idx="108">
                  <c:v>1.0889</c:v>
                </c:pt>
                <c:pt idx="109">
                  <c:v>1.0795999999999999</c:v>
                </c:pt>
                <c:pt idx="110">
                  <c:v>1.0795999999999999</c:v>
                </c:pt>
                <c:pt idx="111">
                  <c:v>1.0872999999999999</c:v>
                </c:pt>
                <c:pt idx="112">
                  <c:v>1.0872999999999999</c:v>
                </c:pt>
                <c:pt idx="113">
                  <c:v>1.0842000000000001</c:v>
                </c:pt>
                <c:pt idx="114">
                  <c:v>1.0842000000000001</c:v>
                </c:pt>
                <c:pt idx="115">
                  <c:v>1.0839000000000001</c:v>
                </c:pt>
                <c:pt idx="116">
                  <c:v>1.0839000000000001</c:v>
                </c:pt>
                <c:pt idx="117">
                  <c:v>1.083</c:v>
                </c:pt>
                <c:pt idx="118">
                  <c:v>1.083</c:v>
                </c:pt>
                <c:pt idx="119">
                  <c:v>1.0825</c:v>
                </c:pt>
                <c:pt idx="120">
                  <c:v>1.0825</c:v>
                </c:pt>
                <c:pt idx="121">
                  <c:v>1.0767</c:v>
                </c:pt>
                <c:pt idx="122">
                  <c:v>1.0767</c:v>
                </c:pt>
                <c:pt idx="123">
                  <c:v>1.077</c:v>
                </c:pt>
                <c:pt idx="124">
                  <c:v>1.077</c:v>
                </c:pt>
                <c:pt idx="125">
                  <c:v>1.0801000000000001</c:v>
                </c:pt>
                <c:pt idx="126">
                  <c:v>1.0801000000000001</c:v>
                </c:pt>
                <c:pt idx="127">
                  <c:v>1.0730999999999999</c:v>
                </c:pt>
                <c:pt idx="128">
                  <c:v>1.0730999999999999</c:v>
                </c:pt>
                <c:pt idx="129">
                  <c:v>1.0690999999999999</c:v>
                </c:pt>
                <c:pt idx="130">
                  <c:v>1.0690999999999999</c:v>
                </c:pt>
                <c:pt idx="131">
                  <c:v>1.0654999999999999</c:v>
                </c:pt>
                <c:pt idx="132">
                  <c:v>1.0631999999999999</c:v>
                </c:pt>
                <c:pt idx="133">
                  <c:v>1.0631999999999999</c:v>
                </c:pt>
                <c:pt idx="134">
                  <c:v>1.0589</c:v>
                </c:pt>
                <c:pt idx="135">
                  <c:v>1.0589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1.0588</c:v>
                </c:pt>
                <c:pt idx="139">
                  <c:v>1.0588</c:v>
                </c:pt>
                <c:pt idx="140">
                  <c:v>1.0595000000000001</c:v>
                </c:pt>
                <c:pt idx="141">
                  <c:v>1.0595000000000001</c:v>
                </c:pt>
                <c:pt idx="142">
                  <c:v>1.0569</c:v>
                </c:pt>
                <c:pt idx="143">
                  <c:v>1.0569</c:v>
                </c:pt>
                <c:pt idx="144">
                  <c:v>1.0569999999999999</c:v>
                </c:pt>
                <c:pt idx="145">
                  <c:v>1.0569999999999999</c:v>
                </c:pt>
                <c:pt idx="146">
                  <c:v>1.0577000000000001</c:v>
                </c:pt>
                <c:pt idx="147">
                  <c:v>1.0577000000000001</c:v>
                </c:pt>
                <c:pt idx="148">
                  <c:v>1.0552999999999999</c:v>
                </c:pt>
                <c:pt idx="149">
                  <c:v>1.0552999999999999</c:v>
                </c:pt>
                <c:pt idx="150">
                  <c:v>1.0526</c:v>
                </c:pt>
                <c:pt idx="151">
                  <c:v>1.0526</c:v>
                </c:pt>
                <c:pt idx="152">
                  <c:v>1.0523</c:v>
                </c:pt>
                <c:pt idx="153">
                  <c:v>1.0523</c:v>
                </c:pt>
                <c:pt idx="154">
                  <c:v>1.0519000000000001</c:v>
                </c:pt>
                <c:pt idx="155">
                  <c:v>1.0519000000000001</c:v>
                </c:pt>
                <c:pt idx="156">
                  <c:v>1.0543</c:v>
                </c:pt>
                <c:pt idx="157">
                  <c:v>1.0543</c:v>
                </c:pt>
                <c:pt idx="158">
                  <c:v>1.0506</c:v>
                </c:pt>
                <c:pt idx="159">
                  <c:v>1.0506</c:v>
                </c:pt>
                <c:pt idx="160">
                  <c:v>1.044</c:v>
                </c:pt>
                <c:pt idx="161">
                  <c:v>1.044</c:v>
                </c:pt>
                <c:pt idx="162">
                  <c:v>1.0411999999999999</c:v>
                </c:pt>
                <c:pt idx="163">
                  <c:v>1.0411999999999999</c:v>
                </c:pt>
                <c:pt idx="164">
                  <c:v>1.0412999999999999</c:v>
                </c:pt>
                <c:pt idx="165">
                  <c:v>1.0412999999999999</c:v>
                </c:pt>
                <c:pt idx="166">
                  <c:v>1.0392999999999999</c:v>
                </c:pt>
                <c:pt idx="167">
                  <c:v>1.0392999999999999</c:v>
                </c:pt>
                <c:pt idx="168">
                  <c:v>1.0363</c:v>
                </c:pt>
                <c:pt idx="169">
                  <c:v>1.0363</c:v>
                </c:pt>
                <c:pt idx="170">
                  <c:v>1.0359</c:v>
                </c:pt>
                <c:pt idx="171">
                  <c:v>1.0359</c:v>
                </c:pt>
                <c:pt idx="172">
                  <c:v>1.0348999999999999</c:v>
                </c:pt>
                <c:pt idx="173">
                  <c:v>1.0348999999999999</c:v>
                </c:pt>
                <c:pt idx="174">
                  <c:v>1.0314000000000001</c:v>
                </c:pt>
                <c:pt idx="175">
                  <c:v>1.0314000000000001</c:v>
                </c:pt>
                <c:pt idx="176">
                  <c:v>1.0296000000000001</c:v>
                </c:pt>
                <c:pt idx="177">
                  <c:v>1.0296000000000001</c:v>
                </c:pt>
                <c:pt idx="178">
                  <c:v>1.0274000000000001</c:v>
                </c:pt>
                <c:pt idx="179">
                  <c:v>1.0274000000000001</c:v>
                </c:pt>
                <c:pt idx="180">
                  <c:v>1.0285</c:v>
                </c:pt>
                <c:pt idx="181">
                  <c:v>1.0285</c:v>
                </c:pt>
                <c:pt idx="182">
                  <c:v>1.0251999999999999</c:v>
                </c:pt>
                <c:pt idx="183">
                  <c:v>1.0251999999999999</c:v>
                </c:pt>
                <c:pt idx="184">
                  <c:v>1.0238</c:v>
                </c:pt>
                <c:pt idx="185">
                  <c:v>1.0238</c:v>
                </c:pt>
                <c:pt idx="186">
                  <c:v>1.0238</c:v>
                </c:pt>
                <c:pt idx="187">
                  <c:v>1.0238</c:v>
                </c:pt>
                <c:pt idx="188">
                  <c:v>1.0251999999999999</c:v>
                </c:pt>
                <c:pt idx="189">
                  <c:v>1.0251999999999999</c:v>
                </c:pt>
                <c:pt idx="190">
                  <c:v>1.0233000000000001</c:v>
                </c:pt>
                <c:pt idx="191">
                  <c:v>1.0233000000000001</c:v>
                </c:pt>
                <c:pt idx="192">
                  <c:v>1.0226999999999999</c:v>
                </c:pt>
                <c:pt idx="193">
                  <c:v>1.0226999999999999</c:v>
                </c:pt>
                <c:pt idx="194">
                  <c:v>1.0163</c:v>
                </c:pt>
                <c:pt idx="195">
                  <c:v>1.0163</c:v>
                </c:pt>
                <c:pt idx="196">
                  <c:v>1.0166999999999999</c:v>
                </c:pt>
                <c:pt idx="197">
                  <c:v>1.0166999999999999</c:v>
                </c:pt>
                <c:pt idx="198">
                  <c:v>1.0148999999999999</c:v>
                </c:pt>
                <c:pt idx="199">
                  <c:v>1.0148999999999999</c:v>
                </c:pt>
                <c:pt idx="200">
                  <c:v>1.0130999999999999</c:v>
                </c:pt>
                <c:pt idx="201">
                  <c:v>1.0130999999999999</c:v>
                </c:pt>
                <c:pt idx="202">
                  <c:v>1.0130999999999999</c:v>
                </c:pt>
                <c:pt idx="203">
                  <c:v>1.0130999999999999</c:v>
                </c:pt>
                <c:pt idx="204">
                  <c:v>1.0104</c:v>
                </c:pt>
                <c:pt idx="205">
                  <c:v>1.0104</c:v>
                </c:pt>
                <c:pt idx="206">
                  <c:v>1.0074000000000001</c:v>
                </c:pt>
                <c:pt idx="207">
                  <c:v>1.0074000000000001</c:v>
                </c:pt>
                <c:pt idx="208">
                  <c:v>1.0032000000000001</c:v>
                </c:pt>
                <c:pt idx="209">
                  <c:v>1.0032000000000001</c:v>
                </c:pt>
                <c:pt idx="210">
                  <c:v>0.99150000000000005</c:v>
                </c:pt>
                <c:pt idx="211">
                  <c:v>0.99150000000000005</c:v>
                </c:pt>
                <c:pt idx="212">
                  <c:v>0.97330000000000005</c:v>
                </c:pt>
                <c:pt idx="213">
                  <c:v>0.95309999999999995</c:v>
                </c:pt>
                <c:pt idx="214">
                  <c:v>0.95309999999999995</c:v>
                </c:pt>
                <c:pt idx="215">
                  <c:v>0.92710000000000004</c:v>
                </c:pt>
                <c:pt idx="216">
                  <c:v>0.92710000000000004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0.84089999999999998</c:v>
                </c:pt>
                <c:pt idx="220">
                  <c:v>0.84089999999999998</c:v>
                </c:pt>
                <c:pt idx="221">
                  <c:v>0.63990000000000002</c:v>
                </c:pt>
                <c:pt idx="222">
                  <c:v>0.63990000000000002</c:v>
                </c:pt>
                <c:pt idx="223">
                  <c:v>0.5837</c:v>
                </c:pt>
                <c:pt idx="224">
                  <c:v>0.5837</c:v>
                </c:pt>
                <c:pt idx="225">
                  <c:v>0.30359999999999998</c:v>
                </c:pt>
                <c:pt idx="226">
                  <c:v>0.30359999999999998</c:v>
                </c:pt>
                <c:pt idx="227">
                  <c:v>0.17119999999999999</c:v>
                </c:pt>
                <c:pt idx="228">
                  <c:v>0.17119999999999999</c:v>
                </c:pt>
                <c:pt idx="229">
                  <c:v>3.8800000000000001E-2</c:v>
                </c:pt>
                <c:pt idx="230">
                  <c:v>3.8800000000000001E-2</c:v>
                </c:pt>
                <c:pt idx="231">
                  <c:v>1.1299999999999999E-2</c:v>
                </c:pt>
                <c:pt idx="232">
                  <c:v>1.1299999999999999E-2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3.5999999999999999E-3</c:v>
                </c:pt>
                <c:pt idx="238">
                  <c:v>3.5999999999999999E-3</c:v>
                </c:pt>
                <c:pt idx="239">
                  <c:v>1.6999999999999999E-3</c:v>
                </c:pt>
                <c:pt idx="240">
                  <c:v>1.6999999999999999E-3</c:v>
                </c:pt>
                <c:pt idx="241">
                  <c:v>6.4000000000000003E-3</c:v>
                </c:pt>
                <c:pt idx="242">
                  <c:v>6.4000000000000003E-3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-1E-3</c:v>
                </c:pt>
                <c:pt idx="248">
                  <c:v>-1E-3</c:v>
                </c:pt>
                <c:pt idx="249">
                  <c:v>-5.0000000000000001E-4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294-B813-EC22A96F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'2025_01_31_14_07_00'!$BL$5:$BL$260</c:f>
              <c:numCache>
                <c:formatCode>General</c:formatCode>
                <c:ptCount val="256"/>
                <c:pt idx="0">
                  <c:v>228.54</c:v>
                </c:pt>
                <c:pt idx="1">
                  <c:v>228.54</c:v>
                </c:pt>
                <c:pt idx="2">
                  <c:v>228.54</c:v>
                </c:pt>
                <c:pt idx="3">
                  <c:v>228.48</c:v>
                </c:pt>
                <c:pt idx="4">
                  <c:v>228.42</c:v>
                </c:pt>
                <c:pt idx="5">
                  <c:v>228.42</c:v>
                </c:pt>
                <c:pt idx="6">
                  <c:v>228.3</c:v>
                </c:pt>
                <c:pt idx="7">
                  <c:v>228.3</c:v>
                </c:pt>
                <c:pt idx="8">
                  <c:v>228.24</c:v>
                </c:pt>
                <c:pt idx="9">
                  <c:v>228.18</c:v>
                </c:pt>
                <c:pt idx="10">
                  <c:v>228.12</c:v>
                </c:pt>
                <c:pt idx="11">
                  <c:v>228.06</c:v>
                </c:pt>
                <c:pt idx="12">
                  <c:v>228.06</c:v>
                </c:pt>
                <c:pt idx="13">
                  <c:v>228</c:v>
                </c:pt>
                <c:pt idx="14">
                  <c:v>227.94</c:v>
                </c:pt>
                <c:pt idx="15">
                  <c:v>227.88</c:v>
                </c:pt>
                <c:pt idx="16">
                  <c:v>227.82</c:v>
                </c:pt>
                <c:pt idx="17">
                  <c:v>227.76</c:v>
                </c:pt>
                <c:pt idx="18">
                  <c:v>227.7</c:v>
                </c:pt>
                <c:pt idx="19">
                  <c:v>227.7</c:v>
                </c:pt>
                <c:pt idx="20">
                  <c:v>227.64</c:v>
                </c:pt>
                <c:pt idx="21">
                  <c:v>227.58</c:v>
                </c:pt>
                <c:pt idx="22">
                  <c:v>227.52</c:v>
                </c:pt>
                <c:pt idx="23">
                  <c:v>227.46</c:v>
                </c:pt>
                <c:pt idx="24">
                  <c:v>227.4</c:v>
                </c:pt>
                <c:pt idx="25">
                  <c:v>227.34</c:v>
                </c:pt>
                <c:pt idx="26">
                  <c:v>227.28</c:v>
                </c:pt>
                <c:pt idx="27">
                  <c:v>227.28</c:v>
                </c:pt>
                <c:pt idx="28">
                  <c:v>227.22</c:v>
                </c:pt>
                <c:pt idx="29">
                  <c:v>227.16</c:v>
                </c:pt>
                <c:pt idx="30">
                  <c:v>227.1</c:v>
                </c:pt>
                <c:pt idx="31">
                  <c:v>227.04</c:v>
                </c:pt>
                <c:pt idx="32">
                  <c:v>226.98</c:v>
                </c:pt>
                <c:pt idx="33">
                  <c:v>226.92</c:v>
                </c:pt>
                <c:pt idx="34">
                  <c:v>226.86</c:v>
                </c:pt>
                <c:pt idx="35">
                  <c:v>226.8</c:v>
                </c:pt>
                <c:pt idx="36">
                  <c:v>226.74</c:v>
                </c:pt>
                <c:pt idx="37">
                  <c:v>226.74</c:v>
                </c:pt>
                <c:pt idx="38">
                  <c:v>226.68</c:v>
                </c:pt>
                <c:pt idx="39">
                  <c:v>226.62</c:v>
                </c:pt>
                <c:pt idx="40">
                  <c:v>226.56</c:v>
                </c:pt>
                <c:pt idx="41">
                  <c:v>226.5</c:v>
                </c:pt>
                <c:pt idx="42">
                  <c:v>226.44</c:v>
                </c:pt>
                <c:pt idx="43">
                  <c:v>226.38</c:v>
                </c:pt>
                <c:pt idx="44">
                  <c:v>226.32</c:v>
                </c:pt>
                <c:pt idx="45">
                  <c:v>226.26</c:v>
                </c:pt>
                <c:pt idx="46">
                  <c:v>226.2</c:v>
                </c:pt>
                <c:pt idx="47">
                  <c:v>226.14</c:v>
                </c:pt>
                <c:pt idx="48">
                  <c:v>226.08</c:v>
                </c:pt>
                <c:pt idx="49">
                  <c:v>226.02</c:v>
                </c:pt>
                <c:pt idx="50">
                  <c:v>225.96</c:v>
                </c:pt>
                <c:pt idx="51">
                  <c:v>225.9</c:v>
                </c:pt>
                <c:pt idx="52">
                  <c:v>225.84</c:v>
                </c:pt>
                <c:pt idx="53">
                  <c:v>225.78</c:v>
                </c:pt>
                <c:pt idx="54">
                  <c:v>225.72</c:v>
                </c:pt>
                <c:pt idx="55">
                  <c:v>225.66</c:v>
                </c:pt>
                <c:pt idx="56">
                  <c:v>225.6</c:v>
                </c:pt>
                <c:pt idx="57">
                  <c:v>225.54</c:v>
                </c:pt>
                <c:pt idx="58">
                  <c:v>225.48</c:v>
                </c:pt>
                <c:pt idx="59">
                  <c:v>225.42</c:v>
                </c:pt>
                <c:pt idx="60">
                  <c:v>225.36</c:v>
                </c:pt>
                <c:pt idx="61">
                  <c:v>225.3</c:v>
                </c:pt>
                <c:pt idx="62">
                  <c:v>225.24</c:v>
                </c:pt>
                <c:pt idx="63">
                  <c:v>225.18</c:v>
                </c:pt>
                <c:pt idx="64">
                  <c:v>225.12</c:v>
                </c:pt>
                <c:pt idx="65">
                  <c:v>225.06</c:v>
                </c:pt>
                <c:pt idx="66">
                  <c:v>224.94</c:v>
                </c:pt>
                <c:pt idx="67">
                  <c:v>224.88</c:v>
                </c:pt>
                <c:pt idx="68">
                  <c:v>224.82</c:v>
                </c:pt>
                <c:pt idx="69">
                  <c:v>224.76</c:v>
                </c:pt>
                <c:pt idx="70">
                  <c:v>224.7</c:v>
                </c:pt>
                <c:pt idx="71">
                  <c:v>224.64</c:v>
                </c:pt>
                <c:pt idx="72">
                  <c:v>224.52</c:v>
                </c:pt>
                <c:pt idx="73">
                  <c:v>224.52</c:v>
                </c:pt>
                <c:pt idx="74">
                  <c:v>224.46</c:v>
                </c:pt>
                <c:pt idx="75">
                  <c:v>224.34</c:v>
                </c:pt>
                <c:pt idx="76">
                  <c:v>224.28</c:v>
                </c:pt>
                <c:pt idx="77">
                  <c:v>224.22</c:v>
                </c:pt>
                <c:pt idx="78">
                  <c:v>224.16</c:v>
                </c:pt>
                <c:pt idx="79">
                  <c:v>224.04</c:v>
                </c:pt>
                <c:pt idx="80">
                  <c:v>223.98</c:v>
                </c:pt>
                <c:pt idx="81">
                  <c:v>223.92</c:v>
                </c:pt>
                <c:pt idx="82">
                  <c:v>223.86</c:v>
                </c:pt>
                <c:pt idx="83">
                  <c:v>223.74</c:v>
                </c:pt>
                <c:pt idx="84">
                  <c:v>223.68</c:v>
                </c:pt>
                <c:pt idx="85">
                  <c:v>223.62</c:v>
                </c:pt>
                <c:pt idx="86">
                  <c:v>223.56</c:v>
                </c:pt>
                <c:pt idx="87">
                  <c:v>223.5</c:v>
                </c:pt>
                <c:pt idx="88">
                  <c:v>223.38</c:v>
                </c:pt>
                <c:pt idx="89">
                  <c:v>223.38</c:v>
                </c:pt>
                <c:pt idx="90">
                  <c:v>223.26</c:v>
                </c:pt>
                <c:pt idx="91">
                  <c:v>223.2</c:v>
                </c:pt>
                <c:pt idx="92">
                  <c:v>223.08</c:v>
                </c:pt>
                <c:pt idx="93">
                  <c:v>223.02</c:v>
                </c:pt>
                <c:pt idx="94">
                  <c:v>222.96</c:v>
                </c:pt>
                <c:pt idx="95">
                  <c:v>222.84</c:v>
                </c:pt>
                <c:pt idx="96">
                  <c:v>222.78</c:v>
                </c:pt>
                <c:pt idx="97">
                  <c:v>222.72</c:v>
                </c:pt>
                <c:pt idx="98">
                  <c:v>222.6</c:v>
                </c:pt>
                <c:pt idx="99">
                  <c:v>222.54</c:v>
                </c:pt>
                <c:pt idx="100">
                  <c:v>222.48</c:v>
                </c:pt>
                <c:pt idx="101">
                  <c:v>222.36</c:v>
                </c:pt>
                <c:pt idx="102">
                  <c:v>222.3</c:v>
                </c:pt>
                <c:pt idx="103">
                  <c:v>222.24</c:v>
                </c:pt>
                <c:pt idx="104">
                  <c:v>222.12</c:v>
                </c:pt>
                <c:pt idx="105">
                  <c:v>222.06</c:v>
                </c:pt>
                <c:pt idx="106">
                  <c:v>221.94</c:v>
                </c:pt>
                <c:pt idx="107">
                  <c:v>221.88</c:v>
                </c:pt>
                <c:pt idx="108">
                  <c:v>221.82</c:v>
                </c:pt>
                <c:pt idx="109">
                  <c:v>221.7</c:v>
                </c:pt>
                <c:pt idx="110">
                  <c:v>221.58</c:v>
                </c:pt>
                <c:pt idx="111">
                  <c:v>221.52</c:v>
                </c:pt>
                <c:pt idx="112">
                  <c:v>221.46</c:v>
                </c:pt>
                <c:pt idx="113">
                  <c:v>221.34</c:v>
                </c:pt>
                <c:pt idx="114">
                  <c:v>221.28</c:v>
                </c:pt>
                <c:pt idx="115">
                  <c:v>221.16</c:v>
                </c:pt>
                <c:pt idx="116">
                  <c:v>221.1</c:v>
                </c:pt>
                <c:pt idx="117">
                  <c:v>220.98</c:v>
                </c:pt>
                <c:pt idx="118">
                  <c:v>220.92</c:v>
                </c:pt>
                <c:pt idx="119">
                  <c:v>220.8</c:v>
                </c:pt>
                <c:pt idx="120">
                  <c:v>220.68</c:v>
                </c:pt>
                <c:pt idx="121">
                  <c:v>220.62</c:v>
                </c:pt>
                <c:pt idx="122">
                  <c:v>220.5</c:v>
                </c:pt>
                <c:pt idx="123">
                  <c:v>220.44</c:v>
                </c:pt>
                <c:pt idx="124">
                  <c:v>220.32</c:v>
                </c:pt>
                <c:pt idx="125">
                  <c:v>220.2</c:v>
                </c:pt>
                <c:pt idx="126">
                  <c:v>220.14</c:v>
                </c:pt>
                <c:pt idx="127">
                  <c:v>220.02</c:v>
                </c:pt>
                <c:pt idx="128">
                  <c:v>219.9</c:v>
                </c:pt>
                <c:pt idx="129">
                  <c:v>219.78</c:v>
                </c:pt>
                <c:pt idx="130">
                  <c:v>219.72</c:v>
                </c:pt>
                <c:pt idx="131">
                  <c:v>219.6</c:v>
                </c:pt>
                <c:pt idx="132">
                  <c:v>219.48</c:v>
                </c:pt>
                <c:pt idx="133">
                  <c:v>219.36</c:v>
                </c:pt>
                <c:pt idx="134">
                  <c:v>219.24</c:v>
                </c:pt>
                <c:pt idx="135">
                  <c:v>219.18</c:v>
                </c:pt>
                <c:pt idx="136">
                  <c:v>219.06</c:v>
                </c:pt>
                <c:pt idx="137">
                  <c:v>218.94</c:v>
                </c:pt>
                <c:pt idx="138">
                  <c:v>218.82</c:v>
                </c:pt>
                <c:pt idx="139">
                  <c:v>218.7</c:v>
                </c:pt>
                <c:pt idx="140">
                  <c:v>218.58</c:v>
                </c:pt>
                <c:pt idx="141">
                  <c:v>218.46</c:v>
                </c:pt>
                <c:pt idx="142">
                  <c:v>218.34</c:v>
                </c:pt>
                <c:pt idx="143">
                  <c:v>218.22</c:v>
                </c:pt>
                <c:pt idx="144">
                  <c:v>218.1</c:v>
                </c:pt>
                <c:pt idx="145">
                  <c:v>217.98</c:v>
                </c:pt>
                <c:pt idx="146">
                  <c:v>217.86</c:v>
                </c:pt>
                <c:pt idx="147">
                  <c:v>217.74</c:v>
                </c:pt>
                <c:pt idx="148">
                  <c:v>217.62</c:v>
                </c:pt>
                <c:pt idx="149">
                  <c:v>217.5</c:v>
                </c:pt>
                <c:pt idx="150">
                  <c:v>217.38</c:v>
                </c:pt>
                <c:pt idx="151">
                  <c:v>217.26</c:v>
                </c:pt>
                <c:pt idx="152">
                  <c:v>217.14</c:v>
                </c:pt>
                <c:pt idx="153">
                  <c:v>216.96</c:v>
                </c:pt>
                <c:pt idx="154">
                  <c:v>216.84</c:v>
                </c:pt>
                <c:pt idx="155">
                  <c:v>216.72</c:v>
                </c:pt>
                <c:pt idx="156">
                  <c:v>216.54</c:v>
                </c:pt>
                <c:pt idx="157">
                  <c:v>216.42</c:v>
                </c:pt>
                <c:pt idx="158">
                  <c:v>216.24</c:v>
                </c:pt>
                <c:pt idx="159">
                  <c:v>216.12</c:v>
                </c:pt>
                <c:pt idx="160">
                  <c:v>216</c:v>
                </c:pt>
                <c:pt idx="161">
                  <c:v>215.82</c:v>
                </c:pt>
                <c:pt idx="162">
                  <c:v>215.7</c:v>
                </c:pt>
                <c:pt idx="163">
                  <c:v>215.52</c:v>
                </c:pt>
                <c:pt idx="164">
                  <c:v>215.4</c:v>
                </c:pt>
                <c:pt idx="165">
                  <c:v>215.22</c:v>
                </c:pt>
                <c:pt idx="166">
                  <c:v>215.1</c:v>
                </c:pt>
                <c:pt idx="167">
                  <c:v>214.92</c:v>
                </c:pt>
                <c:pt idx="168">
                  <c:v>214.74</c:v>
                </c:pt>
                <c:pt idx="169">
                  <c:v>214.56</c:v>
                </c:pt>
                <c:pt idx="170">
                  <c:v>214.38</c:v>
                </c:pt>
                <c:pt idx="171">
                  <c:v>214.2</c:v>
                </c:pt>
                <c:pt idx="172">
                  <c:v>214.02</c:v>
                </c:pt>
                <c:pt idx="173">
                  <c:v>213.84</c:v>
                </c:pt>
                <c:pt idx="174">
                  <c:v>213.66</c:v>
                </c:pt>
                <c:pt idx="175">
                  <c:v>213.54</c:v>
                </c:pt>
                <c:pt idx="176">
                  <c:v>213.3</c:v>
                </c:pt>
                <c:pt idx="177">
                  <c:v>213.12</c:v>
                </c:pt>
                <c:pt idx="178">
                  <c:v>212.94</c:v>
                </c:pt>
                <c:pt idx="179">
                  <c:v>212.7</c:v>
                </c:pt>
                <c:pt idx="180">
                  <c:v>212.52</c:v>
                </c:pt>
                <c:pt idx="181">
                  <c:v>212.34</c:v>
                </c:pt>
                <c:pt idx="182">
                  <c:v>212.1</c:v>
                </c:pt>
                <c:pt idx="183">
                  <c:v>211.92</c:v>
                </c:pt>
                <c:pt idx="184">
                  <c:v>211.68</c:v>
                </c:pt>
                <c:pt idx="185">
                  <c:v>211.5</c:v>
                </c:pt>
                <c:pt idx="186">
                  <c:v>211.26</c:v>
                </c:pt>
                <c:pt idx="187">
                  <c:v>211.02</c:v>
                </c:pt>
                <c:pt idx="188">
                  <c:v>210.78</c:v>
                </c:pt>
                <c:pt idx="189">
                  <c:v>210.54</c:v>
                </c:pt>
                <c:pt idx="190">
                  <c:v>210.3</c:v>
                </c:pt>
                <c:pt idx="191">
                  <c:v>210</c:v>
                </c:pt>
                <c:pt idx="192">
                  <c:v>209.76</c:v>
                </c:pt>
                <c:pt idx="193">
                  <c:v>209.46</c:v>
                </c:pt>
                <c:pt idx="194">
                  <c:v>209.22</c:v>
                </c:pt>
                <c:pt idx="195">
                  <c:v>208.92</c:v>
                </c:pt>
                <c:pt idx="196">
                  <c:v>208.62</c:v>
                </c:pt>
                <c:pt idx="197">
                  <c:v>208.32</c:v>
                </c:pt>
                <c:pt idx="198">
                  <c:v>208.02</c:v>
                </c:pt>
                <c:pt idx="199">
                  <c:v>207.72</c:v>
                </c:pt>
                <c:pt idx="200">
                  <c:v>207.36</c:v>
                </c:pt>
                <c:pt idx="201">
                  <c:v>207.06</c:v>
                </c:pt>
                <c:pt idx="202">
                  <c:v>206.7</c:v>
                </c:pt>
                <c:pt idx="203">
                  <c:v>206.34</c:v>
                </c:pt>
                <c:pt idx="204">
                  <c:v>205.92</c:v>
                </c:pt>
                <c:pt idx="205">
                  <c:v>205.56</c:v>
                </c:pt>
                <c:pt idx="206">
                  <c:v>205.14</c:v>
                </c:pt>
                <c:pt idx="207">
                  <c:v>204.72</c:v>
                </c:pt>
                <c:pt idx="208">
                  <c:v>204.3</c:v>
                </c:pt>
                <c:pt idx="209">
                  <c:v>203.76</c:v>
                </c:pt>
                <c:pt idx="210">
                  <c:v>203.34</c:v>
                </c:pt>
                <c:pt idx="211">
                  <c:v>202.8</c:v>
                </c:pt>
                <c:pt idx="212">
                  <c:v>202.26</c:v>
                </c:pt>
                <c:pt idx="213">
                  <c:v>201.72</c:v>
                </c:pt>
                <c:pt idx="214">
                  <c:v>201.12</c:v>
                </c:pt>
                <c:pt idx="215">
                  <c:v>200.46</c:v>
                </c:pt>
                <c:pt idx="216">
                  <c:v>199.8</c:v>
                </c:pt>
                <c:pt idx="217">
                  <c:v>199.08</c:v>
                </c:pt>
                <c:pt idx="218">
                  <c:v>198.3</c:v>
                </c:pt>
                <c:pt idx="219">
                  <c:v>197.4</c:v>
                </c:pt>
                <c:pt idx="220">
                  <c:v>196.5</c:v>
                </c:pt>
                <c:pt idx="221">
                  <c:v>195.48</c:v>
                </c:pt>
                <c:pt idx="222">
                  <c:v>194.34</c:v>
                </c:pt>
                <c:pt idx="223">
                  <c:v>193.08</c:v>
                </c:pt>
                <c:pt idx="224">
                  <c:v>191.64</c:v>
                </c:pt>
                <c:pt idx="225">
                  <c:v>189.84</c:v>
                </c:pt>
                <c:pt idx="226">
                  <c:v>187.86</c:v>
                </c:pt>
                <c:pt idx="227">
                  <c:v>185.1</c:v>
                </c:pt>
                <c:pt idx="228">
                  <c:v>181.56</c:v>
                </c:pt>
                <c:pt idx="229">
                  <c:v>175.08</c:v>
                </c:pt>
                <c:pt idx="230">
                  <c:v>161.34</c:v>
                </c:pt>
                <c:pt idx="231">
                  <c:v>126</c:v>
                </c:pt>
                <c:pt idx="232">
                  <c:v>78.239999999999995</c:v>
                </c:pt>
                <c:pt idx="233">
                  <c:v>39.54</c:v>
                </c:pt>
                <c:pt idx="234">
                  <c:v>23.94</c:v>
                </c:pt>
                <c:pt idx="235">
                  <c:v>9.48</c:v>
                </c:pt>
                <c:pt idx="236">
                  <c:v>1.74</c:v>
                </c:pt>
                <c:pt idx="237">
                  <c:v>1.56</c:v>
                </c:pt>
                <c:pt idx="238">
                  <c:v>1.44</c:v>
                </c:pt>
                <c:pt idx="239">
                  <c:v>1.38</c:v>
                </c:pt>
                <c:pt idx="240">
                  <c:v>1.32</c:v>
                </c:pt>
                <c:pt idx="241">
                  <c:v>1.26</c:v>
                </c:pt>
                <c:pt idx="242">
                  <c:v>1.26</c:v>
                </c:pt>
                <c:pt idx="243">
                  <c:v>1.26</c:v>
                </c:pt>
                <c:pt idx="244">
                  <c:v>1.2</c:v>
                </c:pt>
                <c:pt idx="245">
                  <c:v>1.2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1.08</c:v>
                </c:pt>
                <c:pt idx="254">
                  <c:v>1.1399999999999999</c:v>
                </c:pt>
                <c:pt idx="255">
                  <c:v>1.08</c:v>
                </c:pt>
              </c:numCache>
            </c:numRef>
          </c:xVal>
          <c:yVal>
            <c:numRef>
              <c:f>'2025_01_31_14_07_00'!$BM$5:$BM$260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6.9000000000000006E-2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8.4000000000000005E-2</c:v>
                </c:pt>
                <c:pt idx="17">
                  <c:v>8.7999999999999995E-2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0.10299999999999999</c:v>
                </c:pt>
                <c:pt idx="21">
                  <c:v>0.109</c:v>
                </c:pt>
                <c:pt idx="22">
                  <c:v>0.113</c:v>
                </c:pt>
                <c:pt idx="23">
                  <c:v>0.11799999999999999</c:v>
                </c:pt>
                <c:pt idx="24">
                  <c:v>0.123</c:v>
                </c:pt>
                <c:pt idx="25">
                  <c:v>0.128</c:v>
                </c:pt>
                <c:pt idx="26">
                  <c:v>0.13300000000000001</c:v>
                </c:pt>
                <c:pt idx="27">
                  <c:v>0.13800000000000001</c:v>
                </c:pt>
                <c:pt idx="28">
                  <c:v>0.14299999999999999</c:v>
                </c:pt>
                <c:pt idx="29">
                  <c:v>0.14799999999999999</c:v>
                </c:pt>
                <c:pt idx="30">
                  <c:v>0.153</c:v>
                </c:pt>
                <c:pt idx="31">
                  <c:v>0.158</c:v>
                </c:pt>
                <c:pt idx="32">
                  <c:v>0.16400000000000001</c:v>
                </c:pt>
                <c:pt idx="33">
                  <c:v>0.16800000000000001</c:v>
                </c:pt>
                <c:pt idx="34">
                  <c:v>0.17299999999999999</c:v>
                </c:pt>
                <c:pt idx="35">
                  <c:v>0.17799999999999999</c:v>
                </c:pt>
                <c:pt idx="36">
                  <c:v>0.183</c:v>
                </c:pt>
                <c:pt idx="37">
                  <c:v>0.189</c:v>
                </c:pt>
                <c:pt idx="38">
                  <c:v>0.19400000000000001</c:v>
                </c:pt>
                <c:pt idx="39">
                  <c:v>0.19800000000000001</c:v>
                </c:pt>
                <c:pt idx="40">
                  <c:v>0.20399999999999999</c:v>
                </c:pt>
                <c:pt idx="41">
                  <c:v>0.20799999999999999</c:v>
                </c:pt>
                <c:pt idx="42">
                  <c:v>0.214</c:v>
                </c:pt>
                <c:pt idx="43">
                  <c:v>0.219</c:v>
                </c:pt>
                <c:pt idx="44">
                  <c:v>0.223</c:v>
                </c:pt>
                <c:pt idx="45">
                  <c:v>0.22900000000000001</c:v>
                </c:pt>
                <c:pt idx="46">
                  <c:v>0.23400000000000001</c:v>
                </c:pt>
                <c:pt idx="47">
                  <c:v>0.23899999999999999</c:v>
                </c:pt>
                <c:pt idx="48">
                  <c:v>0.24399999999999999</c:v>
                </c:pt>
                <c:pt idx="49">
                  <c:v>0.249</c:v>
                </c:pt>
                <c:pt idx="50">
                  <c:v>0.254</c:v>
                </c:pt>
                <c:pt idx="51">
                  <c:v>0.25900000000000001</c:v>
                </c:pt>
                <c:pt idx="52">
                  <c:v>0.26400000000000001</c:v>
                </c:pt>
                <c:pt idx="53">
                  <c:v>0.26900000000000002</c:v>
                </c:pt>
                <c:pt idx="54">
                  <c:v>0.27400000000000002</c:v>
                </c:pt>
                <c:pt idx="55">
                  <c:v>0.27900000000000003</c:v>
                </c:pt>
                <c:pt idx="56">
                  <c:v>0.28399999999999997</c:v>
                </c:pt>
                <c:pt idx="57">
                  <c:v>0.28899999999999998</c:v>
                </c:pt>
                <c:pt idx="58">
                  <c:v>0.29399999999999998</c:v>
                </c:pt>
                <c:pt idx="59">
                  <c:v>0.29899999999999999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0.314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0.371</c:v>
                </c:pt>
                <c:pt idx="74">
                  <c:v>0.375</c:v>
                </c:pt>
                <c:pt idx="75">
                  <c:v>0.38100000000000001</c:v>
                </c:pt>
                <c:pt idx="76">
                  <c:v>0.38600000000000001</c:v>
                </c:pt>
                <c:pt idx="77">
                  <c:v>0.39100000000000001</c:v>
                </c:pt>
                <c:pt idx="78">
                  <c:v>0.39600000000000002</c:v>
                </c:pt>
                <c:pt idx="79">
                  <c:v>0.40100000000000002</c:v>
                </c:pt>
                <c:pt idx="80">
                  <c:v>0.40600000000000003</c:v>
                </c:pt>
                <c:pt idx="81">
                  <c:v>0.41099999999999998</c:v>
                </c:pt>
                <c:pt idx="82">
                  <c:v>0.41599999999999998</c:v>
                </c:pt>
                <c:pt idx="83">
                  <c:v>0.42099999999999999</c:v>
                </c:pt>
                <c:pt idx="84">
                  <c:v>0.42599999999999999</c:v>
                </c:pt>
                <c:pt idx="85">
                  <c:v>0.432</c:v>
                </c:pt>
                <c:pt idx="86">
                  <c:v>0.437</c:v>
                </c:pt>
                <c:pt idx="87">
                  <c:v>0.441</c:v>
                </c:pt>
                <c:pt idx="88">
                  <c:v>0.44700000000000001</c:v>
                </c:pt>
                <c:pt idx="89">
                  <c:v>0.45200000000000001</c:v>
                </c:pt>
                <c:pt idx="90">
                  <c:v>0.45700000000000002</c:v>
                </c:pt>
                <c:pt idx="91">
                  <c:v>0.46100000000000002</c:v>
                </c:pt>
                <c:pt idx="92">
                  <c:v>0.46700000000000003</c:v>
                </c:pt>
                <c:pt idx="93">
                  <c:v>0.47199999999999998</c:v>
                </c:pt>
                <c:pt idx="94">
                  <c:v>0.47699999999999998</c:v>
                </c:pt>
                <c:pt idx="95">
                  <c:v>0.48199999999999998</c:v>
                </c:pt>
                <c:pt idx="96">
                  <c:v>0.48699999999999999</c:v>
                </c:pt>
                <c:pt idx="97">
                  <c:v>0.49199999999999999</c:v>
                </c:pt>
                <c:pt idx="98">
                  <c:v>0.497</c:v>
                </c:pt>
                <c:pt idx="99">
                  <c:v>0.502</c:v>
                </c:pt>
                <c:pt idx="100">
                  <c:v>0.50800000000000001</c:v>
                </c:pt>
                <c:pt idx="101">
                  <c:v>0.51200000000000001</c:v>
                </c:pt>
                <c:pt idx="102">
                  <c:v>0.51800000000000002</c:v>
                </c:pt>
                <c:pt idx="103">
                  <c:v>0.52300000000000002</c:v>
                </c:pt>
                <c:pt idx="104">
                  <c:v>0.52800000000000002</c:v>
                </c:pt>
                <c:pt idx="105">
                  <c:v>0.53300000000000003</c:v>
                </c:pt>
                <c:pt idx="106">
                  <c:v>0.53800000000000003</c:v>
                </c:pt>
                <c:pt idx="107">
                  <c:v>0.54300000000000004</c:v>
                </c:pt>
                <c:pt idx="108">
                  <c:v>0.54800000000000004</c:v>
                </c:pt>
                <c:pt idx="109">
                  <c:v>0.55300000000000005</c:v>
                </c:pt>
                <c:pt idx="110">
                  <c:v>0.55900000000000005</c:v>
                </c:pt>
                <c:pt idx="111">
                  <c:v>0.56399999999999995</c:v>
                </c:pt>
                <c:pt idx="112">
                  <c:v>0.56899999999999995</c:v>
                </c:pt>
                <c:pt idx="113">
                  <c:v>0.57399999999999995</c:v>
                </c:pt>
                <c:pt idx="114">
                  <c:v>0.57899999999999996</c:v>
                </c:pt>
                <c:pt idx="115">
                  <c:v>0.58399999999999996</c:v>
                </c:pt>
                <c:pt idx="116">
                  <c:v>0.58899999999999997</c:v>
                </c:pt>
                <c:pt idx="117">
                  <c:v>0.59399999999999997</c:v>
                </c:pt>
                <c:pt idx="118">
                  <c:v>0.59899999999999998</c:v>
                </c:pt>
                <c:pt idx="119">
                  <c:v>0.60399999999999998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0.64500000000000002</c:v>
                </c:pt>
                <c:pt idx="128">
                  <c:v>0.65100000000000002</c:v>
                </c:pt>
                <c:pt idx="129">
                  <c:v>0.65500000000000003</c:v>
                </c:pt>
                <c:pt idx="130">
                  <c:v>0.66100000000000003</c:v>
                </c:pt>
                <c:pt idx="131">
                  <c:v>0.66600000000000004</c:v>
                </c:pt>
                <c:pt idx="132">
                  <c:v>0.67100000000000004</c:v>
                </c:pt>
                <c:pt idx="133">
                  <c:v>0.67600000000000005</c:v>
                </c:pt>
                <c:pt idx="134">
                  <c:v>0.68100000000000005</c:v>
                </c:pt>
                <c:pt idx="135">
                  <c:v>0.68600000000000005</c:v>
                </c:pt>
                <c:pt idx="136">
                  <c:v>0.69199999999999995</c:v>
                </c:pt>
                <c:pt idx="137">
                  <c:v>0.69699999999999995</c:v>
                </c:pt>
                <c:pt idx="138">
                  <c:v>0.70199999999999996</c:v>
                </c:pt>
                <c:pt idx="139">
                  <c:v>0.70699999999999996</c:v>
                </c:pt>
                <c:pt idx="140">
                  <c:v>0.71199999999999997</c:v>
                </c:pt>
                <c:pt idx="141">
                  <c:v>0.71699999999999997</c:v>
                </c:pt>
                <c:pt idx="142">
                  <c:v>0.72299999999999998</c:v>
                </c:pt>
                <c:pt idx="143">
                  <c:v>0.72699999999999998</c:v>
                </c:pt>
                <c:pt idx="144">
                  <c:v>0.73199999999999998</c:v>
                </c:pt>
                <c:pt idx="145">
                  <c:v>0.73799999999999999</c:v>
                </c:pt>
                <c:pt idx="146">
                  <c:v>0.74299999999999999</c:v>
                </c:pt>
                <c:pt idx="147">
                  <c:v>0.748</c:v>
                </c:pt>
                <c:pt idx="148">
                  <c:v>0.753</c:v>
                </c:pt>
                <c:pt idx="149">
                  <c:v>0.75800000000000001</c:v>
                </c:pt>
                <c:pt idx="150">
                  <c:v>0.76300000000000001</c:v>
                </c:pt>
                <c:pt idx="151">
                  <c:v>0.76900000000000002</c:v>
                </c:pt>
                <c:pt idx="152">
                  <c:v>0.77300000000000002</c:v>
                </c:pt>
                <c:pt idx="153">
                  <c:v>0.77900000000000003</c:v>
                </c:pt>
                <c:pt idx="154">
                  <c:v>0.78300000000000003</c:v>
                </c:pt>
                <c:pt idx="155">
                  <c:v>0.78900000000000003</c:v>
                </c:pt>
                <c:pt idx="156">
                  <c:v>0.79400000000000004</c:v>
                </c:pt>
                <c:pt idx="157">
                  <c:v>0.79900000000000004</c:v>
                </c:pt>
                <c:pt idx="158">
                  <c:v>0.80400000000000005</c:v>
                </c:pt>
                <c:pt idx="159">
                  <c:v>0.81</c:v>
                </c:pt>
                <c:pt idx="160">
                  <c:v>0.81499999999999995</c:v>
                </c:pt>
                <c:pt idx="161">
                  <c:v>0.82</c:v>
                </c:pt>
                <c:pt idx="162">
                  <c:v>0.82499999999999996</c:v>
                </c:pt>
                <c:pt idx="163">
                  <c:v>0.83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0.85599999999999998</c:v>
                </c:pt>
                <c:pt idx="169">
                  <c:v>0.86099999999999999</c:v>
                </c:pt>
                <c:pt idx="170">
                  <c:v>0.86599999999999999</c:v>
                </c:pt>
                <c:pt idx="171">
                  <c:v>0.871</c:v>
                </c:pt>
                <c:pt idx="172">
                  <c:v>0.876</c:v>
                </c:pt>
                <c:pt idx="173">
                  <c:v>0.88100000000000001</c:v>
                </c:pt>
                <c:pt idx="174">
                  <c:v>0.88700000000000001</c:v>
                </c:pt>
                <c:pt idx="175">
                  <c:v>0.89100000000000001</c:v>
                </c:pt>
                <c:pt idx="176">
                  <c:v>0.89700000000000002</c:v>
                </c:pt>
                <c:pt idx="177">
                  <c:v>0.90200000000000002</c:v>
                </c:pt>
                <c:pt idx="178">
                  <c:v>0.90700000000000003</c:v>
                </c:pt>
                <c:pt idx="179">
                  <c:v>0.91200000000000003</c:v>
                </c:pt>
                <c:pt idx="180">
                  <c:v>0.91700000000000004</c:v>
                </c:pt>
                <c:pt idx="181">
                  <c:v>0.92200000000000004</c:v>
                </c:pt>
                <c:pt idx="182">
                  <c:v>0.92800000000000005</c:v>
                </c:pt>
                <c:pt idx="183">
                  <c:v>0.93300000000000005</c:v>
                </c:pt>
                <c:pt idx="184">
                  <c:v>0.93799999999999994</c:v>
                </c:pt>
                <c:pt idx="185">
                  <c:v>0.94299999999999995</c:v>
                </c:pt>
                <c:pt idx="186">
                  <c:v>0.94799999999999995</c:v>
                </c:pt>
                <c:pt idx="187">
                  <c:v>0.95299999999999996</c:v>
                </c:pt>
                <c:pt idx="188">
                  <c:v>0.95899999999999996</c:v>
                </c:pt>
                <c:pt idx="189">
                  <c:v>0.96399999999999997</c:v>
                </c:pt>
                <c:pt idx="190">
                  <c:v>0.96899999999999997</c:v>
                </c:pt>
                <c:pt idx="191">
                  <c:v>0.97399999999999998</c:v>
                </c:pt>
                <c:pt idx="192">
                  <c:v>0.97899999999999998</c:v>
                </c:pt>
                <c:pt idx="193">
                  <c:v>0.98399999999999999</c:v>
                </c:pt>
                <c:pt idx="194">
                  <c:v>0.99</c:v>
                </c:pt>
                <c:pt idx="195">
                  <c:v>0.99399999999999999</c:v>
                </c:pt>
                <c:pt idx="196">
                  <c:v>1</c:v>
                </c:pt>
                <c:pt idx="197">
                  <c:v>1.0049999999999999</c:v>
                </c:pt>
                <c:pt idx="198">
                  <c:v>1.01</c:v>
                </c:pt>
                <c:pt idx="199">
                  <c:v>1.0149999999999999</c:v>
                </c:pt>
                <c:pt idx="200">
                  <c:v>1.0209999999999999</c:v>
                </c:pt>
                <c:pt idx="201">
                  <c:v>1.0249999999999999</c:v>
                </c:pt>
                <c:pt idx="202">
                  <c:v>1.0309999999999999</c:v>
                </c:pt>
                <c:pt idx="203">
                  <c:v>1.036</c:v>
                </c:pt>
                <c:pt idx="204">
                  <c:v>1.0409999999999999</c:v>
                </c:pt>
                <c:pt idx="205">
                  <c:v>1.046</c:v>
                </c:pt>
                <c:pt idx="206">
                  <c:v>1.0509999999999999</c:v>
                </c:pt>
                <c:pt idx="207">
                  <c:v>1.056</c:v>
                </c:pt>
                <c:pt idx="208">
                  <c:v>1.0609999999999999</c:v>
                </c:pt>
                <c:pt idx="209">
                  <c:v>1.0669999999999999</c:v>
                </c:pt>
                <c:pt idx="210">
                  <c:v>1.0720000000000001</c:v>
                </c:pt>
                <c:pt idx="211">
                  <c:v>1.077</c:v>
                </c:pt>
                <c:pt idx="212">
                  <c:v>1.0820000000000001</c:v>
                </c:pt>
                <c:pt idx="213">
                  <c:v>1.087</c:v>
                </c:pt>
                <c:pt idx="214">
                  <c:v>1.0920000000000001</c:v>
                </c:pt>
                <c:pt idx="215">
                  <c:v>1.097</c:v>
                </c:pt>
                <c:pt idx="216">
                  <c:v>1.103</c:v>
                </c:pt>
                <c:pt idx="217">
                  <c:v>1.1080000000000001</c:v>
                </c:pt>
                <c:pt idx="218">
                  <c:v>1.113</c:v>
                </c:pt>
                <c:pt idx="219">
                  <c:v>1.1180000000000001</c:v>
                </c:pt>
                <c:pt idx="220">
                  <c:v>1.123</c:v>
                </c:pt>
                <c:pt idx="221">
                  <c:v>1.129</c:v>
                </c:pt>
                <c:pt idx="222">
                  <c:v>1.133</c:v>
                </c:pt>
                <c:pt idx="223">
                  <c:v>1.139</c:v>
                </c:pt>
                <c:pt idx="224">
                  <c:v>1.1439999999999999</c:v>
                </c:pt>
                <c:pt idx="225">
                  <c:v>1.149</c:v>
                </c:pt>
                <c:pt idx="226">
                  <c:v>1.1539999999999999</c:v>
                </c:pt>
                <c:pt idx="227">
                  <c:v>1.159</c:v>
                </c:pt>
                <c:pt idx="228">
                  <c:v>1.1639999999999999</c:v>
                </c:pt>
                <c:pt idx="229">
                  <c:v>1.17</c:v>
                </c:pt>
                <c:pt idx="230">
                  <c:v>1.1739999999999999</c:v>
                </c:pt>
                <c:pt idx="231">
                  <c:v>1.179</c:v>
                </c:pt>
                <c:pt idx="232">
                  <c:v>1.1839999999999999</c:v>
                </c:pt>
                <c:pt idx="233">
                  <c:v>1.19</c:v>
                </c:pt>
                <c:pt idx="234">
                  <c:v>1.1890000000000001</c:v>
                </c:pt>
                <c:pt idx="235">
                  <c:v>1.1910000000000001</c:v>
                </c:pt>
                <c:pt idx="236">
                  <c:v>1.1879999999999999</c:v>
                </c:pt>
                <c:pt idx="237">
                  <c:v>1.1879999999999999</c:v>
                </c:pt>
                <c:pt idx="238">
                  <c:v>1.1879999999999999</c:v>
                </c:pt>
                <c:pt idx="239">
                  <c:v>1.1879999999999999</c:v>
                </c:pt>
                <c:pt idx="240">
                  <c:v>1.1879999999999999</c:v>
                </c:pt>
                <c:pt idx="241">
                  <c:v>1.1879999999999999</c:v>
                </c:pt>
                <c:pt idx="242">
                  <c:v>1.1879999999999999</c:v>
                </c:pt>
                <c:pt idx="243">
                  <c:v>1.1879999999999999</c:v>
                </c:pt>
                <c:pt idx="244">
                  <c:v>1.1879999999999999</c:v>
                </c:pt>
                <c:pt idx="245">
                  <c:v>1.1879999999999999</c:v>
                </c:pt>
                <c:pt idx="246">
                  <c:v>1.1879999999999999</c:v>
                </c:pt>
                <c:pt idx="247">
                  <c:v>1.1879999999999999</c:v>
                </c:pt>
                <c:pt idx="248">
                  <c:v>1.1879999999999999</c:v>
                </c:pt>
                <c:pt idx="249">
                  <c:v>1.1879999999999999</c:v>
                </c:pt>
                <c:pt idx="250">
                  <c:v>1.1879999999999999</c:v>
                </c:pt>
                <c:pt idx="251">
                  <c:v>1.1879999999999999</c:v>
                </c:pt>
                <c:pt idx="252">
                  <c:v>1.1879999999999999</c:v>
                </c:pt>
                <c:pt idx="253">
                  <c:v>1.1879999999999999</c:v>
                </c:pt>
                <c:pt idx="254">
                  <c:v>1.1879999999999999</c:v>
                </c:pt>
                <c:pt idx="255">
                  <c:v>1.1879999999999999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1-45BE-B2DA-634DFA825F3D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'2025_01_31_14_07_00'!$BP$5:$BP$260</c:f>
              <c:numCache>
                <c:formatCode>General</c:formatCode>
                <c:ptCount val="256"/>
                <c:pt idx="0">
                  <c:v>229.32</c:v>
                </c:pt>
                <c:pt idx="1">
                  <c:v>229.32</c:v>
                </c:pt>
                <c:pt idx="2">
                  <c:v>229.32</c:v>
                </c:pt>
                <c:pt idx="3">
                  <c:v>229.26</c:v>
                </c:pt>
                <c:pt idx="4">
                  <c:v>229.26</c:v>
                </c:pt>
                <c:pt idx="5">
                  <c:v>229.2</c:v>
                </c:pt>
                <c:pt idx="6">
                  <c:v>229.14</c:v>
                </c:pt>
                <c:pt idx="7">
                  <c:v>229.14</c:v>
                </c:pt>
                <c:pt idx="8">
                  <c:v>229.08</c:v>
                </c:pt>
                <c:pt idx="9">
                  <c:v>229.02</c:v>
                </c:pt>
                <c:pt idx="10">
                  <c:v>228.96</c:v>
                </c:pt>
                <c:pt idx="11">
                  <c:v>228.9</c:v>
                </c:pt>
                <c:pt idx="12">
                  <c:v>228.84</c:v>
                </c:pt>
                <c:pt idx="13">
                  <c:v>228.78</c:v>
                </c:pt>
                <c:pt idx="14">
                  <c:v>228.78</c:v>
                </c:pt>
                <c:pt idx="15">
                  <c:v>228.72</c:v>
                </c:pt>
                <c:pt idx="16">
                  <c:v>228.66</c:v>
                </c:pt>
                <c:pt idx="17">
                  <c:v>228.6</c:v>
                </c:pt>
                <c:pt idx="18">
                  <c:v>228.54</c:v>
                </c:pt>
                <c:pt idx="19">
                  <c:v>228.48</c:v>
                </c:pt>
                <c:pt idx="20">
                  <c:v>228.42</c:v>
                </c:pt>
                <c:pt idx="21">
                  <c:v>228.36</c:v>
                </c:pt>
                <c:pt idx="22">
                  <c:v>228.3</c:v>
                </c:pt>
                <c:pt idx="23">
                  <c:v>228.24</c:v>
                </c:pt>
                <c:pt idx="24">
                  <c:v>228.18</c:v>
                </c:pt>
                <c:pt idx="25">
                  <c:v>228.12</c:v>
                </c:pt>
                <c:pt idx="26">
                  <c:v>228.06</c:v>
                </c:pt>
                <c:pt idx="27">
                  <c:v>228.06</c:v>
                </c:pt>
                <c:pt idx="28">
                  <c:v>228</c:v>
                </c:pt>
                <c:pt idx="29">
                  <c:v>227.94</c:v>
                </c:pt>
                <c:pt idx="30">
                  <c:v>227.88</c:v>
                </c:pt>
                <c:pt idx="31">
                  <c:v>227.82</c:v>
                </c:pt>
                <c:pt idx="32">
                  <c:v>227.76</c:v>
                </c:pt>
                <c:pt idx="33">
                  <c:v>227.7</c:v>
                </c:pt>
                <c:pt idx="34">
                  <c:v>227.64</c:v>
                </c:pt>
                <c:pt idx="35">
                  <c:v>227.58</c:v>
                </c:pt>
                <c:pt idx="36">
                  <c:v>227.52</c:v>
                </c:pt>
                <c:pt idx="37">
                  <c:v>227.46</c:v>
                </c:pt>
                <c:pt idx="38">
                  <c:v>227.4</c:v>
                </c:pt>
                <c:pt idx="39">
                  <c:v>227.34</c:v>
                </c:pt>
                <c:pt idx="40">
                  <c:v>227.28</c:v>
                </c:pt>
                <c:pt idx="41">
                  <c:v>227.22</c:v>
                </c:pt>
                <c:pt idx="42">
                  <c:v>227.16</c:v>
                </c:pt>
                <c:pt idx="43">
                  <c:v>227.1</c:v>
                </c:pt>
                <c:pt idx="44">
                  <c:v>227.04</c:v>
                </c:pt>
                <c:pt idx="45">
                  <c:v>226.98</c:v>
                </c:pt>
                <c:pt idx="46">
                  <c:v>226.92</c:v>
                </c:pt>
                <c:pt idx="47">
                  <c:v>226.86</c:v>
                </c:pt>
                <c:pt idx="48">
                  <c:v>226.8</c:v>
                </c:pt>
                <c:pt idx="49">
                  <c:v>226.8</c:v>
                </c:pt>
                <c:pt idx="50">
                  <c:v>226.68</c:v>
                </c:pt>
                <c:pt idx="51">
                  <c:v>226.62</c:v>
                </c:pt>
                <c:pt idx="52">
                  <c:v>226.62</c:v>
                </c:pt>
                <c:pt idx="53">
                  <c:v>226.5</c:v>
                </c:pt>
                <c:pt idx="54">
                  <c:v>226.5</c:v>
                </c:pt>
                <c:pt idx="55">
                  <c:v>226.38</c:v>
                </c:pt>
                <c:pt idx="56">
                  <c:v>226.32</c:v>
                </c:pt>
                <c:pt idx="57">
                  <c:v>226.26</c:v>
                </c:pt>
                <c:pt idx="58">
                  <c:v>226.2</c:v>
                </c:pt>
                <c:pt idx="59">
                  <c:v>226.14</c:v>
                </c:pt>
                <c:pt idx="60">
                  <c:v>226.08</c:v>
                </c:pt>
                <c:pt idx="61">
                  <c:v>226.02</c:v>
                </c:pt>
                <c:pt idx="62">
                  <c:v>225.96</c:v>
                </c:pt>
                <c:pt idx="63">
                  <c:v>225.9</c:v>
                </c:pt>
                <c:pt idx="64">
                  <c:v>225.84</c:v>
                </c:pt>
                <c:pt idx="65">
                  <c:v>225.72</c:v>
                </c:pt>
                <c:pt idx="66">
                  <c:v>225.66</c:v>
                </c:pt>
                <c:pt idx="67">
                  <c:v>225.6</c:v>
                </c:pt>
                <c:pt idx="68">
                  <c:v>225.54</c:v>
                </c:pt>
                <c:pt idx="69">
                  <c:v>225.48</c:v>
                </c:pt>
                <c:pt idx="70">
                  <c:v>225.42</c:v>
                </c:pt>
                <c:pt idx="71">
                  <c:v>225.3</c:v>
                </c:pt>
                <c:pt idx="72">
                  <c:v>225.24</c:v>
                </c:pt>
                <c:pt idx="73">
                  <c:v>225.18</c:v>
                </c:pt>
                <c:pt idx="74">
                  <c:v>225.12</c:v>
                </c:pt>
                <c:pt idx="75">
                  <c:v>225.06</c:v>
                </c:pt>
                <c:pt idx="76">
                  <c:v>225</c:v>
                </c:pt>
                <c:pt idx="77">
                  <c:v>224.88</c:v>
                </c:pt>
                <c:pt idx="78">
                  <c:v>224.82</c:v>
                </c:pt>
                <c:pt idx="79">
                  <c:v>224.76</c:v>
                </c:pt>
                <c:pt idx="80">
                  <c:v>224.7</c:v>
                </c:pt>
                <c:pt idx="81">
                  <c:v>224.64</c:v>
                </c:pt>
                <c:pt idx="82">
                  <c:v>224.52</c:v>
                </c:pt>
                <c:pt idx="83">
                  <c:v>224.46</c:v>
                </c:pt>
                <c:pt idx="84">
                  <c:v>224.4</c:v>
                </c:pt>
                <c:pt idx="85">
                  <c:v>224.34</c:v>
                </c:pt>
                <c:pt idx="86">
                  <c:v>224.28</c:v>
                </c:pt>
                <c:pt idx="87">
                  <c:v>224.22</c:v>
                </c:pt>
                <c:pt idx="88">
                  <c:v>224.1</c:v>
                </c:pt>
                <c:pt idx="89">
                  <c:v>224.04</c:v>
                </c:pt>
                <c:pt idx="90">
                  <c:v>223.98</c:v>
                </c:pt>
                <c:pt idx="91">
                  <c:v>223.86</c:v>
                </c:pt>
                <c:pt idx="92">
                  <c:v>223.8</c:v>
                </c:pt>
                <c:pt idx="93">
                  <c:v>223.74</c:v>
                </c:pt>
                <c:pt idx="94">
                  <c:v>223.62</c:v>
                </c:pt>
                <c:pt idx="95">
                  <c:v>223.56</c:v>
                </c:pt>
                <c:pt idx="96">
                  <c:v>223.5</c:v>
                </c:pt>
                <c:pt idx="97">
                  <c:v>223.38</c:v>
                </c:pt>
                <c:pt idx="98">
                  <c:v>223.32</c:v>
                </c:pt>
                <c:pt idx="99">
                  <c:v>223.26</c:v>
                </c:pt>
                <c:pt idx="100">
                  <c:v>223.2</c:v>
                </c:pt>
                <c:pt idx="101">
                  <c:v>223.08</c:v>
                </c:pt>
                <c:pt idx="102">
                  <c:v>223.02</c:v>
                </c:pt>
                <c:pt idx="103">
                  <c:v>222.9</c:v>
                </c:pt>
                <c:pt idx="104">
                  <c:v>222.84</c:v>
                </c:pt>
                <c:pt idx="105">
                  <c:v>222.72</c:v>
                </c:pt>
                <c:pt idx="106">
                  <c:v>222.66</c:v>
                </c:pt>
                <c:pt idx="107">
                  <c:v>222.6</c:v>
                </c:pt>
                <c:pt idx="108">
                  <c:v>222.48</c:v>
                </c:pt>
                <c:pt idx="109">
                  <c:v>222.36</c:v>
                </c:pt>
                <c:pt idx="110">
                  <c:v>222.3</c:v>
                </c:pt>
                <c:pt idx="111">
                  <c:v>222.24</c:v>
                </c:pt>
                <c:pt idx="112">
                  <c:v>222.12</c:v>
                </c:pt>
                <c:pt idx="113">
                  <c:v>222.06</c:v>
                </c:pt>
                <c:pt idx="114">
                  <c:v>221.94</c:v>
                </c:pt>
                <c:pt idx="115">
                  <c:v>221.88</c:v>
                </c:pt>
                <c:pt idx="116">
                  <c:v>221.76</c:v>
                </c:pt>
                <c:pt idx="117">
                  <c:v>221.7</c:v>
                </c:pt>
                <c:pt idx="118">
                  <c:v>221.58</c:v>
                </c:pt>
                <c:pt idx="119">
                  <c:v>221.46</c:v>
                </c:pt>
                <c:pt idx="120">
                  <c:v>221.4</c:v>
                </c:pt>
                <c:pt idx="121">
                  <c:v>221.28</c:v>
                </c:pt>
                <c:pt idx="122">
                  <c:v>221.16</c:v>
                </c:pt>
                <c:pt idx="123">
                  <c:v>221.1</c:v>
                </c:pt>
                <c:pt idx="124">
                  <c:v>220.98</c:v>
                </c:pt>
                <c:pt idx="125">
                  <c:v>220.92</c:v>
                </c:pt>
                <c:pt idx="126">
                  <c:v>220.8</c:v>
                </c:pt>
                <c:pt idx="127">
                  <c:v>220.68</c:v>
                </c:pt>
                <c:pt idx="128">
                  <c:v>220.62</c:v>
                </c:pt>
                <c:pt idx="129">
                  <c:v>220.5</c:v>
                </c:pt>
                <c:pt idx="130">
                  <c:v>220.38</c:v>
                </c:pt>
                <c:pt idx="131">
                  <c:v>220.26</c:v>
                </c:pt>
                <c:pt idx="132">
                  <c:v>220.14</c:v>
                </c:pt>
                <c:pt idx="133">
                  <c:v>220.08</c:v>
                </c:pt>
                <c:pt idx="134">
                  <c:v>219.96</c:v>
                </c:pt>
                <c:pt idx="135">
                  <c:v>219.84</c:v>
                </c:pt>
                <c:pt idx="136">
                  <c:v>219.72</c:v>
                </c:pt>
                <c:pt idx="137">
                  <c:v>219.66</c:v>
                </c:pt>
                <c:pt idx="138">
                  <c:v>219.48</c:v>
                </c:pt>
                <c:pt idx="139">
                  <c:v>219.36</c:v>
                </c:pt>
                <c:pt idx="140">
                  <c:v>219.24</c:v>
                </c:pt>
                <c:pt idx="141">
                  <c:v>219.12</c:v>
                </c:pt>
                <c:pt idx="142">
                  <c:v>219.06</c:v>
                </c:pt>
                <c:pt idx="143">
                  <c:v>218.88</c:v>
                </c:pt>
                <c:pt idx="144">
                  <c:v>218.76</c:v>
                </c:pt>
                <c:pt idx="145">
                  <c:v>218.64</c:v>
                </c:pt>
                <c:pt idx="146">
                  <c:v>218.52</c:v>
                </c:pt>
                <c:pt idx="147">
                  <c:v>218.4</c:v>
                </c:pt>
                <c:pt idx="148">
                  <c:v>218.28</c:v>
                </c:pt>
                <c:pt idx="149">
                  <c:v>218.16</c:v>
                </c:pt>
                <c:pt idx="150">
                  <c:v>218.04</c:v>
                </c:pt>
                <c:pt idx="151">
                  <c:v>217.92</c:v>
                </c:pt>
                <c:pt idx="152">
                  <c:v>217.74</c:v>
                </c:pt>
                <c:pt idx="153">
                  <c:v>217.62</c:v>
                </c:pt>
                <c:pt idx="154">
                  <c:v>217.5</c:v>
                </c:pt>
                <c:pt idx="155">
                  <c:v>217.38</c:v>
                </c:pt>
                <c:pt idx="156">
                  <c:v>217.26</c:v>
                </c:pt>
                <c:pt idx="157">
                  <c:v>217.08</c:v>
                </c:pt>
                <c:pt idx="158">
                  <c:v>216.96</c:v>
                </c:pt>
                <c:pt idx="159">
                  <c:v>216.84</c:v>
                </c:pt>
                <c:pt idx="160">
                  <c:v>216.66</c:v>
                </c:pt>
                <c:pt idx="161">
                  <c:v>216.48</c:v>
                </c:pt>
                <c:pt idx="162">
                  <c:v>216.36</c:v>
                </c:pt>
                <c:pt idx="163">
                  <c:v>216.24</c:v>
                </c:pt>
                <c:pt idx="164">
                  <c:v>216.06</c:v>
                </c:pt>
                <c:pt idx="165">
                  <c:v>215.88</c:v>
                </c:pt>
                <c:pt idx="166">
                  <c:v>215.7</c:v>
                </c:pt>
                <c:pt idx="167">
                  <c:v>215.58</c:v>
                </c:pt>
                <c:pt idx="168">
                  <c:v>215.4</c:v>
                </c:pt>
                <c:pt idx="169">
                  <c:v>215.22</c:v>
                </c:pt>
                <c:pt idx="170">
                  <c:v>215.04</c:v>
                </c:pt>
                <c:pt idx="171">
                  <c:v>214.86</c:v>
                </c:pt>
                <c:pt idx="172">
                  <c:v>214.74</c:v>
                </c:pt>
                <c:pt idx="173">
                  <c:v>214.56</c:v>
                </c:pt>
                <c:pt idx="174">
                  <c:v>214.38</c:v>
                </c:pt>
                <c:pt idx="175">
                  <c:v>214.2</c:v>
                </c:pt>
                <c:pt idx="176">
                  <c:v>214.02</c:v>
                </c:pt>
                <c:pt idx="177">
                  <c:v>213.78</c:v>
                </c:pt>
                <c:pt idx="178">
                  <c:v>213.66</c:v>
                </c:pt>
                <c:pt idx="179">
                  <c:v>213.42</c:v>
                </c:pt>
                <c:pt idx="180">
                  <c:v>213.18</c:v>
                </c:pt>
                <c:pt idx="181">
                  <c:v>213</c:v>
                </c:pt>
                <c:pt idx="182">
                  <c:v>212.76</c:v>
                </c:pt>
                <c:pt idx="183">
                  <c:v>212.58</c:v>
                </c:pt>
                <c:pt idx="184">
                  <c:v>212.34</c:v>
                </c:pt>
                <c:pt idx="185">
                  <c:v>212.16</c:v>
                </c:pt>
                <c:pt idx="186">
                  <c:v>211.86</c:v>
                </c:pt>
                <c:pt idx="187">
                  <c:v>211.68</c:v>
                </c:pt>
                <c:pt idx="188">
                  <c:v>211.38</c:v>
                </c:pt>
                <c:pt idx="189">
                  <c:v>211.2</c:v>
                </c:pt>
                <c:pt idx="190">
                  <c:v>210.96</c:v>
                </c:pt>
                <c:pt idx="191">
                  <c:v>210.66</c:v>
                </c:pt>
                <c:pt idx="192">
                  <c:v>210.42</c:v>
                </c:pt>
                <c:pt idx="193">
                  <c:v>210.12</c:v>
                </c:pt>
                <c:pt idx="194">
                  <c:v>209.88</c:v>
                </c:pt>
                <c:pt idx="195">
                  <c:v>209.58</c:v>
                </c:pt>
                <c:pt idx="196">
                  <c:v>209.34</c:v>
                </c:pt>
                <c:pt idx="197">
                  <c:v>208.98</c:v>
                </c:pt>
                <c:pt idx="198">
                  <c:v>208.68</c:v>
                </c:pt>
                <c:pt idx="199">
                  <c:v>208.38</c:v>
                </c:pt>
                <c:pt idx="200">
                  <c:v>208.08</c:v>
                </c:pt>
                <c:pt idx="201">
                  <c:v>207.72</c:v>
                </c:pt>
                <c:pt idx="202">
                  <c:v>207.36</c:v>
                </c:pt>
                <c:pt idx="203">
                  <c:v>207</c:v>
                </c:pt>
                <c:pt idx="204">
                  <c:v>206.58</c:v>
                </c:pt>
                <c:pt idx="205">
                  <c:v>206.22</c:v>
                </c:pt>
                <c:pt idx="206">
                  <c:v>205.8</c:v>
                </c:pt>
                <c:pt idx="207">
                  <c:v>205.38</c:v>
                </c:pt>
                <c:pt idx="208">
                  <c:v>204.96</c:v>
                </c:pt>
                <c:pt idx="209">
                  <c:v>204.48</c:v>
                </c:pt>
                <c:pt idx="210">
                  <c:v>204</c:v>
                </c:pt>
                <c:pt idx="211">
                  <c:v>203.52</c:v>
                </c:pt>
                <c:pt idx="212">
                  <c:v>202.98</c:v>
                </c:pt>
                <c:pt idx="213">
                  <c:v>202.44</c:v>
                </c:pt>
                <c:pt idx="214">
                  <c:v>201.84</c:v>
                </c:pt>
                <c:pt idx="215">
                  <c:v>201.18</c:v>
                </c:pt>
                <c:pt idx="216">
                  <c:v>200.52</c:v>
                </c:pt>
                <c:pt idx="217">
                  <c:v>199.8</c:v>
                </c:pt>
                <c:pt idx="218">
                  <c:v>199.08</c:v>
                </c:pt>
                <c:pt idx="219">
                  <c:v>198.3</c:v>
                </c:pt>
                <c:pt idx="220">
                  <c:v>197.34</c:v>
                </c:pt>
                <c:pt idx="221">
                  <c:v>196.32</c:v>
                </c:pt>
                <c:pt idx="222">
                  <c:v>195.24</c:v>
                </c:pt>
                <c:pt idx="223">
                  <c:v>194.04</c:v>
                </c:pt>
                <c:pt idx="224">
                  <c:v>192.72</c:v>
                </c:pt>
                <c:pt idx="225">
                  <c:v>191.16</c:v>
                </c:pt>
                <c:pt idx="226">
                  <c:v>189.18</c:v>
                </c:pt>
                <c:pt idx="227">
                  <c:v>186.9</c:v>
                </c:pt>
                <c:pt idx="228">
                  <c:v>184.02</c:v>
                </c:pt>
                <c:pt idx="229">
                  <c:v>180.06</c:v>
                </c:pt>
                <c:pt idx="230">
                  <c:v>173.82</c:v>
                </c:pt>
                <c:pt idx="231">
                  <c:v>161.46</c:v>
                </c:pt>
                <c:pt idx="232">
                  <c:v>128.1</c:v>
                </c:pt>
                <c:pt idx="233">
                  <c:v>57.66</c:v>
                </c:pt>
                <c:pt idx="234">
                  <c:v>14.94</c:v>
                </c:pt>
                <c:pt idx="235">
                  <c:v>4.26</c:v>
                </c:pt>
                <c:pt idx="236">
                  <c:v>2.76</c:v>
                </c:pt>
                <c:pt idx="237">
                  <c:v>2.2799999999999998</c:v>
                </c:pt>
                <c:pt idx="238">
                  <c:v>1.92</c:v>
                </c:pt>
                <c:pt idx="239">
                  <c:v>1.74</c:v>
                </c:pt>
                <c:pt idx="240">
                  <c:v>1.62</c:v>
                </c:pt>
                <c:pt idx="241">
                  <c:v>1.56</c:v>
                </c:pt>
                <c:pt idx="242">
                  <c:v>1.5</c:v>
                </c:pt>
                <c:pt idx="243">
                  <c:v>1.44</c:v>
                </c:pt>
                <c:pt idx="244">
                  <c:v>1.38</c:v>
                </c:pt>
                <c:pt idx="245">
                  <c:v>1.38</c:v>
                </c:pt>
                <c:pt idx="246">
                  <c:v>1.32</c:v>
                </c:pt>
                <c:pt idx="247">
                  <c:v>1.26</c:v>
                </c:pt>
                <c:pt idx="248">
                  <c:v>1.26</c:v>
                </c:pt>
                <c:pt idx="249">
                  <c:v>1.26</c:v>
                </c:pt>
                <c:pt idx="250">
                  <c:v>1.26</c:v>
                </c:pt>
                <c:pt idx="251">
                  <c:v>1.2</c:v>
                </c:pt>
                <c:pt idx="252">
                  <c:v>1.26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</c:numCache>
            </c:numRef>
          </c:xVal>
          <c:yVal>
            <c:numRef>
              <c:f>'2025_01_31_14_07_00'!$BQ$5:$BQ$260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3.4000000000000002E-2</c:v>
                </c:pt>
                <c:pt idx="7">
                  <c:v>3.7999999999999999E-2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7.5999999999999998E-2</c:v>
                </c:pt>
                <c:pt idx="15">
                  <c:v>8.2000000000000003E-2</c:v>
                </c:pt>
                <c:pt idx="16">
                  <c:v>8.6999999999999994E-2</c:v>
                </c:pt>
                <c:pt idx="17">
                  <c:v>9.1999999999999998E-2</c:v>
                </c:pt>
                <c:pt idx="18">
                  <c:v>9.8000000000000004E-2</c:v>
                </c:pt>
                <c:pt idx="19">
                  <c:v>0.10299999999999999</c:v>
                </c:pt>
                <c:pt idx="20">
                  <c:v>0.108</c:v>
                </c:pt>
                <c:pt idx="21">
                  <c:v>0.114</c:v>
                </c:pt>
                <c:pt idx="22">
                  <c:v>0.11899999999999999</c:v>
                </c:pt>
                <c:pt idx="23">
                  <c:v>0.124</c:v>
                </c:pt>
                <c:pt idx="24">
                  <c:v>0.129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0.16600000000000001</c:v>
                </c:pt>
                <c:pt idx="32">
                  <c:v>0.17</c:v>
                </c:pt>
                <c:pt idx="33">
                  <c:v>0.17599999999999999</c:v>
                </c:pt>
                <c:pt idx="34">
                  <c:v>0.18099999999999999</c:v>
                </c:pt>
                <c:pt idx="35">
                  <c:v>0.186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0.20200000000000001</c:v>
                </c:pt>
                <c:pt idx="39">
                  <c:v>0.20599999999999999</c:v>
                </c:pt>
                <c:pt idx="40">
                  <c:v>0.21199999999999999</c:v>
                </c:pt>
                <c:pt idx="41">
                  <c:v>0.217</c:v>
                </c:pt>
                <c:pt idx="42">
                  <c:v>0.222</c:v>
                </c:pt>
                <c:pt idx="43">
                  <c:v>0.22700000000000001</c:v>
                </c:pt>
                <c:pt idx="44">
                  <c:v>0.23200000000000001</c:v>
                </c:pt>
                <c:pt idx="45">
                  <c:v>0.23699999999999999</c:v>
                </c:pt>
                <c:pt idx="46">
                  <c:v>0.24299999999999999</c:v>
                </c:pt>
                <c:pt idx="47">
                  <c:v>0.248</c:v>
                </c:pt>
                <c:pt idx="48">
                  <c:v>0.253</c:v>
                </c:pt>
                <c:pt idx="49">
                  <c:v>0.25800000000000001</c:v>
                </c:pt>
                <c:pt idx="50">
                  <c:v>0.26300000000000001</c:v>
                </c:pt>
                <c:pt idx="51">
                  <c:v>0.26800000000000002</c:v>
                </c:pt>
                <c:pt idx="52">
                  <c:v>0.27300000000000002</c:v>
                </c:pt>
                <c:pt idx="53">
                  <c:v>0.27900000000000003</c:v>
                </c:pt>
                <c:pt idx="54">
                  <c:v>0.28399999999999997</c:v>
                </c:pt>
                <c:pt idx="55">
                  <c:v>0.28899999999999998</c:v>
                </c:pt>
                <c:pt idx="56">
                  <c:v>0.29399999999999998</c:v>
                </c:pt>
                <c:pt idx="57">
                  <c:v>0.29899999999999999</c:v>
                </c:pt>
                <c:pt idx="58">
                  <c:v>0.30399999999999999</c:v>
                </c:pt>
                <c:pt idx="59">
                  <c:v>0.31</c:v>
                </c:pt>
                <c:pt idx="60">
                  <c:v>0.314</c:v>
                </c:pt>
                <c:pt idx="61">
                  <c:v>0.32</c:v>
                </c:pt>
                <c:pt idx="62">
                  <c:v>0.32400000000000001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0.36099999999999999</c:v>
                </c:pt>
                <c:pt idx="70">
                  <c:v>0.36599999999999999</c:v>
                </c:pt>
                <c:pt idx="71">
                  <c:v>0.371</c:v>
                </c:pt>
                <c:pt idx="72">
                  <c:v>0.376</c:v>
                </c:pt>
                <c:pt idx="73">
                  <c:v>0.38100000000000001</c:v>
                </c:pt>
                <c:pt idx="74">
                  <c:v>0.38700000000000001</c:v>
                </c:pt>
                <c:pt idx="75">
                  <c:v>0.39200000000000002</c:v>
                </c:pt>
                <c:pt idx="76">
                  <c:v>0.39700000000000002</c:v>
                </c:pt>
                <c:pt idx="77">
                  <c:v>0.40200000000000002</c:v>
                </c:pt>
                <c:pt idx="78">
                  <c:v>0.40699999999999997</c:v>
                </c:pt>
                <c:pt idx="79">
                  <c:v>0.41199999999999998</c:v>
                </c:pt>
                <c:pt idx="80">
                  <c:v>0.41699999999999998</c:v>
                </c:pt>
                <c:pt idx="81">
                  <c:v>0.42299999999999999</c:v>
                </c:pt>
                <c:pt idx="82">
                  <c:v>0.42699999999999999</c:v>
                </c:pt>
                <c:pt idx="83">
                  <c:v>0.432</c:v>
                </c:pt>
                <c:pt idx="84">
                  <c:v>0.438</c:v>
                </c:pt>
                <c:pt idx="85">
                  <c:v>0.443</c:v>
                </c:pt>
                <c:pt idx="86">
                  <c:v>0.44800000000000001</c:v>
                </c:pt>
                <c:pt idx="87">
                  <c:v>0.45300000000000001</c:v>
                </c:pt>
                <c:pt idx="88">
                  <c:v>0.45800000000000002</c:v>
                </c:pt>
                <c:pt idx="89">
                  <c:v>0.46300000000000002</c:v>
                </c:pt>
                <c:pt idx="90">
                  <c:v>0.46899999999999997</c:v>
                </c:pt>
                <c:pt idx="91">
                  <c:v>0.47399999999999998</c:v>
                </c:pt>
                <c:pt idx="92">
                  <c:v>0.47899999999999998</c:v>
                </c:pt>
                <c:pt idx="93">
                  <c:v>0.48399999999999999</c:v>
                </c:pt>
                <c:pt idx="94">
                  <c:v>0.48899999999999999</c:v>
                </c:pt>
                <c:pt idx="95">
                  <c:v>0.49399999999999999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0.52500000000000002</c:v>
                </c:pt>
                <c:pt idx="102">
                  <c:v>0.53100000000000003</c:v>
                </c:pt>
                <c:pt idx="103">
                  <c:v>0.53600000000000003</c:v>
                </c:pt>
                <c:pt idx="104">
                  <c:v>0.54100000000000004</c:v>
                </c:pt>
                <c:pt idx="105">
                  <c:v>0.54600000000000004</c:v>
                </c:pt>
                <c:pt idx="106">
                  <c:v>0.55100000000000005</c:v>
                </c:pt>
                <c:pt idx="107">
                  <c:v>0.55600000000000005</c:v>
                </c:pt>
                <c:pt idx="108">
                  <c:v>0.56200000000000006</c:v>
                </c:pt>
                <c:pt idx="109">
                  <c:v>0.56699999999999995</c:v>
                </c:pt>
                <c:pt idx="110">
                  <c:v>0.57199999999999995</c:v>
                </c:pt>
                <c:pt idx="111">
                  <c:v>0.57699999999999996</c:v>
                </c:pt>
                <c:pt idx="112">
                  <c:v>0.58199999999999996</c:v>
                </c:pt>
                <c:pt idx="113">
                  <c:v>0.58699999999999997</c:v>
                </c:pt>
                <c:pt idx="114">
                  <c:v>0.59199999999999997</c:v>
                </c:pt>
                <c:pt idx="115">
                  <c:v>0.59799999999999998</c:v>
                </c:pt>
                <c:pt idx="116">
                  <c:v>0.60199999999999998</c:v>
                </c:pt>
                <c:pt idx="117">
                  <c:v>0.60799999999999998</c:v>
                </c:pt>
                <c:pt idx="118">
                  <c:v>0.61299999999999999</c:v>
                </c:pt>
                <c:pt idx="119">
                  <c:v>0.61799999999999999</c:v>
                </c:pt>
                <c:pt idx="120">
                  <c:v>0.623</c:v>
                </c:pt>
                <c:pt idx="121">
                  <c:v>0.629</c:v>
                </c:pt>
                <c:pt idx="122">
                  <c:v>0.63300000000000001</c:v>
                </c:pt>
                <c:pt idx="123">
                  <c:v>0.63900000000000001</c:v>
                </c:pt>
                <c:pt idx="124">
                  <c:v>0.64400000000000002</c:v>
                </c:pt>
                <c:pt idx="125">
                  <c:v>0.64900000000000002</c:v>
                </c:pt>
                <c:pt idx="126">
                  <c:v>0.65400000000000003</c:v>
                </c:pt>
                <c:pt idx="127">
                  <c:v>0.65900000000000003</c:v>
                </c:pt>
                <c:pt idx="128">
                  <c:v>0.66500000000000004</c:v>
                </c:pt>
                <c:pt idx="129">
                  <c:v>0.67</c:v>
                </c:pt>
                <c:pt idx="130">
                  <c:v>0.67500000000000004</c:v>
                </c:pt>
                <c:pt idx="131">
                  <c:v>0.68</c:v>
                </c:pt>
                <c:pt idx="132">
                  <c:v>0.68500000000000005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0.70099999999999996</c:v>
                </c:pt>
                <c:pt idx="136">
                  <c:v>0.70599999999999996</c:v>
                </c:pt>
                <c:pt idx="137">
                  <c:v>0.71099999999999997</c:v>
                </c:pt>
                <c:pt idx="138">
                  <c:v>0.71599999999999997</c:v>
                </c:pt>
                <c:pt idx="139">
                  <c:v>0.72099999999999997</c:v>
                </c:pt>
                <c:pt idx="140">
                  <c:v>0.72699999999999998</c:v>
                </c:pt>
                <c:pt idx="141">
                  <c:v>0.73199999999999998</c:v>
                </c:pt>
                <c:pt idx="142">
                  <c:v>0.73699999999999999</c:v>
                </c:pt>
                <c:pt idx="143">
                  <c:v>0.74199999999999999</c:v>
                </c:pt>
                <c:pt idx="144">
                  <c:v>0.747</c:v>
                </c:pt>
                <c:pt idx="145">
                  <c:v>0.752</c:v>
                </c:pt>
                <c:pt idx="146">
                  <c:v>0.75800000000000001</c:v>
                </c:pt>
                <c:pt idx="147">
                  <c:v>0.76300000000000001</c:v>
                </c:pt>
                <c:pt idx="148">
                  <c:v>0.76800000000000002</c:v>
                </c:pt>
                <c:pt idx="149">
                  <c:v>0.77300000000000002</c:v>
                </c:pt>
                <c:pt idx="150">
                  <c:v>0.77800000000000002</c:v>
                </c:pt>
                <c:pt idx="151">
                  <c:v>0.78300000000000003</c:v>
                </c:pt>
                <c:pt idx="152">
                  <c:v>0.78900000000000003</c:v>
                </c:pt>
                <c:pt idx="153">
                  <c:v>0.79400000000000004</c:v>
                </c:pt>
                <c:pt idx="154">
                  <c:v>0.79900000000000004</c:v>
                </c:pt>
                <c:pt idx="155">
                  <c:v>0.80400000000000005</c:v>
                </c:pt>
                <c:pt idx="156">
                  <c:v>0.80900000000000005</c:v>
                </c:pt>
                <c:pt idx="157">
                  <c:v>0.81399999999999995</c:v>
                </c:pt>
                <c:pt idx="158">
                  <c:v>0.82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0.83499999999999996</c:v>
                </c:pt>
                <c:pt idx="162">
                  <c:v>0.84</c:v>
                </c:pt>
                <c:pt idx="163">
                  <c:v>0.84499999999999997</c:v>
                </c:pt>
                <c:pt idx="164">
                  <c:v>0.85099999999999998</c:v>
                </c:pt>
                <c:pt idx="165">
                  <c:v>0.85599999999999998</c:v>
                </c:pt>
                <c:pt idx="166">
                  <c:v>0.86099999999999999</c:v>
                </c:pt>
                <c:pt idx="167">
                  <c:v>0.86599999999999999</c:v>
                </c:pt>
                <c:pt idx="168">
                  <c:v>0.872</c:v>
                </c:pt>
                <c:pt idx="169">
                  <c:v>0.876</c:v>
                </c:pt>
                <c:pt idx="170">
                  <c:v>0.88200000000000001</c:v>
                </c:pt>
                <c:pt idx="171">
                  <c:v>0.88700000000000001</c:v>
                </c:pt>
                <c:pt idx="172">
                  <c:v>0.89200000000000002</c:v>
                </c:pt>
                <c:pt idx="173">
                  <c:v>0.89700000000000002</c:v>
                </c:pt>
                <c:pt idx="174">
                  <c:v>0.90200000000000002</c:v>
                </c:pt>
                <c:pt idx="175">
                  <c:v>0.90800000000000003</c:v>
                </c:pt>
                <c:pt idx="176">
                  <c:v>0.91300000000000003</c:v>
                </c:pt>
                <c:pt idx="177">
                  <c:v>0.91800000000000004</c:v>
                </c:pt>
                <c:pt idx="178">
                  <c:v>0.92300000000000004</c:v>
                </c:pt>
                <c:pt idx="179">
                  <c:v>0.92800000000000005</c:v>
                </c:pt>
                <c:pt idx="180">
                  <c:v>0.93300000000000005</c:v>
                </c:pt>
                <c:pt idx="181">
                  <c:v>0.93899999999999995</c:v>
                </c:pt>
                <c:pt idx="182">
                  <c:v>0.94399999999999995</c:v>
                </c:pt>
                <c:pt idx="183">
                  <c:v>0.94899999999999995</c:v>
                </c:pt>
                <c:pt idx="184">
                  <c:v>0.95399999999999996</c:v>
                </c:pt>
                <c:pt idx="185">
                  <c:v>0.96</c:v>
                </c:pt>
                <c:pt idx="186">
                  <c:v>0.96499999999999997</c:v>
                </c:pt>
                <c:pt idx="187">
                  <c:v>0.97</c:v>
                </c:pt>
                <c:pt idx="188">
                  <c:v>0.97499999999999998</c:v>
                </c:pt>
                <c:pt idx="189">
                  <c:v>0.98</c:v>
                </c:pt>
                <c:pt idx="190">
                  <c:v>0.98499999999999999</c:v>
                </c:pt>
                <c:pt idx="191">
                  <c:v>0.99</c:v>
                </c:pt>
                <c:pt idx="192">
                  <c:v>0.996</c:v>
                </c:pt>
                <c:pt idx="193">
                  <c:v>1.0009999999999999</c:v>
                </c:pt>
                <c:pt idx="194">
                  <c:v>1.006</c:v>
                </c:pt>
                <c:pt idx="195">
                  <c:v>1.0109999999999999</c:v>
                </c:pt>
                <c:pt idx="196">
                  <c:v>1.0169999999999999</c:v>
                </c:pt>
                <c:pt idx="197">
                  <c:v>1.022</c:v>
                </c:pt>
                <c:pt idx="198">
                  <c:v>1.0269999999999999</c:v>
                </c:pt>
                <c:pt idx="199">
                  <c:v>1.032</c:v>
                </c:pt>
                <c:pt idx="200">
                  <c:v>1.0369999999999999</c:v>
                </c:pt>
                <c:pt idx="201">
                  <c:v>1.042</c:v>
                </c:pt>
                <c:pt idx="202">
                  <c:v>1.048</c:v>
                </c:pt>
                <c:pt idx="203">
                  <c:v>1.0529999999999999</c:v>
                </c:pt>
                <c:pt idx="204">
                  <c:v>1.0580000000000001</c:v>
                </c:pt>
                <c:pt idx="205">
                  <c:v>1.0629999999999999</c:v>
                </c:pt>
                <c:pt idx="206">
                  <c:v>1.0680000000000001</c:v>
                </c:pt>
                <c:pt idx="207">
                  <c:v>1.0740000000000001</c:v>
                </c:pt>
                <c:pt idx="208">
                  <c:v>1.079</c:v>
                </c:pt>
                <c:pt idx="209">
                  <c:v>1.0840000000000001</c:v>
                </c:pt>
                <c:pt idx="210">
                  <c:v>1.0900000000000001</c:v>
                </c:pt>
                <c:pt idx="211">
                  <c:v>1.095</c:v>
                </c:pt>
                <c:pt idx="212">
                  <c:v>1.099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1.1259999999999999</c:v>
                </c:pt>
                <c:pt idx="218">
                  <c:v>1.131</c:v>
                </c:pt>
                <c:pt idx="219">
                  <c:v>1.1359999999999999</c:v>
                </c:pt>
                <c:pt idx="220">
                  <c:v>1.141</c:v>
                </c:pt>
                <c:pt idx="221">
                  <c:v>1.1459999999999999</c:v>
                </c:pt>
                <c:pt idx="222">
                  <c:v>1.1519999999999999</c:v>
                </c:pt>
                <c:pt idx="223">
                  <c:v>1.157</c:v>
                </c:pt>
                <c:pt idx="224">
                  <c:v>1.1619999999999999</c:v>
                </c:pt>
                <c:pt idx="225">
                  <c:v>1.167</c:v>
                </c:pt>
                <c:pt idx="226">
                  <c:v>1.1719999999999999</c:v>
                </c:pt>
                <c:pt idx="227">
                  <c:v>1.1779999999999999</c:v>
                </c:pt>
                <c:pt idx="228">
                  <c:v>1.1830000000000001</c:v>
                </c:pt>
                <c:pt idx="229">
                  <c:v>1.1879999999999999</c:v>
                </c:pt>
                <c:pt idx="230">
                  <c:v>1.1930000000000001</c:v>
                </c:pt>
                <c:pt idx="231">
                  <c:v>1.198</c:v>
                </c:pt>
                <c:pt idx="232">
                  <c:v>1.202</c:v>
                </c:pt>
                <c:pt idx="233">
                  <c:v>1.206</c:v>
                </c:pt>
                <c:pt idx="234">
                  <c:v>1.208</c:v>
                </c:pt>
                <c:pt idx="235">
                  <c:v>1.206</c:v>
                </c:pt>
                <c:pt idx="236">
                  <c:v>1.206</c:v>
                </c:pt>
                <c:pt idx="237">
                  <c:v>1.206</c:v>
                </c:pt>
                <c:pt idx="238">
                  <c:v>1.206</c:v>
                </c:pt>
                <c:pt idx="239">
                  <c:v>1.206</c:v>
                </c:pt>
                <c:pt idx="240">
                  <c:v>1.206</c:v>
                </c:pt>
                <c:pt idx="241">
                  <c:v>1.206</c:v>
                </c:pt>
                <c:pt idx="242">
                  <c:v>1.206</c:v>
                </c:pt>
                <c:pt idx="243">
                  <c:v>1.206</c:v>
                </c:pt>
                <c:pt idx="244">
                  <c:v>1.206</c:v>
                </c:pt>
                <c:pt idx="245">
                  <c:v>1.206</c:v>
                </c:pt>
                <c:pt idx="246">
                  <c:v>1.206</c:v>
                </c:pt>
                <c:pt idx="247">
                  <c:v>1.206</c:v>
                </c:pt>
                <c:pt idx="248">
                  <c:v>1.206</c:v>
                </c:pt>
                <c:pt idx="249">
                  <c:v>1.206</c:v>
                </c:pt>
                <c:pt idx="250">
                  <c:v>1.206</c:v>
                </c:pt>
                <c:pt idx="251">
                  <c:v>1.206</c:v>
                </c:pt>
                <c:pt idx="252">
                  <c:v>1.206</c:v>
                </c:pt>
                <c:pt idx="253">
                  <c:v>1.206</c:v>
                </c:pt>
                <c:pt idx="254">
                  <c:v>1.206</c:v>
                </c:pt>
                <c:pt idx="255">
                  <c:v>1.206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1-45BE-B2DA-634DFA825F3D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'2025_01_31_14_07_00'!$BT$5:$BT$260</c:f>
              <c:numCache>
                <c:formatCode>General</c:formatCode>
                <c:ptCount val="256"/>
                <c:pt idx="0">
                  <c:v>228.96</c:v>
                </c:pt>
                <c:pt idx="1">
                  <c:v>228.96</c:v>
                </c:pt>
                <c:pt idx="2">
                  <c:v>228.96</c:v>
                </c:pt>
                <c:pt idx="3">
                  <c:v>228.96</c:v>
                </c:pt>
                <c:pt idx="4">
                  <c:v>228.96</c:v>
                </c:pt>
                <c:pt idx="5">
                  <c:v>228.96</c:v>
                </c:pt>
                <c:pt idx="6">
                  <c:v>228.96</c:v>
                </c:pt>
                <c:pt idx="7">
                  <c:v>228.9</c:v>
                </c:pt>
                <c:pt idx="8">
                  <c:v>228.84</c:v>
                </c:pt>
                <c:pt idx="9">
                  <c:v>228.84</c:v>
                </c:pt>
                <c:pt idx="10">
                  <c:v>228.78</c:v>
                </c:pt>
                <c:pt idx="11">
                  <c:v>228.78</c:v>
                </c:pt>
                <c:pt idx="12">
                  <c:v>228.72</c:v>
                </c:pt>
                <c:pt idx="13">
                  <c:v>228.66</c:v>
                </c:pt>
                <c:pt idx="14">
                  <c:v>228.6</c:v>
                </c:pt>
                <c:pt idx="15">
                  <c:v>228.54</c:v>
                </c:pt>
                <c:pt idx="16">
                  <c:v>228.48</c:v>
                </c:pt>
                <c:pt idx="17">
                  <c:v>228.42</c:v>
                </c:pt>
                <c:pt idx="18">
                  <c:v>228.36</c:v>
                </c:pt>
                <c:pt idx="19">
                  <c:v>228.3</c:v>
                </c:pt>
                <c:pt idx="20">
                  <c:v>228.24</c:v>
                </c:pt>
                <c:pt idx="21">
                  <c:v>228.18</c:v>
                </c:pt>
                <c:pt idx="22">
                  <c:v>228.12</c:v>
                </c:pt>
                <c:pt idx="23">
                  <c:v>228.06</c:v>
                </c:pt>
                <c:pt idx="24">
                  <c:v>228</c:v>
                </c:pt>
                <c:pt idx="25">
                  <c:v>227.94</c:v>
                </c:pt>
                <c:pt idx="26">
                  <c:v>227.88</c:v>
                </c:pt>
                <c:pt idx="27">
                  <c:v>227.82</c:v>
                </c:pt>
                <c:pt idx="28">
                  <c:v>227.76</c:v>
                </c:pt>
                <c:pt idx="29">
                  <c:v>227.7</c:v>
                </c:pt>
                <c:pt idx="30">
                  <c:v>227.7</c:v>
                </c:pt>
                <c:pt idx="31">
                  <c:v>227.64</c:v>
                </c:pt>
                <c:pt idx="32">
                  <c:v>227.58</c:v>
                </c:pt>
                <c:pt idx="33">
                  <c:v>227.52</c:v>
                </c:pt>
                <c:pt idx="34">
                  <c:v>227.46</c:v>
                </c:pt>
                <c:pt idx="35">
                  <c:v>227.4</c:v>
                </c:pt>
                <c:pt idx="36">
                  <c:v>227.34</c:v>
                </c:pt>
                <c:pt idx="37">
                  <c:v>227.28</c:v>
                </c:pt>
                <c:pt idx="38">
                  <c:v>227.22</c:v>
                </c:pt>
                <c:pt idx="39">
                  <c:v>227.16</c:v>
                </c:pt>
                <c:pt idx="40">
                  <c:v>227.1</c:v>
                </c:pt>
                <c:pt idx="41">
                  <c:v>227.04</c:v>
                </c:pt>
                <c:pt idx="42">
                  <c:v>226.98</c:v>
                </c:pt>
                <c:pt idx="43">
                  <c:v>226.92</c:v>
                </c:pt>
                <c:pt idx="44">
                  <c:v>226.86</c:v>
                </c:pt>
                <c:pt idx="45">
                  <c:v>226.8</c:v>
                </c:pt>
                <c:pt idx="46">
                  <c:v>226.74</c:v>
                </c:pt>
                <c:pt idx="47">
                  <c:v>226.68</c:v>
                </c:pt>
                <c:pt idx="48">
                  <c:v>226.68</c:v>
                </c:pt>
                <c:pt idx="49">
                  <c:v>226.56</c:v>
                </c:pt>
                <c:pt idx="50">
                  <c:v>226.56</c:v>
                </c:pt>
                <c:pt idx="51">
                  <c:v>226.44</c:v>
                </c:pt>
                <c:pt idx="52">
                  <c:v>226.38</c:v>
                </c:pt>
                <c:pt idx="53">
                  <c:v>226.38</c:v>
                </c:pt>
                <c:pt idx="54">
                  <c:v>226.32</c:v>
                </c:pt>
                <c:pt idx="55">
                  <c:v>226.26</c:v>
                </c:pt>
                <c:pt idx="56">
                  <c:v>226.2</c:v>
                </c:pt>
                <c:pt idx="57">
                  <c:v>226.08</c:v>
                </c:pt>
                <c:pt idx="58">
                  <c:v>226.02</c:v>
                </c:pt>
                <c:pt idx="59">
                  <c:v>226.02</c:v>
                </c:pt>
                <c:pt idx="60">
                  <c:v>225.9</c:v>
                </c:pt>
                <c:pt idx="61">
                  <c:v>225.9</c:v>
                </c:pt>
                <c:pt idx="62">
                  <c:v>225.78</c:v>
                </c:pt>
                <c:pt idx="63">
                  <c:v>225.78</c:v>
                </c:pt>
                <c:pt idx="64">
                  <c:v>225.66</c:v>
                </c:pt>
                <c:pt idx="65">
                  <c:v>225.6</c:v>
                </c:pt>
                <c:pt idx="66">
                  <c:v>225.54</c:v>
                </c:pt>
                <c:pt idx="67">
                  <c:v>225.48</c:v>
                </c:pt>
                <c:pt idx="68">
                  <c:v>225.42</c:v>
                </c:pt>
                <c:pt idx="69">
                  <c:v>225.36</c:v>
                </c:pt>
                <c:pt idx="70">
                  <c:v>225.3</c:v>
                </c:pt>
                <c:pt idx="71">
                  <c:v>225.24</c:v>
                </c:pt>
                <c:pt idx="72">
                  <c:v>225.18</c:v>
                </c:pt>
                <c:pt idx="73">
                  <c:v>225.12</c:v>
                </c:pt>
                <c:pt idx="74">
                  <c:v>225.06</c:v>
                </c:pt>
                <c:pt idx="75">
                  <c:v>225</c:v>
                </c:pt>
                <c:pt idx="76">
                  <c:v>224.88</c:v>
                </c:pt>
                <c:pt idx="77">
                  <c:v>224.88</c:v>
                </c:pt>
                <c:pt idx="78">
                  <c:v>224.76</c:v>
                </c:pt>
                <c:pt idx="79">
                  <c:v>224.7</c:v>
                </c:pt>
                <c:pt idx="80">
                  <c:v>224.64</c:v>
                </c:pt>
                <c:pt idx="81">
                  <c:v>224.58</c:v>
                </c:pt>
                <c:pt idx="82">
                  <c:v>224.52</c:v>
                </c:pt>
                <c:pt idx="83">
                  <c:v>224.46</c:v>
                </c:pt>
                <c:pt idx="84">
                  <c:v>224.34</c:v>
                </c:pt>
                <c:pt idx="85">
                  <c:v>224.28</c:v>
                </c:pt>
                <c:pt idx="86">
                  <c:v>224.22</c:v>
                </c:pt>
                <c:pt idx="87">
                  <c:v>224.16</c:v>
                </c:pt>
                <c:pt idx="88">
                  <c:v>224.1</c:v>
                </c:pt>
                <c:pt idx="89">
                  <c:v>223.98</c:v>
                </c:pt>
                <c:pt idx="90">
                  <c:v>223.92</c:v>
                </c:pt>
                <c:pt idx="91">
                  <c:v>223.86</c:v>
                </c:pt>
                <c:pt idx="92">
                  <c:v>223.74</c:v>
                </c:pt>
                <c:pt idx="93">
                  <c:v>223.68</c:v>
                </c:pt>
                <c:pt idx="94">
                  <c:v>223.62</c:v>
                </c:pt>
                <c:pt idx="95">
                  <c:v>223.56</c:v>
                </c:pt>
                <c:pt idx="96">
                  <c:v>223.44</c:v>
                </c:pt>
                <c:pt idx="97">
                  <c:v>223.38</c:v>
                </c:pt>
                <c:pt idx="98">
                  <c:v>223.32</c:v>
                </c:pt>
                <c:pt idx="99">
                  <c:v>223.26</c:v>
                </c:pt>
                <c:pt idx="100">
                  <c:v>223.14</c:v>
                </c:pt>
                <c:pt idx="101">
                  <c:v>223.08</c:v>
                </c:pt>
                <c:pt idx="102">
                  <c:v>223.02</c:v>
                </c:pt>
                <c:pt idx="103">
                  <c:v>222.96</c:v>
                </c:pt>
                <c:pt idx="104">
                  <c:v>222.84</c:v>
                </c:pt>
                <c:pt idx="105">
                  <c:v>222.78</c:v>
                </c:pt>
                <c:pt idx="106">
                  <c:v>222.72</c:v>
                </c:pt>
                <c:pt idx="107">
                  <c:v>222.6</c:v>
                </c:pt>
                <c:pt idx="108">
                  <c:v>222.48</c:v>
                </c:pt>
                <c:pt idx="109">
                  <c:v>222.42</c:v>
                </c:pt>
                <c:pt idx="110">
                  <c:v>222.36</c:v>
                </c:pt>
                <c:pt idx="111">
                  <c:v>222.24</c:v>
                </c:pt>
                <c:pt idx="112">
                  <c:v>222.18</c:v>
                </c:pt>
                <c:pt idx="113">
                  <c:v>222.06</c:v>
                </c:pt>
                <c:pt idx="114">
                  <c:v>222</c:v>
                </c:pt>
                <c:pt idx="115">
                  <c:v>221.94</c:v>
                </c:pt>
                <c:pt idx="116">
                  <c:v>221.82</c:v>
                </c:pt>
                <c:pt idx="117">
                  <c:v>221.76</c:v>
                </c:pt>
                <c:pt idx="118">
                  <c:v>221.64</c:v>
                </c:pt>
                <c:pt idx="119">
                  <c:v>221.58</c:v>
                </c:pt>
                <c:pt idx="120">
                  <c:v>221.46</c:v>
                </c:pt>
                <c:pt idx="121">
                  <c:v>221.34</c:v>
                </c:pt>
                <c:pt idx="122">
                  <c:v>221.28</c:v>
                </c:pt>
                <c:pt idx="123">
                  <c:v>221.16</c:v>
                </c:pt>
                <c:pt idx="124">
                  <c:v>221.04</c:v>
                </c:pt>
                <c:pt idx="125">
                  <c:v>220.98</c:v>
                </c:pt>
                <c:pt idx="126">
                  <c:v>220.86</c:v>
                </c:pt>
                <c:pt idx="127">
                  <c:v>220.8</c:v>
                </c:pt>
                <c:pt idx="128">
                  <c:v>220.68</c:v>
                </c:pt>
                <c:pt idx="129">
                  <c:v>220.56</c:v>
                </c:pt>
                <c:pt idx="130">
                  <c:v>220.44</c:v>
                </c:pt>
                <c:pt idx="131">
                  <c:v>220.38</c:v>
                </c:pt>
                <c:pt idx="132">
                  <c:v>220.26</c:v>
                </c:pt>
                <c:pt idx="133">
                  <c:v>220.2</c:v>
                </c:pt>
                <c:pt idx="134">
                  <c:v>220.08</c:v>
                </c:pt>
                <c:pt idx="135">
                  <c:v>219.96</c:v>
                </c:pt>
                <c:pt idx="136">
                  <c:v>219.84</c:v>
                </c:pt>
                <c:pt idx="137">
                  <c:v>219.72</c:v>
                </c:pt>
                <c:pt idx="138">
                  <c:v>219.66</c:v>
                </c:pt>
                <c:pt idx="139">
                  <c:v>219.54</c:v>
                </c:pt>
                <c:pt idx="140">
                  <c:v>219.42</c:v>
                </c:pt>
                <c:pt idx="141">
                  <c:v>219.3</c:v>
                </c:pt>
                <c:pt idx="142">
                  <c:v>219.18</c:v>
                </c:pt>
                <c:pt idx="143">
                  <c:v>219.06</c:v>
                </c:pt>
                <c:pt idx="144">
                  <c:v>218.94</c:v>
                </c:pt>
                <c:pt idx="145">
                  <c:v>218.82</c:v>
                </c:pt>
                <c:pt idx="146">
                  <c:v>218.7</c:v>
                </c:pt>
                <c:pt idx="147">
                  <c:v>218.58</c:v>
                </c:pt>
                <c:pt idx="148">
                  <c:v>218.46</c:v>
                </c:pt>
                <c:pt idx="149">
                  <c:v>218.34</c:v>
                </c:pt>
                <c:pt idx="150">
                  <c:v>218.22</c:v>
                </c:pt>
                <c:pt idx="151">
                  <c:v>218.1</c:v>
                </c:pt>
                <c:pt idx="152">
                  <c:v>217.98</c:v>
                </c:pt>
                <c:pt idx="153">
                  <c:v>217.86</c:v>
                </c:pt>
                <c:pt idx="154">
                  <c:v>217.68</c:v>
                </c:pt>
                <c:pt idx="155">
                  <c:v>217.56</c:v>
                </c:pt>
                <c:pt idx="156">
                  <c:v>217.44</c:v>
                </c:pt>
                <c:pt idx="157">
                  <c:v>217.26</c:v>
                </c:pt>
                <c:pt idx="158">
                  <c:v>217.14</c:v>
                </c:pt>
                <c:pt idx="159">
                  <c:v>217.02</c:v>
                </c:pt>
                <c:pt idx="160">
                  <c:v>216.84</c:v>
                </c:pt>
                <c:pt idx="161">
                  <c:v>216.72</c:v>
                </c:pt>
                <c:pt idx="162">
                  <c:v>216.6</c:v>
                </c:pt>
                <c:pt idx="163">
                  <c:v>216.42</c:v>
                </c:pt>
                <c:pt idx="164">
                  <c:v>216.24</c:v>
                </c:pt>
                <c:pt idx="165">
                  <c:v>216.12</c:v>
                </c:pt>
                <c:pt idx="166">
                  <c:v>215.94</c:v>
                </c:pt>
                <c:pt idx="167">
                  <c:v>215.82</c:v>
                </c:pt>
                <c:pt idx="168">
                  <c:v>215.58</c:v>
                </c:pt>
                <c:pt idx="169">
                  <c:v>215.46</c:v>
                </c:pt>
                <c:pt idx="170">
                  <c:v>215.22</c:v>
                </c:pt>
                <c:pt idx="171">
                  <c:v>215.1</c:v>
                </c:pt>
                <c:pt idx="172">
                  <c:v>214.86</c:v>
                </c:pt>
                <c:pt idx="173">
                  <c:v>214.68</c:v>
                </c:pt>
                <c:pt idx="174">
                  <c:v>214.5</c:v>
                </c:pt>
                <c:pt idx="175">
                  <c:v>214.32</c:v>
                </c:pt>
                <c:pt idx="176">
                  <c:v>214.08</c:v>
                </c:pt>
                <c:pt idx="177">
                  <c:v>213.9</c:v>
                </c:pt>
                <c:pt idx="178">
                  <c:v>213.66</c:v>
                </c:pt>
                <c:pt idx="179">
                  <c:v>213.42</c:v>
                </c:pt>
                <c:pt idx="180">
                  <c:v>213.24</c:v>
                </c:pt>
                <c:pt idx="181">
                  <c:v>212.94</c:v>
                </c:pt>
                <c:pt idx="182">
                  <c:v>212.64</c:v>
                </c:pt>
                <c:pt idx="183">
                  <c:v>212.22</c:v>
                </c:pt>
                <c:pt idx="184">
                  <c:v>211.68</c:v>
                </c:pt>
                <c:pt idx="185">
                  <c:v>210.54</c:v>
                </c:pt>
                <c:pt idx="186">
                  <c:v>207.18</c:v>
                </c:pt>
                <c:pt idx="187">
                  <c:v>198.66</c:v>
                </c:pt>
                <c:pt idx="188">
                  <c:v>185.28</c:v>
                </c:pt>
                <c:pt idx="189">
                  <c:v>174.9</c:v>
                </c:pt>
                <c:pt idx="190">
                  <c:v>169.98</c:v>
                </c:pt>
                <c:pt idx="191">
                  <c:v>166.62</c:v>
                </c:pt>
                <c:pt idx="192">
                  <c:v>163.68</c:v>
                </c:pt>
                <c:pt idx="193">
                  <c:v>161.04</c:v>
                </c:pt>
                <c:pt idx="194">
                  <c:v>158.58000000000001</c:v>
                </c:pt>
                <c:pt idx="195">
                  <c:v>156.18</c:v>
                </c:pt>
                <c:pt idx="196">
                  <c:v>153.96</c:v>
                </c:pt>
                <c:pt idx="197">
                  <c:v>151.19999999999999</c:v>
                </c:pt>
                <c:pt idx="198">
                  <c:v>145.74</c:v>
                </c:pt>
                <c:pt idx="199">
                  <c:v>139.44</c:v>
                </c:pt>
                <c:pt idx="200">
                  <c:v>139.13999999999999</c:v>
                </c:pt>
                <c:pt idx="201">
                  <c:v>138.96</c:v>
                </c:pt>
                <c:pt idx="202">
                  <c:v>138.72</c:v>
                </c:pt>
                <c:pt idx="203">
                  <c:v>138.54</c:v>
                </c:pt>
                <c:pt idx="204">
                  <c:v>138.30000000000001</c:v>
                </c:pt>
                <c:pt idx="205">
                  <c:v>138.12</c:v>
                </c:pt>
                <c:pt idx="206">
                  <c:v>137.94</c:v>
                </c:pt>
                <c:pt idx="207">
                  <c:v>137.69999999999999</c:v>
                </c:pt>
                <c:pt idx="208">
                  <c:v>137.52000000000001</c:v>
                </c:pt>
                <c:pt idx="209">
                  <c:v>137.28</c:v>
                </c:pt>
                <c:pt idx="210">
                  <c:v>137.04</c:v>
                </c:pt>
                <c:pt idx="211">
                  <c:v>136.80000000000001</c:v>
                </c:pt>
                <c:pt idx="212">
                  <c:v>136.62</c:v>
                </c:pt>
                <c:pt idx="213">
                  <c:v>136.38</c:v>
                </c:pt>
                <c:pt idx="214">
                  <c:v>136.08000000000001</c:v>
                </c:pt>
                <c:pt idx="215">
                  <c:v>135.78</c:v>
                </c:pt>
                <c:pt idx="216">
                  <c:v>135.54</c:v>
                </c:pt>
                <c:pt idx="217">
                  <c:v>135.24</c:v>
                </c:pt>
                <c:pt idx="218">
                  <c:v>135</c:v>
                </c:pt>
                <c:pt idx="219">
                  <c:v>134.63999999999999</c:v>
                </c:pt>
                <c:pt idx="220">
                  <c:v>134.34</c:v>
                </c:pt>
                <c:pt idx="221">
                  <c:v>134.04</c:v>
                </c:pt>
                <c:pt idx="222">
                  <c:v>133.68</c:v>
                </c:pt>
                <c:pt idx="223">
                  <c:v>133.32</c:v>
                </c:pt>
                <c:pt idx="224">
                  <c:v>132.96</c:v>
                </c:pt>
                <c:pt idx="225">
                  <c:v>132.47999999999999</c:v>
                </c:pt>
                <c:pt idx="226">
                  <c:v>132.06</c:v>
                </c:pt>
                <c:pt idx="227">
                  <c:v>131.58000000000001</c:v>
                </c:pt>
                <c:pt idx="228">
                  <c:v>131.1</c:v>
                </c:pt>
                <c:pt idx="229">
                  <c:v>130.56</c:v>
                </c:pt>
                <c:pt idx="230">
                  <c:v>129.9</c:v>
                </c:pt>
                <c:pt idx="231">
                  <c:v>129.24</c:v>
                </c:pt>
                <c:pt idx="232">
                  <c:v>128.4</c:v>
                </c:pt>
                <c:pt idx="233">
                  <c:v>127.5</c:v>
                </c:pt>
                <c:pt idx="234">
                  <c:v>126.3</c:v>
                </c:pt>
                <c:pt idx="235">
                  <c:v>124.5</c:v>
                </c:pt>
                <c:pt idx="236">
                  <c:v>120.78</c:v>
                </c:pt>
                <c:pt idx="237">
                  <c:v>111.84</c:v>
                </c:pt>
                <c:pt idx="238">
                  <c:v>91.02</c:v>
                </c:pt>
                <c:pt idx="239">
                  <c:v>61.14</c:v>
                </c:pt>
                <c:pt idx="240">
                  <c:v>58.739999999999988</c:v>
                </c:pt>
                <c:pt idx="241">
                  <c:v>57.72</c:v>
                </c:pt>
                <c:pt idx="242">
                  <c:v>56.22</c:v>
                </c:pt>
                <c:pt idx="243">
                  <c:v>53.88</c:v>
                </c:pt>
                <c:pt idx="244">
                  <c:v>48.66</c:v>
                </c:pt>
                <c:pt idx="245">
                  <c:v>33.78</c:v>
                </c:pt>
                <c:pt idx="246">
                  <c:v>11.7</c:v>
                </c:pt>
                <c:pt idx="247">
                  <c:v>3.12</c:v>
                </c:pt>
                <c:pt idx="248">
                  <c:v>2.34</c:v>
                </c:pt>
                <c:pt idx="249">
                  <c:v>1.98</c:v>
                </c:pt>
                <c:pt idx="250">
                  <c:v>1.8</c:v>
                </c:pt>
                <c:pt idx="251">
                  <c:v>1.62</c:v>
                </c:pt>
                <c:pt idx="252">
                  <c:v>1.56</c:v>
                </c:pt>
                <c:pt idx="253">
                  <c:v>1.5</c:v>
                </c:pt>
                <c:pt idx="254">
                  <c:v>1.38</c:v>
                </c:pt>
                <c:pt idx="255">
                  <c:v>1.38</c:v>
                </c:pt>
              </c:numCache>
            </c:numRef>
          </c:xVal>
          <c:yVal>
            <c:numRef>
              <c:f>'2025_01_31_14_07_00'!$BU$5:$BU$260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1.2E-2</c:v>
                </c:pt>
                <c:pt idx="9">
                  <c:v>1.4999999999999999E-2</c:v>
                </c:pt>
                <c:pt idx="10">
                  <c:v>1.9E-2</c:v>
                </c:pt>
                <c:pt idx="11">
                  <c:v>2.3E-2</c:v>
                </c:pt>
                <c:pt idx="12">
                  <c:v>2.9000000000000001E-2</c:v>
                </c:pt>
                <c:pt idx="13">
                  <c:v>3.4000000000000002E-2</c:v>
                </c:pt>
                <c:pt idx="14">
                  <c:v>0.04</c:v>
                </c:pt>
                <c:pt idx="15">
                  <c:v>4.7E-2</c:v>
                </c:pt>
                <c:pt idx="16">
                  <c:v>5.2999999999999999E-2</c:v>
                </c:pt>
                <c:pt idx="17">
                  <c:v>5.8999999999999997E-2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7.5999999999999998E-2</c:v>
                </c:pt>
                <c:pt idx="21">
                  <c:v>8.1000000000000003E-2</c:v>
                </c:pt>
                <c:pt idx="22">
                  <c:v>8.6999999999999994E-2</c:v>
                </c:pt>
                <c:pt idx="23">
                  <c:v>9.1999999999999998E-2</c:v>
                </c:pt>
                <c:pt idx="24">
                  <c:v>9.7000000000000003E-2</c:v>
                </c:pt>
                <c:pt idx="25">
                  <c:v>0.10299999999999999</c:v>
                </c:pt>
                <c:pt idx="26">
                  <c:v>0.108</c:v>
                </c:pt>
                <c:pt idx="27">
                  <c:v>0.113</c:v>
                </c:pt>
                <c:pt idx="28">
                  <c:v>0.11799999999999999</c:v>
                </c:pt>
                <c:pt idx="29">
                  <c:v>0.122</c:v>
                </c:pt>
                <c:pt idx="30">
                  <c:v>0.127</c:v>
                </c:pt>
                <c:pt idx="31">
                  <c:v>0.13200000000000001</c:v>
                </c:pt>
                <c:pt idx="32">
                  <c:v>0.13700000000000001</c:v>
                </c:pt>
                <c:pt idx="33">
                  <c:v>0.14199999999999999</c:v>
                </c:pt>
                <c:pt idx="34">
                  <c:v>0.14699999999999999</c:v>
                </c:pt>
                <c:pt idx="35">
                  <c:v>0.152</c:v>
                </c:pt>
                <c:pt idx="36">
                  <c:v>0.156</c:v>
                </c:pt>
                <c:pt idx="37">
                  <c:v>0.161</c:v>
                </c:pt>
                <c:pt idx="38">
                  <c:v>0.16600000000000001</c:v>
                </c:pt>
                <c:pt idx="39">
                  <c:v>0.17100000000000001</c:v>
                </c:pt>
                <c:pt idx="40">
                  <c:v>0.17599999999999999</c:v>
                </c:pt>
                <c:pt idx="41">
                  <c:v>0.18099999999999999</c:v>
                </c:pt>
                <c:pt idx="42">
                  <c:v>0.186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0.219</c:v>
                </c:pt>
                <c:pt idx="50">
                  <c:v>0.224</c:v>
                </c:pt>
                <c:pt idx="51">
                  <c:v>0.22900000000000001</c:v>
                </c:pt>
                <c:pt idx="52">
                  <c:v>0.23400000000000001</c:v>
                </c:pt>
                <c:pt idx="53">
                  <c:v>0.23899999999999999</c:v>
                </c:pt>
                <c:pt idx="54">
                  <c:v>0.24399999999999999</c:v>
                </c:pt>
                <c:pt idx="55">
                  <c:v>0.248</c:v>
                </c:pt>
                <c:pt idx="56">
                  <c:v>0.253</c:v>
                </c:pt>
                <c:pt idx="57">
                  <c:v>0.25800000000000001</c:v>
                </c:pt>
                <c:pt idx="58">
                  <c:v>0.26300000000000001</c:v>
                </c:pt>
                <c:pt idx="59">
                  <c:v>0.26700000000000002</c:v>
                </c:pt>
                <c:pt idx="60">
                  <c:v>0.27200000000000002</c:v>
                </c:pt>
                <c:pt idx="61">
                  <c:v>0.27700000000000002</c:v>
                </c:pt>
                <c:pt idx="62">
                  <c:v>0.28199999999999997</c:v>
                </c:pt>
                <c:pt idx="63">
                  <c:v>0.28699999999999998</c:v>
                </c:pt>
                <c:pt idx="64">
                  <c:v>0.29099999999999998</c:v>
                </c:pt>
                <c:pt idx="65">
                  <c:v>0.29599999999999999</c:v>
                </c:pt>
                <c:pt idx="66">
                  <c:v>0.30099999999999999</c:v>
                </c:pt>
                <c:pt idx="67">
                  <c:v>0.30599999999999999</c:v>
                </c:pt>
                <c:pt idx="68">
                  <c:v>0.311</c:v>
                </c:pt>
                <c:pt idx="69">
                  <c:v>0.316</c:v>
                </c:pt>
                <c:pt idx="70">
                  <c:v>0.32100000000000001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0.34499999999999997</c:v>
                </c:pt>
                <c:pt idx="76">
                  <c:v>0.34899999999999998</c:v>
                </c:pt>
                <c:pt idx="77">
                  <c:v>0.35399999999999998</c:v>
                </c:pt>
                <c:pt idx="78">
                  <c:v>0.35899999999999999</c:v>
                </c:pt>
                <c:pt idx="79">
                  <c:v>0.36399999999999999</c:v>
                </c:pt>
                <c:pt idx="80">
                  <c:v>0.36799999999999999</c:v>
                </c:pt>
                <c:pt idx="81">
                  <c:v>0.373</c:v>
                </c:pt>
                <c:pt idx="82">
                  <c:v>0.378</c:v>
                </c:pt>
                <c:pt idx="83">
                  <c:v>0.38300000000000001</c:v>
                </c:pt>
                <c:pt idx="84">
                  <c:v>0.38800000000000001</c:v>
                </c:pt>
                <c:pt idx="85">
                  <c:v>0.39300000000000002</c:v>
                </c:pt>
                <c:pt idx="86">
                  <c:v>0.39800000000000002</c:v>
                </c:pt>
                <c:pt idx="87">
                  <c:v>0.40200000000000002</c:v>
                </c:pt>
                <c:pt idx="88">
                  <c:v>0.40699999999999997</c:v>
                </c:pt>
                <c:pt idx="89">
                  <c:v>0.41199999999999998</c:v>
                </c:pt>
                <c:pt idx="90">
                  <c:v>0.41699999999999998</c:v>
                </c:pt>
                <c:pt idx="91">
                  <c:v>0.42199999999999999</c:v>
                </c:pt>
                <c:pt idx="92">
                  <c:v>0.42699999999999999</c:v>
                </c:pt>
                <c:pt idx="93">
                  <c:v>0.43099999999999999</c:v>
                </c:pt>
                <c:pt idx="94">
                  <c:v>0.436</c:v>
                </c:pt>
                <c:pt idx="95">
                  <c:v>0.441</c:v>
                </c:pt>
                <c:pt idx="96">
                  <c:v>0.44600000000000001</c:v>
                </c:pt>
                <c:pt idx="97">
                  <c:v>0.45100000000000001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0.48899999999999999</c:v>
                </c:pt>
                <c:pt idx="106">
                  <c:v>0.49399999999999999</c:v>
                </c:pt>
                <c:pt idx="107">
                  <c:v>0.499</c:v>
                </c:pt>
                <c:pt idx="108">
                  <c:v>0.504</c:v>
                </c:pt>
                <c:pt idx="109">
                  <c:v>0.50900000000000001</c:v>
                </c:pt>
                <c:pt idx="110">
                  <c:v>0.51300000000000001</c:v>
                </c:pt>
                <c:pt idx="111">
                  <c:v>0.51800000000000002</c:v>
                </c:pt>
                <c:pt idx="112">
                  <c:v>0.52300000000000002</c:v>
                </c:pt>
                <c:pt idx="113">
                  <c:v>0.52800000000000002</c:v>
                </c:pt>
                <c:pt idx="114">
                  <c:v>0.53300000000000003</c:v>
                </c:pt>
                <c:pt idx="115">
                  <c:v>0.53700000000000003</c:v>
                </c:pt>
                <c:pt idx="116">
                  <c:v>0.54200000000000004</c:v>
                </c:pt>
                <c:pt idx="117">
                  <c:v>0.54700000000000004</c:v>
                </c:pt>
                <c:pt idx="118">
                  <c:v>0.55200000000000005</c:v>
                </c:pt>
                <c:pt idx="119">
                  <c:v>0.55700000000000005</c:v>
                </c:pt>
                <c:pt idx="120">
                  <c:v>0.56200000000000006</c:v>
                </c:pt>
                <c:pt idx="121">
                  <c:v>0.56699999999999995</c:v>
                </c:pt>
                <c:pt idx="122">
                  <c:v>0.57099999999999995</c:v>
                </c:pt>
                <c:pt idx="123">
                  <c:v>0.57599999999999996</c:v>
                </c:pt>
                <c:pt idx="124">
                  <c:v>0.58099999999999996</c:v>
                </c:pt>
                <c:pt idx="125">
                  <c:v>0.58599999999999997</c:v>
                </c:pt>
                <c:pt idx="126">
                  <c:v>0.59099999999999997</c:v>
                </c:pt>
                <c:pt idx="127">
                  <c:v>0.59599999999999997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0.625</c:v>
                </c:pt>
                <c:pt idx="134">
                  <c:v>0.629</c:v>
                </c:pt>
                <c:pt idx="135">
                  <c:v>0.63400000000000001</c:v>
                </c:pt>
                <c:pt idx="136">
                  <c:v>0.63900000000000001</c:v>
                </c:pt>
                <c:pt idx="137">
                  <c:v>0.64400000000000002</c:v>
                </c:pt>
                <c:pt idx="138">
                  <c:v>0.64900000000000002</c:v>
                </c:pt>
                <c:pt idx="139">
                  <c:v>0.65400000000000003</c:v>
                </c:pt>
                <c:pt idx="140">
                  <c:v>0.65800000000000003</c:v>
                </c:pt>
                <c:pt idx="141">
                  <c:v>0.66300000000000003</c:v>
                </c:pt>
                <c:pt idx="142">
                  <c:v>0.66800000000000004</c:v>
                </c:pt>
                <c:pt idx="143">
                  <c:v>0.67300000000000004</c:v>
                </c:pt>
                <c:pt idx="144">
                  <c:v>0.67800000000000005</c:v>
                </c:pt>
                <c:pt idx="145">
                  <c:v>0.68300000000000005</c:v>
                </c:pt>
                <c:pt idx="146">
                  <c:v>0.68799999999999994</c:v>
                </c:pt>
                <c:pt idx="147">
                  <c:v>0.69299999999999995</c:v>
                </c:pt>
                <c:pt idx="148">
                  <c:v>0.69699999999999995</c:v>
                </c:pt>
                <c:pt idx="149">
                  <c:v>0.70199999999999996</c:v>
                </c:pt>
                <c:pt idx="150">
                  <c:v>0.70699999999999996</c:v>
                </c:pt>
                <c:pt idx="151">
                  <c:v>0.71199999999999997</c:v>
                </c:pt>
                <c:pt idx="152">
                  <c:v>0.71699999999999997</c:v>
                </c:pt>
                <c:pt idx="153">
                  <c:v>0.72199999999999998</c:v>
                </c:pt>
                <c:pt idx="154">
                  <c:v>0.72699999999999998</c:v>
                </c:pt>
                <c:pt idx="155">
                  <c:v>0.73099999999999998</c:v>
                </c:pt>
                <c:pt idx="156">
                  <c:v>0.73599999999999999</c:v>
                </c:pt>
                <c:pt idx="157">
                  <c:v>0.74099999999999999</c:v>
                </c:pt>
                <c:pt idx="158">
                  <c:v>0.746</c:v>
                </c:pt>
                <c:pt idx="159">
                  <c:v>0.75</c:v>
                </c:pt>
                <c:pt idx="160">
                  <c:v>0.75600000000000001</c:v>
                </c:pt>
                <c:pt idx="161">
                  <c:v>0.76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0.77900000000000003</c:v>
                </c:pt>
                <c:pt idx="166">
                  <c:v>0.78500000000000003</c:v>
                </c:pt>
                <c:pt idx="167">
                  <c:v>0.79</c:v>
                </c:pt>
                <c:pt idx="168">
                  <c:v>0.79400000000000004</c:v>
                </c:pt>
                <c:pt idx="169">
                  <c:v>0.79900000000000004</c:v>
                </c:pt>
                <c:pt idx="170">
                  <c:v>0.80400000000000005</c:v>
                </c:pt>
                <c:pt idx="171">
                  <c:v>0.80900000000000005</c:v>
                </c:pt>
                <c:pt idx="172">
                  <c:v>0.81399999999999995</c:v>
                </c:pt>
                <c:pt idx="173">
                  <c:v>0.81899999999999995</c:v>
                </c:pt>
                <c:pt idx="174">
                  <c:v>0.82299999999999995</c:v>
                </c:pt>
                <c:pt idx="175">
                  <c:v>0.82799999999999996</c:v>
                </c:pt>
                <c:pt idx="176">
                  <c:v>0.83299999999999996</c:v>
                </c:pt>
                <c:pt idx="177">
                  <c:v>0.83799999999999997</c:v>
                </c:pt>
                <c:pt idx="178">
                  <c:v>0.84299999999999997</c:v>
                </c:pt>
                <c:pt idx="179">
                  <c:v>0.84799999999999998</c:v>
                </c:pt>
                <c:pt idx="180">
                  <c:v>0.85199999999999998</c:v>
                </c:pt>
                <c:pt idx="181">
                  <c:v>0.85699999999999998</c:v>
                </c:pt>
                <c:pt idx="182">
                  <c:v>0.86199999999999999</c:v>
                </c:pt>
                <c:pt idx="183">
                  <c:v>0.86699999999999999</c:v>
                </c:pt>
                <c:pt idx="184">
                  <c:v>0.872</c:v>
                </c:pt>
                <c:pt idx="185">
                  <c:v>0.877</c:v>
                </c:pt>
                <c:pt idx="186">
                  <c:v>0.88200000000000001</c:v>
                </c:pt>
                <c:pt idx="187">
                  <c:v>0.88700000000000001</c:v>
                </c:pt>
                <c:pt idx="188">
                  <c:v>0.89100000000000001</c:v>
                </c:pt>
                <c:pt idx="189">
                  <c:v>0.89600000000000002</c:v>
                </c:pt>
                <c:pt idx="190">
                  <c:v>0.90100000000000002</c:v>
                </c:pt>
                <c:pt idx="191">
                  <c:v>0.90600000000000003</c:v>
                </c:pt>
                <c:pt idx="192">
                  <c:v>0.91100000000000003</c:v>
                </c:pt>
                <c:pt idx="193">
                  <c:v>0.91600000000000004</c:v>
                </c:pt>
                <c:pt idx="194">
                  <c:v>0.92100000000000004</c:v>
                </c:pt>
                <c:pt idx="195">
                  <c:v>0.92600000000000005</c:v>
                </c:pt>
                <c:pt idx="196">
                  <c:v>0.93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0.94499999999999995</c:v>
                </c:pt>
                <c:pt idx="200">
                  <c:v>0.95</c:v>
                </c:pt>
                <c:pt idx="201">
                  <c:v>0.95499999999999996</c:v>
                </c:pt>
                <c:pt idx="202">
                  <c:v>0.96</c:v>
                </c:pt>
                <c:pt idx="203">
                  <c:v>0.96499999999999997</c:v>
                </c:pt>
                <c:pt idx="204">
                  <c:v>0.96899999999999997</c:v>
                </c:pt>
                <c:pt idx="205">
                  <c:v>0.97399999999999998</c:v>
                </c:pt>
                <c:pt idx="206">
                  <c:v>0.97899999999999998</c:v>
                </c:pt>
                <c:pt idx="207">
                  <c:v>0.98399999999999999</c:v>
                </c:pt>
                <c:pt idx="208">
                  <c:v>0.98899999999999999</c:v>
                </c:pt>
                <c:pt idx="209">
                  <c:v>0.99399999999999999</c:v>
                </c:pt>
                <c:pt idx="210">
                  <c:v>0.999</c:v>
                </c:pt>
                <c:pt idx="211">
                  <c:v>1.004</c:v>
                </c:pt>
                <c:pt idx="212">
                  <c:v>1.0089999999999999</c:v>
                </c:pt>
                <c:pt idx="213">
                  <c:v>1.0129999999999999</c:v>
                </c:pt>
                <c:pt idx="214">
                  <c:v>1.018</c:v>
                </c:pt>
                <c:pt idx="215">
                  <c:v>1.0229999999999999</c:v>
                </c:pt>
                <c:pt idx="216">
                  <c:v>1.028</c:v>
                </c:pt>
                <c:pt idx="217">
                  <c:v>1.0329999999999999</c:v>
                </c:pt>
                <c:pt idx="218">
                  <c:v>1.038</c:v>
                </c:pt>
                <c:pt idx="219">
                  <c:v>1.0429999999999999</c:v>
                </c:pt>
                <c:pt idx="220">
                  <c:v>1.048</c:v>
                </c:pt>
                <c:pt idx="221">
                  <c:v>1.052</c:v>
                </c:pt>
                <c:pt idx="222">
                  <c:v>1.0569999999999999</c:v>
                </c:pt>
                <c:pt idx="223">
                  <c:v>1.0620000000000001</c:v>
                </c:pt>
                <c:pt idx="224">
                  <c:v>1.0669999999999999</c:v>
                </c:pt>
                <c:pt idx="225">
                  <c:v>1.0720000000000001</c:v>
                </c:pt>
                <c:pt idx="226">
                  <c:v>1.077</c:v>
                </c:pt>
                <c:pt idx="227">
                  <c:v>1.081</c:v>
                </c:pt>
                <c:pt idx="228">
                  <c:v>1.0860000000000001</c:v>
                </c:pt>
                <c:pt idx="229">
                  <c:v>1.091</c:v>
                </c:pt>
                <c:pt idx="230">
                  <c:v>1.0960000000000001</c:v>
                </c:pt>
                <c:pt idx="231">
                  <c:v>1.101</c:v>
                </c:pt>
                <c:pt idx="232">
                  <c:v>1.1060000000000001</c:v>
                </c:pt>
                <c:pt idx="233">
                  <c:v>1.111</c:v>
                </c:pt>
                <c:pt idx="234">
                  <c:v>1.115</c:v>
                </c:pt>
                <c:pt idx="235">
                  <c:v>1.1200000000000001</c:v>
                </c:pt>
                <c:pt idx="236">
                  <c:v>1.125</c:v>
                </c:pt>
                <c:pt idx="237">
                  <c:v>1.1299999999999999</c:v>
                </c:pt>
                <c:pt idx="238">
                  <c:v>1.1339999999999999</c:v>
                </c:pt>
                <c:pt idx="239">
                  <c:v>1.139</c:v>
                </c:pt>
                <c:pt idx="240">
                  <c:v>1.1439999999999999</c:v>
                </c:pt>
                <c:pt idx="241">
                  <c:v>1.149</c:v>
                </c:pt>
                <c:pt idx="242">
                  <c:v>1.1539999999999999</c:v>
                </c:pt>
                <c:pt idx="243">
                  <c:v>1.159</c:v>
                </c:pt>
                <c:pt idx="244">
                  <c:v>1.1639999999999999</c:v>
                </c:pt>
                <c:pt idx="245">
                  <c:v>1.167</c:v>
                </c:pt>
                <c:pt idx="246">
                  <c:v>1.167</c:v>
                </c:pt>
                <c:pt idx="247">
                  <c:v>1.165</c:v>
                </c:pt>
                <c:pt idx="248">
                  <c:v>1.165</c:v>
                </c:pt>
                <c:pt idx="249">
                  <c:v>1.1639999999999999</c:v>
                </c:pt>
                <c:pt idx="250">
                  <c:v>1.1639999999999999</c:v>
                </c:pt>
                <c:pt idx="251">
                  <c:v>1.1639999999999999</c:v>
                </c:pt>
                <c:pt idx="252">
                  <c:v>1.1639999999999999</c:v>
                </c:pt>
                <c:pt idx="253">
                  <c:v>1.1639999999999999</c:v>
                </c:pt>
                <c:pt idx="254">
                  <c:v>1.1639999999999999</c:v>
                </c:pt>
                <c:pt idx="255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1-45BE-B2DA-634DFA825F3D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'2025_01_31_14_07_00'!$A$5:$A$254</c:f>
              <c:numCache>
                <c:formatCode>General</c:formatCode>
                <c:ptCount val="250"/>
                <c:pt idx="0">
                  <c:v>1.1265000000000001</c:v>
                </c:pt>
                <c:pt idx="1">
                  <c:v>1.1265000000000001</c:v>
                </c:pt>
                <c:pt idx="2">
                  <c:v>1.1249</c:v>
                </c:pt>
                <c:pt idx="3">
                  <c:v>1.1249</c:v>
                </c:pt>
                <c:pt idx="4">
                  <c:v>1.1244000000000001</c:v>
                </c:pt>
                <c:pt idx="5">
                  <c:v>1.1244000000000001</c:v>
                </c:pt>
                <c:pt idx="6">
                  <c:v>1.1195999999999999</c:v>
                </c:pt>
                <c:pt idx="7">
                  <c:v>1.1195999999999999</c:v>
                </c:pt>
                <c:pt idx="8">
                  <c:v>1.1224000000000001</c:v>
                </c:pt>
                <c:pt idx="9">
                  <c:v>1.1224000000000001</c:v>
                </c:pt>
                <c:pt idx="10">
                  <c:v>1.1207</c:v>
                </c:pt>
                <c:pt idx="11">
                  <c:v>1.1207</c:v>
                </c:pt>
                <c:pt idx="12">
                  <c:v>1.1277999999999999</c:v>
                </c:pt>
                <c:pt idx="13">
                  <c:v>1.1277999999999999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1.121</c:v>
                </c:pt>
                <c:pt idx="17">
                  <c:v>1.121</c:v>
                </c:pt>
                <c:pt idx="18">
                  <c:v>1.1195999999999999</c:v>
                </c:pt>
                <c:pt idx="19">
                  <c:v>1.1195999999999999</c:v>
                </c:pt>
                <c:pt idx="20">
                  <c:v>1.1207</c:v>
                </c:pt>
                <c:pt idx="21">
                  <c:v>1.1207</c:v>
                </c:pt>
                <c:pt idx="22">
                  <c:v>1.123</c:v>
                </c:pt>
                <c:pt idx="23">
                  <c:v>1.123</c:v>
                </c:pt>
                <c:pt idx="24">
                  <c:v>1.1216999999999999</c:v>
                </c:pt>
                <c:pt idx="25">
                  <c:v>1.1216999999999999</c:v>
                </c:pt>
                <c:pt idx="26">
                  <c:v>1.1234</c:v>
                </c:pt>
                <c:pt idx="27">
                  <c:v>1.1234</c:v>
                </c:pt>
                <c:pt idx="28">
                  <c:v>1.1163000000000001</c:v>
                </c:pt>
                <c:pt idx="29">
                  <c:v>1.1163000000000001</c:v>
                </c:pt>
                <c:pt idx="30">
                  <c:v>1.1165</c:v>
                </c:pt>
                <c:pt idx="31">
                  <c:v>1.1165</c:v>
                </c:pt>
                <c:pt idx="32">
                  <c:v>1.1169</c:v>
                </c:pt>
                <c:pt idx="33">
                  <c:v>1.1169</c:v>
                </c:pt>
                <c:pt idx="34">
                  <c:v>1.1221000000000001</c:v>
                </c:pt>
                <c:pt idx="35">
                  <c:v>1.1221000000000001</c:v>
                </c:pt>
                <c:pt idx="36">
                  <c:v>1.1187</c:v>
                </c:pt>
                <c:pt idx="37">
                  <c:v>1.1187</c:v>
                </c:pt>
                <c:pt idx="38">
                  <c:v>1.0999000000000001</c:v>
                </c:pt>
                <c:pt idx="39">
                  <c:v>1.0999000000000001</c:v>
                </c:pt>
                <c:pt idx="40">
                  <c:v>1.1025</c:v>
                </c:pt>
                <c:pt idx="41">
                  <c:v>1.1025</c:v>
                </c:pt>
                <c:pt idx="42">
                  <c:v>1.1046</c:v>
                </c:pt>
                <c:pt idx="43">
                  <c:v>1.1046</c:v>
                </c:pt>
                <c:pt idx="44">
                  <c:v>1.1084000000000001</c:v>
                </c:pt>
                <c:pt idx="45">
                  <c:v>1.1084000000000001</c:v>
                </c:pt>
                <c:pt idx="46">
                  <c:v>1.1125</c:v>
                </c:pt>
                <c:pt idx="47">
                  <c:v>1.1125</c:v>
                </c:pt>
                <c:pt idx="48">
                  <c:v>1.1096999999999999</c:v>
                </c:pt>
                <c:pt idx="49">
                  <c:v>1.1096999999999999</c:v>
                </c:pt>
                <c:pt idx="50">
                  <c:v>1.1093999999999999</c:v>
                </c:pt>
                <c:pt idx="51">
                  <c:v>1.1093999999999999</c:v>
                </c:pt>
                <c:pt idx="52">
                  <c:v>1.105</c:v>
                </c:pt>
                <c:pt idx="53">
                  <c:v>1.105</c:v>
                </c:pt>
                <c:pt idx="54">
                  <c:v>1.1136999999999999</c:v>
                </c:pt>
                <c:pt idx="55">
                  <c:v>1.1136999999999999</c:v>
                </c:pt>
                <c:pt idx="56">
                  <c:v>1.1065</c:v>
                </c:pt>
                <c:pt idx="57">
                  <c:v>1.1065</c:v>
                </c:pt>
                <c:pt idx="58">
                  <c:v>1.1052</c:v>
                </c:pt>
                <c:pt idx="59">
                  <c:v>1.1052</c:v>
                </c:pt>
                <c:pt idx="60">
                  <c:v>1.1037999999999999</c:v>
                </c:pt>
                <c:pt idx="61">
                  <c:v>1.1037999999999999</c:v>
                </c:pt>
                <c:pt idx="62">
                  <c:v>1.1046</c:v>
                </c:pt>
                <c:pt idx="63">
                  <c:v>1.1046</c:v>
                </c:pt>
                <c:pt idx="64">
                  <c:v>1.1012999999999999</c:v>
                </c:pt>
                <c:pt idx="65">
                  <c:v>1.1012999999999999</c:v>
                </c:pt>
                <c:pt idx="66">
                  <c:v>1.1025</c:v>
                </c:pt>
                <c:pt idx="67">
                  <c:v>1.1025</c:v>
                </c:pt>
                <c:pt idx="68">
                  <c:v>1.0998000000000001</c:v>
                </c:pt>
                <c:pt idx="69">
                  <c:v>1.0998000000000001</c:v>
                </c:pt>
                <c:pt idx="70">
                  <c:v>1.1040000000000001</c:v>
                </c:pt>
                <c:pt idx="71">
                  <c:v>1.1040000000000001</c:v>
                </c:pt>
                <c:pt idx="72">
                  <c:v>1.1014999999999999</c:v>
                </c:pt>
                <c:pt idx="73">
                  <c:v>1.1014999999999999</c:v>
                </c:pt>
                <c:pt idx="74">
                  <c:v>1.109</c:v>
                </c:pt>
                <c:pt idx="75">
                  <c:v>1.109</c:v>
                </c:pt>
                <c:pt idx="76">
                  <c:v>1.0983000000000001</c:v>
                </c:pt>
                <c:pt idx="77">
                  <c:v>1.0983000000000001</c:v>
                </c:pt>
                <c:pt idx="78">
                  <c:v>1.0943000000000001</c:v>
                </c:pt>
                <c:pt idx="79">
                  <c:v>1.0966</c:v>
                </c:pt>
                <c:pt idx="80">
                  <c:v>1.0966</c:v>
                </c:pt>
                <c:pt idx="81">
                  <c:v>1.0971</c:v>
                </c:pt>
                <c:pt idx="82">
                  <c:v>1.0971</c:v>
                </c:pt>
                <c:pt idx="83">
                  <c:v>1.0974999999999999</c:v>
                </c:pt>
                <c:pt idx="84">
                  <c:v>1.0974999999999999</c:v>
                </c:pt>
                <c:pt idx="85">
                  <c:v>1.0939000000000001</c:v>
                </c:pt>
                <c:pt idx="86">
                  <c:v>1.0939000000000001</c:v>
                </c:pt>
                <c:pt idx="87">
                  <c:v>1.0905</c:v>
                </c:pt>
                <c:pt idx="88">
                  <c:v>1.0905</c:v>
                </c:pt>
                <c:pt idx="89">
                  <c:v>1.0908</c:v>
                </c:pt>
                <c:pt idx="90">
                  <c:v>1.0908</c:v>
                </c:pt>
                <c:pt idx="91">
                  <c:v>1.0915999999999999</c:v>
                </c:pt>
                <c:pt idx="92">
                  <c:v>1.0915999999999999</c:v>
                </c:pt>
                <c:pt idx="93">
                  <c:v>1.0901000000000001</c:v>
                </c:pt>
                <c:pt idx="94">
                  <c:v>1.0901000000000001</c:v>
                </c:pt>
                <c:pt idx="95">
                  <c:v>1.0874999999999999</c:v>
                </c:pt>
                <c:pt idx="96">
                  <c:v>1.0874999999999999</c:v>
                </c:pt>
                <c:pt idx="97">
                  <c:v>1.0909</c:v>
                </c:pt>
                <c:pt idx="98">
                  <c:v>1.0909</c:v>
                </c:pt>
                <c:pt idx="99">
                  <c:v>1.0922000000000001</c:v>
                </c:pt>
                <c:pt idx="100">
                  <c:v>1.0922000000000001</c:v>
                </c:pt>
                <c:pt idx="101">
                  <c:v>1.0915999999999999</c:v>
                </c:pt>
                <c:pt idx="102">
                  <c:v>1.0915999999999999</c:v>
                </c:pt>
                <c:pt idx="103">
                  <c:v>1.0912999999999999</c:v>
                </c:pt>
                <c:pt idx="104">
                  <c:v>1.0912999999999999</c:v>
                </c:pt>
                <c:pt idx="105">
                  <c:v>1.0925</c:v>
                </c:pt>
                <c:pt idx="106">
                  <c:v>1.0925</c:v>
                </c:pt>
                <c:pt idx="107">
                  <c:v>1.0889</c:v>
                </c:pt>
                <c:pt idx="108">
                  <c:v>1.0889</c:v>
                </c:pt>
                <c:pt idx="109">
                  <c:v>1.0795999999999999</c:v>
                </c:pt>
                <c:pt idx="110">
                  <c:v>1.0795999999999999</c:v>
                </c:pt>
                <c:pt idx="111">
                  <c:v>1.0872999999999999</c:v>
                </c:pt>
                <c:pt idx="112">
                  <c:v>1.0872999999999999</c:v>
                </c:pt>
                <c:pt idx="113">
                  <c:v>1.0842000000000001</c:v>
                </c:pt>
                <c:pt idx="114">
                  <c:v>1.0842000000000001</c:v>
                </c:pt>
                <c:pt idx="115">
                  <c:v>1.0839000000000001</c:v>
                </c:pt>
                <c:pt idx="116">
                  <c:v>1.0839000000000001</c:v>
                </c:pt>
                <c:pt idx="117">
                  <c:v>1.083</c:v>
                </c:pt>
                <c:pt idx="118">
                  <c:v>1.083</c:v>
                </c:pt>
                <c:pt idx="119">
                  <c:v>1.0825</c:v>
                </c:pt>
                <c:pt idx="120">
                  <c:v>1.0825</c:v>
                </c:pt>
                <c:pt idx="121">
                  <c:v>1.0767</c:v>
                </c:pt>
                <c:pt idx="122">
                  <c:v>1.0767</c:v>
                </c:pt>
                <c:pt idx="123">
                  <c:v>1.077</c:v>
                </c:pt>
                <c:pt idx="124">
                  <c:v>1.077</c:v>
                </c:pt>
                <c:pt idx="125">
                  <c:v>1.0801000000000001</c:v>
                </c:pt>
                <c:pt idx="126">
                  <c:v>1.0801000000000001</c:v>
                </c:pt>
                <c:pt idx="127">
                  <c:v>1.0730999999999999</c:v>
                </c:pt>
                <c:pt idx="128">
                  <c:v>1.0730999999999999</c:v>
                </c:pt>
                <c:pt idx="129">
                  <c:v>1.0690999999999999</c:v>
                </c:pt>
                <c:pt idx="130">
                  <c:v>1.0690999999999999</c:v>
                </c:pt>
                <c:pt idx="131">
                  <c:v>1.0654999999999999</c:v>
                </c:pt>
                <c:pt idx="132">
                  <c:v>1.0631999999999999</c:v>
                </c:pt>
                <c:pt idx="133">
                  <c:v>1.0631999999999999</c:v>
                </c:pt>
                <c:pt idx="134">
                  <c:v>1.0589</c:v>
                </c:pt>
                <c:pt idx="135">
                  <c:v>1.0589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1.0588</c:v>
                </c:pt>
                <c:pt idx="139">
                  <c:v>1.0588</c:v>
                </c:pt>
                <c:pt idx="140">
                  <c:v>1.0595000000000001</c:v>
                </c:pt>
                <c:pt idx="141">
                  <c:v>1.0595000000000001</c:v>
                </c:pt>
                <c:pt idx="142">
                  <c:v>1.0569</c:v>
                </c:pt>
                <c:pt idx="143">
                  <c:v>1.0569</c:v>
                </c:pt>
                <c:pt idx="144">
                  <c:v>1.0569999999999999</c:v>
                </c:pt>
                <c:pt idx="145">
                  <c:v>1.0569999999999999</c:v>
                </c:pt>
                <c:pt idx="146">
                  <c:v>1.0577000000000001</c:v>
                </c:pt>
                <c:pt idx="147">
                  <c:v>1.0577000000000001</c:v>
                </c:pt>
                <c:pt idx="148">
                  <c:v>1.0552999999999999</c:v>
                </c:pt>
                <c:pt idx="149">
                  <c:v>1.0552999999999999</c:v>
                </c:pt>
                <c:pt idx="150">
                  <c:v>1.0526</c:v>
                </c:pt>
                <c:pt idx="151">
                  <c:v>1.0526</c:v>
                </c:pt>
                <c:pt idx="152">
                  <c:v>1.0523</c:v>
                </c:pt>
                <c:pt idx="153">
                  <c:v>1.0523</c:v>
                </c:pt>
                <c:pt idx="154">
                  <c:v>1.0519000000000001</c:v>
                </c:pt>
                <c:pt idx="155">
                  <c:v>1.0519000000000001</c:v>
                </c:pt>
                <c:pt idx="156">
                  <c:v>1.0543</c:v>
                </c:pt>
                <c:pt idx="157">
                  <c:v>1.0543</c:v>
                </c:pt>
                <c:pt idx="158">
                  <c:v>1.0506</c:v>
                </c:pt>
                <c:pt idx="159">
                  <c:v>1.0506</c:v>
                </c:pt>
                <c:pt idx="160">
                  <c:v>1.044</c:v>
                </c:pt>
                <c:pt idx="161">
                  <c:v>1.044</c:v>
                </c:pt>
                <c:pt idx="162">
                  <c:v>1.0411999999999999</c:v>
                </c:pt>
                <c:pt idx="163">
                  <c:v>1.0411999999999999</c:v>
                </c:pt>
                <c:pt idx="164">
                  <c:v>1.0412999999999999</c:v>
                </c:pt>
                <c:pt idx="165">
                  <c:v>1.0412999999999999</c:v>
                </c:pt>
                <c:pt idx="166">
                  <c:v>1.0392999999999999</c:v>
                </c:pt>
                <c:pt idx="167">
                  <c:v>1.0392999999999999</c:v>
                </c:pt>
                <c:pt idx="168">
                  <c:v>1.0363</c:v>
                </c:pt>
                <c:pt idx="169">
                  <c:v>1.0363</c:v>
                </c:pt>
                <c:pt idx="170">
                  <c:v>1.0359</c:v>
                </c:pt>
                <c:pt idx="171">
                  <c:v>1.0359</c:v>
                </c:pt>
                <c:pt idx="172">
                  <c:v>1.0348999999999999</c:v>
                </c:pt>
                <c:pt idx="173">
                  <c:v>1.0348999999999999</c:v>
                </c:pt>
                <c:pt idx="174">
                  <c:v>1.0314000000000001</c:v>
                </c:pt>
                <c:pt idx="175">
                  <c:v>1.0314000000000001</c:v>
                </c:pt>
                <c:pt idx="176">
                  <c:v>1.0296000000000001</c:v>
                </c:pt>
                <c:pt idx="177">
                  <c:v>1.0296000000000001</c:v>
                </c:pt>
                <c:pt idx="178">
                  <c:v>1.0274000000000001</c:v>
                </c:pt>
                <c:pt idx="179">
                  <c:v>1.0274000000000001</c:v>
                </c:pt>
                <c:pt idx="180">
                  <c:v>1.0285</c:v>
                </c:pt>
                <c:pt idx="181">
                  <c:v>1.0285</c:v>
                </c:pt>
                <c:pt idx="182">
                  <c:v>1.0251999999999999</c:v>
                </c:pt>
                <c:pt idx="183">
                  <c:v>1.0251999999999999</c:v>
                </c:pt>
                <c:pt idx="184">
                  <c:v>1.0238</c:v>
                </c:pt>
                <c:pt idx="185">
                  <c:v>1.0238</c:v>
                </c:pt>
                <c:pt idx="186">
                  <c:v>1.0238</c:v>
                </c:pt>
                <c:pt idx="187">
                  <c:v>1.0238</c:v>
                </c:pt>
                <c:pt idx="188">
                  <c:v>1.0251999999999999</c:v>
                </c:pt>
                <c:pt idx="189">
                  <c:v>1.0251999999999999</c:v>
                </c:pt>
                <c:pt idx="190">
                  <c:v>1.0233000000000001</c:v>
                </c:pt>
                <c:pt idx="191">
                  <c:v>1.0233000000000001</c:v>
                </c:pt>
                <c:pt idx="192">
                  <c:v>1.0226999999999999</c:v>
                </c:pt>
                <c:pt idx="193">
                  <c:v>1.0226999999999999</c:v>
                </c:pt>
                <c:pt idx="194">
                  <c:v>1.0163</c:v>
                </c:pt>
                <c:pt idx="195">
                  <c:v>1.0163</c:v>
                </c:pt>
                <c:pt idx="196">
                  <c:v>1.0166999999999999</c:v>
                </c:pt>
                <c:pt idx="197">
                  <c:v>1.0166999999999999</c:v>
                </c:pt>
                <c:pt idx="198">
                  <c:v>1.0148999999999999</c:v>
                </c:pt>
                <c:pt idx="199">
                  <c:v>1.0148999999999999</c:v>
                </c:pt>
                <c:pt idx="200">
                  <c:v>1.0130999999999999</c:v>
                </c:pt>
                <c:pt idx="201">
                  <c:v>1.0130999999999999</c:v>
                </c:pt>
                <c:pt idx="202">
                  <c:v>1.0130999999999999</c:v>
                </c:pt>
                <c:pt idx="203">
                  <c:v>1.0130999999999999</c:v>
                </c:pt>
                <c:pt idx="204">
                  <c:v>1.0104</c:v>
                </c:pt>
                <c:pt idx="205">
                  <c:v>1.0104</c:v>
                </c:pt>
                <c:pt idx="206">
                  <c:v>1.0074000000000001</c:v>
                </c:pt>
                <c:pt idx="207">
                  <c:v>1.0074000000000001</c:v>
                </c:pt>
                <c:pt idx="208">
                  <c:v>1.0032000000000001</c:v>
                </c:pt>
                <c:pt idx="209">
                  <c:v>1.0032000000000001</c:v>
                </c:pt>
                <c:pt idx="210">
                  <c:v>0.99150000000000005</c:v>
                </c:pt>
                <c:pt idx="211">
                  <c:v>0.99150000000000005</c:v>
                </c:pt>
                <c:pt idx="212">
                  <c:v>0.97330000000000005</c:v>
                </c:pt>
                <c:pt idx="213">
                  <c:v>0.95309999999999995</c:v>
                </c:pt>
                <c:pt idx="214">
                  <c:v>0.95309999999999995</c:v>
                </c:pt>
                <c:pt idx="215">
                  <c:v>0.92710000000000004</c:v>
                </c:pt>
                <c:pt idx="216">
                  <c:v>0.92710000000000004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0.84089999999999998</c:v>
                </c:pt>
                <c:pt idx="220">
                  <c:v>0.84089999999999998</c:v>
                </c:pt>
                <c:pt idx="221">
                  <c:v>0.63990000000000002</c:v>
                </c:pt>
                <c:pt idx="222">
                  <c:v>0.63990000000000002</c:v>
                </c:pt>
                <c:pt idx="223">
                  <c:v>0.5837</c:v>
                </c:pt>
                <c:pt idx="224">
                  <c:v>0.5837</c:v>
                </c:pt>
                <c:pt idx="225">
                  <c:v>0.30359999999999998</c:v>
                </c:pt>
                <c:pt idx="226">
                  <c:v>0.30359999999999998</c:v>
                </c:pt>
                <c:pt idx="227">
                  <c:v>0.17119999999999999</c:v>
                </c:pt>
                <c:pt idx="228">
                  <c:v>0.17119999999999999</c:v>
                </c:pt>
                <c:pt idx="229">
                  <c:v>3.8800000000000001E-2</c:v>
                </c:pt>
                <c:pt idx="230">
                  <c:v>3.8800000000000001E-2</c:v>
                </c:pt>
                <c:pt idx="231">
                  <c:v>1.1299999999999999E-2</c:v>
                </c:pt>
                <c:pt idx="232">
                  <c:v>1.1299999999999999E-2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3.5999999999999999E-3</c:v>
                </c:pt>
                <c:pt idx="238">
                  <c:v>3.5999999999999999E-3</c:v>
                </c:pt>
                <c:pt idx="239">
                  <c:v>1.6999999999999999E-3</c:v>
                </c:pt>
                <c:pt idx="240">
                  <c:v>1.6999999999999999E-3</c:v>
                </c:pt>
                <c:pt idx="241">
                  <c:v>6.4000000000000003E-3</c:v>
                </c:pt>
                <c:pt idx="242">
                  <c:v>6.4000000000000003E-3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-1E-3</c:v>
                </c:pt>
                <c:pt idx="248">
                  <c:v>-1E-3</c:v>
                </c:pt>
                <c:pt idx="249">
                  <c:v>-5.0000000000000001E-4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1-45BE-B2DA-634DFA82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'2025_01_31_14_07_00'!$BX$5:$BX$260</c:f>
              <c:numCache>
                <c:formatCode>General</c:formatCode>
                <c:ptCount val="256"/>
                <c:pt idx="0">
                  <c:v>230.82</c:v>
                </c:pt>
                <c:pt idx="1">
                  <c:v>230.82</c:v>
                </c:pt>
                <c:pt idx="2">
                  <c:v>230.76</c:v>
                </c:pt>
                <c:pt idx="3">
                  <c:v>230.76</c:v>
                </c:pt>
                <c:pt idx="4">
                  <c:v>230.7</c:v>
                </c:pt>
                <c:pt idx="5">
                  <c:v>230.64</c:v>
                </c:pt>
                <c:pt idx="6">
                  <c:v>230.58</c:v>
                </c:pt>
                <c:pt idx="7">
                  <c:v>230.52</c:v>
                </c:pt>
                <c:pt idx="8">
                  <c:v>230.46</c:v>
                </c:pt>
                <c:pt idx="9">
                  <c:v>230.4</c:v>
                </c:pt>
                <c:pt idx="10">
                  <c:v>230.4</c:v>
                </c:pt>
                <c:pt idx="11">
                  <c:v>230.34</c:v>
                </c:pt>
                <c:pt idx="12">
                  <c:v>230.28</c:v>
                </c:pt>
                <c:pt idx="13">
                  <c:v>230.22</c:v>
                </c:pt>
                <c:pt idx="14">
                  <c:v>230.16</c:v>
                </c:pt>
                <c:pt idx="15">
                  <c:v>230.1</c:v>
                </c:pt>
                <c:pt idx="16">
                  <c:v>230.1</c:v>
                </c:pt>
                <c:pt idx="17">
                  <c:v>230.04</c:v>
                </c:pt>
                <c:pt idx="18">
                  <c:v>229.98</c:v>
                </c:pt>
                <c:pt idx="19">
                  <c:v>229.92</c:v>
                </c:pt>
                <c:pt idx="20">
                  <c:v>229.86</c:v>
                </c:pt>
                <c:pt idx="21">
                  <c:v>229.8</c:v>
                </c:pt>
                <c:pt idx="22">
                  <c:v>229.74</c:v>
                </c:pt>
                <c:pt idx="23">
                  <c:v>229.68</c:v>
                </c:pt>
                <c:pt idx="24">
                  <c:v>229.68</c:v>
                </c:pt>
                <c:pt idx="25">
                  <c:v>229.56</c:v>
                </c:pt>
                <c:pt idx="26">
                  <c:v>229.56</c:v>
                </c:pt>
                <c:pt idx="27">
                  <c:v>229.5</c:v>
                </c:pt>
                <c:pt idx="28">
                  <c:v>229.44</c:v>
                </c:pt>
                <c:pt idx="29">
                  <c:v>229.38</c:v>
                </c:pt>
                <c:pt idx="30">
                  <c:v>229.32</c:v>
                </c:pt>
                <c:pt idx="31">
                  <c:v>229.26</c:v>
                </c:pt>
                <c:pt idx="32">
                  <c:v>229.2</c:v>
                </c:pt>
                <c:pt idx="33">
                  <c:v>229.14</c:v>
                </c:pt>
                <c:pt idx="34">
                  <c:v>229.08</c:v>
                </c:pt>
                <c:pt idx="35">
                  <c:v>229.02</c:v>
                </c:pt>
                <c:pt idx="36">
                  <c:v>228.96</c:v>
                </c:pt>
                <c:pt idx="37">
                  <c:v>228.9</c:v>
                </c:pt>
                <c:pt idx="38">
                  <c:v>228.84</c:v>
                </c:pt>
                <c:pt idx="39">
                  <c:v>228.78</c:v>
                </c:pt>
                <c:pt idx="40">
                  <c:v>228.78</c:v>
                </c:pt>
                <c:pt idx="41">
                  <c:v>228.66</c:v>
                </c:pt>
                <c:pt idx="42">
                  <c:v>228.66</c:v>
                </c:pt>
                <c:pt idx="43">
                  <c:v>228.54</c:v>
                </c:pt>
                <c:pt idx="44">
                  <c:v>228.54</c:v>
                </c:pt>
                <c:pt idx="45">
                  <c:v>228.42</c:v>
                </c:pt>
                <c:pt idx="46">
                  <c:v>228.42</c:v>
                </c:pt>
                <c:pt idx="47">
                  <c:v>228.3</c:v>
                </c:pt>
                <c:pt idx="48">
                  <c:v>228.3</c:v>
                </c:pt>
                <c:pt idx="49">
                  <c:v>228.18</c:v>
                </c:pt>
                <c:pt idx="50">
                  <c:v>228.18</c:v>
                </c:pt>
                <c:pt idx="51">
                  <c:v>228.12</c:v>
                </c:pt>
                <c:pt idx="52">
                  <c:v>228.06</c:v>
                </c:pt>
                <c:pt idx="53">
                  <c:v>227.94</c:v>
                </c:pt>
                <c:pt idx="54">
                  <c:v>227.88</c:v>
                </c:pt>
                <c:pt idx="55">
                  <c:v>227.82</c:v>
                </c:pt>
                <c:pt idx="56">
                  <c:v>227.82</c:v>
                </c:pt>
                <c:pt idx="57">
                  <c:v>227.7</c:v>
                </c:pt>
                <c:pt idx="58">
                  <c:v>227.64</c:v>
                </c:pt>
                <c:pt idx="59">
                  <c:v>227.58</c:v>
                </c:pt>
                <c:pt idx="60">
                  <c:v>227.52</c:v>
                </c:pt>
                <c:pt idx="61">
                  <c:v>227.46</c:v>
                </c:pt>
                <c:pt idx="62">
                  <c:v>227.4</c:v>
                </c:pt>
                <c:pt idx="63">
                  <c:v>227.34</c:v>
                </c:pt>
                <c:pt idx="64">
                  <c:v>227.28</c:v>
                </c:pt>
                <c:pt idx="65">
                  <c:v>227.22</c:v>
                </c:pt>
                <c:pt idx="66">
                  <c:v>227.16</c:v>
                </c:pt>
                <c:pt idx="67">
                  <c:v>227.1</c:v>
                </c:pt>
                <c:pt idx="68">
                  <c:v>227.04</c:v>
                </c:pt>
                <c:pt idx="69">
                  <c:v>226.92</c:v>
                </c:pt>
                <c:pt idx="70">
                  <c:v>226.86</c:v>
                </c:pt>
                <c:pt idx="71">
                  <c:v>226.8</c:v>
                </c:pt>
                <c:pt idx="72">
                  <c:v>226.74</c:v>
                </c:pt>
                <c:pt idx="73">
                  <c:v>226.68</c:v>
                </c:pt>
                <c:pt idx="74">
                  <c:v>226.62</c:v>
                </c:pt>
                <c:pt idx="75">
                  <c:v>226.56</c:v>
                </c:pt>
                <c:pt idx="76">
                  <c:v>226.5</c:v>
                </c:pt>
                <c:pt idx="77">
                  <c:v>226.38</c:v>
                </c:pt>
                <c:pt idx="78">
                  <c:v>226.32</c:v>
                </c:pt>
                <c:pt idx="79">
                  <c:v>226.26</c:v>
                </c:pt>
                <c:pt idx="80">
                  <c:v>226.2</c:v>
                </c:pt>
                <c:pt idx="81">
                  <c:v>226.14</c:v>
                </c:pt>
                <c:pt idx="82">
                  <c:v>226.02</c:v>
                </c:pt>
                <c:pt idx="83">
                  <c:v>225.96</c:v>
                </c:pt>
                <c:pt idx="84">
                  <c:v>225.9</c:v>
                </c:pt>
                <c:pt idx="85">
                  <c:v>225.84</c:v>
                </c:pt>
                <c:pt idx="86">
                  <c:v>225.78</c:v>
                </c:pt>
                <c:pt idx="87">
                  <c:v>225.66</c:v>
                </c:pt>
                <c:pt idx="88">
                  <c:v>225.6</c:v>
                </c:pt>
                <c:pt idx="89">
                  <c:v>225.54</c:v>
                </c:pt>
                <c:pt idx="90">
                  <c:v>225.48</c:v>
                </c:pt>
                <c:pt idx="91">
                  <c:v>225.36</c:v>
                </c:pt>
                <c:pt idx="92">
                  <c:v>225.3</c:v>
                </c:pt>
                <c:pt idx="93">
                  <c:v>225.24</c:v>
                </c:pt>
                <c:pt idx="94">
                  <c:v>225.18</c:v>
                </c:pt>
                <c:pt idx="95">
                  <c:v>225.06</c:v>
                </c:pt>
                <c:pt idx="96">
                  <c:v>225</c:v>
                </c:pt>
                <c:pt idx="97">
                  <c:v>224.94</c:v>
                </c:pt>
                <c:pt idx="98">
                  <c:v>224.82</c:v>
                </c:pt>
                <c:pt idx="99">
                  <c:v>224.76</c:v>
                </c:pt>
                <c:pt idx="100">
                  <c:v>224.64</c:v>
                </c:pt>
                <c:pt idx="101">
                  <c:v>224.58</c:v>
                </c:pt>
                <c:pt idx="102">
                  <c:v>224.52</c:v>
                </c:pt>
                <c:pt idx="103">
                  <c:v>224.46</c:v>
                </c:pt>
                <c:pt idx="104">
                  <c:v>224.34</c:v>
                </c:pt>
                <c:pt idx="105">
                  <c:v>224.22</c:v>
                </c:pt>
                <c:pt idx="106">
                  <c:v>224.16</c:v>
                </c:pt>
                <c:pt idx="107">
                  <c:v>224.04</c:v>
                </c:pt>
                <c:pt idx="108">
                  <c:v>223.98</c:v>
                </c:pt>
                <c:pt idx="109">
                  <c:v>223.92</c:v>
                </c:pt>
                <c:pt idx="110">
                  <c:v>223.8</c:v>
                </c:pt>
                <c:pt idx="111">
                  <c:v>223.74</c:v>
                </c:pt>
                <c:pt idx="112">
                  <c:v>223.62</c:v>
                </c:pt>
                <c:pt idx="113">
                  <c:v>223.56</c:v>
                </c:pt>
                <c:pt idx="114">
                  <c:v>223.44</c:v>
                </c:pt>
                <c:pt idx="115">
                  <c:v>223.38</c:v>
                </c:pt>
                <c:pt idx="116">
                  <c:v>223.26</c:v>
                </c:pt>
                <c:pt idx="117">
                  <c:v>223.2</c:v>
                </c:pt>
                <c:pt idx="118">
                  <c:v>223.08</c:v>
                </c:pt>
                <c:pt idx="119">
                  <c:v>222.96</c:v>
                </c:pt>
                <c:pt idx="120">
                  <c:v>222.9</c:v>
                </c:pt>
                <c:pt idx="121">
                  <c:v>222.78</c:v>
                </c:pt>
                <c:pt idx="122">
                  <c:v>222.72</c:v>
                </c:pt>
                <c:pt idx="123">
                  <c:v>222.6</c:v>
                </c:pt>
                <c:pt idx="124">
                  <c:v>222.48</c:v>
                </c:pt>
                <c:pt idx="125">
                  <c:v>222.42</c:v>
                </c:pt>
                <c:pt idx="126">
                  <c:v>222.3</c:v>
                </c:pt>
                <c:pt idx="127">
                  <c:v>222.18</c:v>
                </c:pt>
                <c:pt idx="128">
                  <c:v>222.12</c:v>
                </c:pt>
                <c:pt idx="129">
                  <c:v>222</c:v>
                </c:pt>
                <c:pt idx="130">
                  <c:v>221.88</c:v>
                </c:pt>
                <c:pt idx="131">
                  <c:v>221.82</c:v>
                </c:pt>
                <c:pt idx="132">
                  <c:v>221.7</c:v>
                </c:pt>
                <c:pt idx="133">
                  <c:v>221.58</c:v>
                </c:pt>
                <c:pt idx="134">
                  <c:v>221.46</c:v>
                </c:pt>
                <c:pt idx="135">
                  <c:v>221.34</c:v>
                </c:pt>
                <c:pt idx="136">
                  <c:v>221.28</c:v>
                </c:pt>
                <c:pt idx="137">
                  <c:v>221.16</c:v>
                </c:pt>
                <c:pt idx="138">
                  <c:v>221.04</c:v>
                </c:pt>
                <c:pt idx="139">
                  <c:v>220.92</c:v>
                </c:pt>
                <c:pt idx="140">
                  <c:v>220.8</c:v>
                </c:pt>
                <c:pt idx="141">
                  <c:v>220.68</c:v>
                </c:pt>
                <c:pt idx="142">
                  <c:v>220.56</c:v>
                </c:pt>
                <c:pt idx="143">
                  <c:v>220.44</c:v>
                </c:pt>
                <c:pt idx="144">
                  <c:v>220.32</c:v>
                </c:pt>
                <c:pt idx="145">
                  <c:v>220.26</c:v>
                </c:pt>
                <c:pt idx="146">
                  <c:v>220.14</c:v>
                </c:pt>
                <c:pt idx="147">
                  <c:v>219.96</c:v>
                </c:pt>
                <c:pt idx="148">
                  <c:v>219.84</c:v>
                </c:pt>
                <c:pt idx="149">
                  <c:v>219.72</c:v>
                </c:pt>
                <c:pt idx="150">
                  <c:v>219.6</c:v>
                </c:pt>
                <c:pt idx="151">
                  <c:v>219.42</c:v>
                </c:pt>
                <c:pt idx="152">
                  <c:v>219.3</c:v>
                </c:pt>
                <c:pt idx="153">
                  <c:v>219.18</c:v>
                </c:pt>
                <c:pt idx="154">
                  <c:v>219.06</c:v>
                </c:pt>
                <c:pt idx="155">
                  <c:v>218.94</c:v>
                </c:pt>
                <c:pt idx="156">
                  <c:v>218.82</c:v>
                </c:pt>
                <c:pt idx="157">
                  <c:v>218.64</c:v>
                </c:pt>
                <c:pt idx="158">
                  <c:v>218.52</c:v>
                </c:pt>
                <c:pt idx="159">
                  <c:v>218.4</c:v>
                </c:pt>
                <c:pt idx="160">
                  <c:v>218.22</c:v>
                </c:pt>
                <c:pt idx="161">
                  <c:v>218.1</c:v>
                </c:pt>
                <c:pt idx="162">
                  <c:v>217.92</c:v>
                </c:pt>
                <c:pt idx="163">
                  <c:v>217.8</c:v>
                </c:pt>
                <c:pt idx="164">
                  <c:v>217.62</c:v>
                </c:pt>
                <c:pt idx="165">
                  <c:v>217.5</c:v>
                </c:pt>
                <c:pt idx="166">
                  <c:v>217.32</c:v>
                </c:pt>
                <c:pt idx="167">
                  <c:v>217.14</c:v>
                </c:pt>
                <c:pt idx="168">
                  <c:v>217.02</c:v>
                </c:pt>
                <c:pt idx="169">
                  <c:v>216.84</c:v>
                </c:pt>
                <c:pt idx="170">
                  <c:v>216.66</c:v>
                </c:pt>
                <c:pt idx="171">
                  <c:v>216.48</c:v>
                </c:pt>
                <c:pt idx="172">
                  <c:v>216.36</c:v>
                </c:pt>
                <c:pt idx="173">
                  <c:v>216.18</c:v>
                </c:pt>
                <c:pt idx="174">
                  <c:v>216</c:v>
                </c:pt>
                <c:pt idx="175">
                  <c:v>215.82</c:v>
                </c:pt>
                <c:pt idx="176">
                  <c:v>215.64</c:v>
                </c:pt>
                <c:pt idx="177">
                  <c:v>215.46</c:v>
                </c:pt>
                <c:pt idx="178">
                  <c:v>215.28</c:v>
                </c:pt>
                <c:pt idx="179">
                  <c:v>215.04</c:v>
                </c:pt>
                <c:pt idx="180">
                  <c:v>214.86</c:v>
                </c:pt>
                <c:pt idx="181">
                  <c:v>214.68</c:v>
                </c:pt>
                <c:pt idx="182">
                  <c:v>214.44</c:v>
                </c:pt>
                <c:pt idx="183">
                  <c:v>214.2</c:v>
                </c:pt>
                <c:pt idx="184">
                  <c:v>214.02</c:v>
                </c:pt>
                <c:pt idx="185">
                  <c:v>213.84</c:v>
                </c:pt>
                <c:pt idx="186">
                  <c:v>213.6</c:v>
                </c:pt>
                <c:pt idx="187">
                  <c:v>213.36</c:v>
                </c:pt>
                <c:pt idx="188">
                  <c:v>213.18</c:v>
                </c:pt>
                <c:pt idx="189">
                  <c:v>212.94</c:v>
                </c:pt>
                <c:pt idx="190">
                  <c:v>212.7</c:v>
                </c:pt>
                <c:pt idx="191">
                  <c:v>212.4</c:v>
                </c:pt>
                <c:pt idx="192">
                  <c:v>212.16</c:v>
                </c:pt>
                <c:pt idx="193">
                  <c:v>211.92</c:v>
                </c:pt>
                <c:pt idx="194">
                  <c:v>211.62</c:v>
                </c:pt>
                <c:pt idx="195">
                  <c:v>211.38</c:v>
                </c:pt>
                <c:pt idx="196">
                  <c:v>211.14</c:v>
                </c:pt>
                <c:pt idx="197">
                  <c:v>210.84</c:v>
                </c:pt>
                <c:pt idx="198">
                  <c:v>210.54</c:v>
                </c:pt>
                <c:pt idx="199">
                  <c:v>210.24</c:v>
                </c:pt>
                <c:pt idx="200">
                  <c:v>209.88</c:v>
                </c:pt>
                <c:pt idx="201">
                  <c:v>209.58</c:v>
                </c:pt>
                <c:pt idx="202">
                  <c:v>209.22</c:v>
                </c:pt>
                <c:pt idx="203">
                  <c:v>208.92</c:v>
                </c:pt>
                <c:pt idx="204">
                  <c:v>208.56</c:v>
                </c:pt>
                <c:pt idx="205">
                  <c:v>208.2</c:v>
                </c:pt>
                <c:pt idx="206">
                  <c:v>207.78</c:v>
                </c:pt>
                <c:pt idx="207">
                  <c:v>207.42</c:v>
                </c:pt>
                <c:pt idx="208">
                  <c:v>207</c:v>
                </c:pt>
                <c:pt idx="209">
                  <c:v>206.58</c:v>
                </c:pt>
                <c:pt idx="210">
                  <c:v>206.1</c:v>
                </c:pt>
                <c:pt idx="211">
                  <c:v>205.68</c:v>
                </c:pt>
                <c:pt idx="212">
                  <c:v>205.14</c:v>
                </c:pt>
                <c:pt idx="213">
                  <c:v>204.66</c:v>
                </c:pt>
                <c:pt idx="214">
                  <c:v>204.12</c:v>
                </c:pt>
                <c:pt idx="215">
                  <c:v>203.52</c:v>
                </c:pt>
                <c:pt idx="216">
                  <c:v>202.86</c:v>
                </c:pt>
                <c:pt idx="217">
                  <c:v>202.26</c:v>
                </c:pt>
                <c:pt idx="218">
                  <c:v>201.6</c:v>
                </c:pt>
                <c:pt idx="219">
                  <c:v>200.88</c:v>
                </c:pt>
                <c:pt idx="220">
                  <c:v>200.04</c:v>
                </c:pt>
                <c:pt idx="221">
                  <c:v>199.2</c:v>
                </c:pt>
                <c:pt idx="222">
                  <c:v>198.18</c:v>
                </c:pt>
                <c:pt idx="223">
                  <c:v>197.16</c:v>
                </c:pt>
                <c:pt idx="224">
                  <c:v>195.96</c:v>
                </c:pt>
                <c:pt idx="225">
                  <c:v>194.64</c:v>
                </c:pt>
                <c:pt idx="226">
                  <c:v>193.2</c:v>
                </c:pt>
                <c:pt idx="227">
                  <c:v>191.34</c:v>
                </c:pt>
                <c:pt idx="228">
                  <c:v>189.12</c:v>
                </c:pt>
                <c:pt idx="229">
                  <c:v>186.18</c:v>
                </c:pt>
                <c:pt idx="230">
                  <c:v>181.8</c:v>
                </c:pt>
                <c:pt idx="231">
                  <c:v>173.16</c:v>
                </c:pt>
                <c:pt idx="232">
                  <c:v>150.47999999999999</c:v>
                </c:pt>
                <c:pt idx="233">
                  <c:v>100.32</c:v>
                </c:pt>
                <c:pt idx="234">
                  <c:v>52.98</c:v>
                </c:pt>
                <c:pt idx="235">
                  <c:v>26.22</c:v>
                </c:pt>
                <c:pt idx="236">
                  <c:v>11.4</c:v>
                </c:pt>
                <c:pt idx="237">
                  <c:v>2.04</c:v>
                </c:pt>
                <c:pt idx="238">
                  <c:v>1.8</c:v>
                </c:pt>
                <c:pt idx="239">
                  <c:v>1.68</c:v>
                </c:pt>
                <c:pt idx="240">
                  <c:v>1.62</c:v>
                </c:pt>
                <c:pt idx="241">
                  <c:v>1.56</c:v>
                </c:pt>
                <c:pt idx="242">
                  <c:v>1.56</c:v>
                </c:pt>
                <c:pt idx="243">
                  <c:v>1.5</c:v>
                </c:pt>
                <c:pt idx="244">
                  <c:v>1.5</c:v>
                </c:pt>
                <c:pt idx="245">
                  <c:v>1.44</c:v>
                </c:pt>
                <c:pt idx="246">
                  <c:v>1.44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1.32</c:v>
                </c:pt>
                <c:pt idx="255">
                  <c:v>1.32</c:v>
                </c:pt>
              </c:numCache>
            </c:numRef>
          </c:xVal>
          <c:yVal>
            <c:numRef>
              <c:f>'2025_01_31_14_07_00'!$BY$5:$BY$260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5.0999999999999997E-2</c:v>
                </c:pt>
                <c:pt idx="9">
                  <c:v>5.7000000000000002E-2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7.4999999999999997E-2</c:v>
                </c:pt>
                <c:pt idx="13">
                  <c:v>8.1000000000000003E-2</c:v>
                </c:pt>
                <c:pt idx="14">
                  <c:v>8.6999999999999994E-2</c:v>
                </c:pt>
                <c:pt idx="15">
                  <c:v>9.2999999999999999E-2</c:v>
                </c:pt>
                <c:pt idx="16">
                  <c:v>9.9000000000000005E-2</c:v>
                </c:pt>
                <c:pt idx="17">
                  <c:v>0.105</c:v>
                </c:pt>
                <c:pt idx="18">
                  <c:v>0.111</c:v>
                </c:pt>
                <c:pt idx="19">
                  <c:v>0.11700000000000001</c:v>
                </c:pt>
                <c:pt idx="20">
                  <c:v>0.123</c:v>
                </c:pt>
                <c:pt idx="21">
                  <c:v>0.129</c:v>
                </c:pt>
                <c:pt idx="22">
                  <c:v>0.13500000000000001</c:v>
                </c:pt>
                <c:pt idx="23">
                  <c:v>0.14099999999999999</c:v>
                </c:pt>
                <c:pt idx="24">
                  <c:v>0.14699999999999999</c:v>
                </c:pt>
                <c:pt idx="25">
                  <c:v>0.152</c:v>
                </c:pt>
                <c:pt idx="26">
                  <c:v>0.159</c:v>
                </c:pt>
                <c:pt idx="27">
                  <c:v>0.16500000000000001</c:v>
                </c:pt>
                <c:pt idx="28">
                  <c:v>0.17100000000000001</c:v>
                </c:pt>
                <c:pt idx="29">
                  <c:v>0.17699999999999999</c:v>
                </c:pt>
                <c:pt idx="30">
                  <c:v>0.182</c:v>
                </c:pt>
                <c:pt idx="31">
                  <c:v>0.189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0.20699999999999999</c:v>
                </c:pt>
                <c:pt idx="35">
                  <c:v>0.21299999999999999</c:v>
                </c:pt>
                <c:pt idx="36">
                  <c:v>0.219</c:v>
                </c:pt>
                <c:pt idx="37">
                  <c:v>0.22500000000000001</c:v>
                </c:pt>
                <c:pt idx="38">
                  <c:v>0.23100000000000001</c:v>
                </c:pt>
                <c:pt idx="39">
                  <c:v>0.23699999999999999</c:v>
                </c:pt>
                <c:pt idx="40">
                  <c:v>0.24299999999999999</c:v>
                </c:pt>
                <c:pt idx="41">
                  <c:v>0.249</c:v>
                </c:pt>
                <c:pt idx="42">
                  <c:v>0.255</c:v>
                </c:pt>
                <c:pt idx="43">
                  <c:v>0.26100000000000001</c:v>
                </c:pt>
                <c:pt idx="44">
                  <c:v>0.26700000000000002</c:v>
                </c:pt>
                <c:pt idx="45">
                  <c:v>0.27300000000000002</c:v>
                </c:pt>
                <c:pt idx="46">
                  <c:v>0.27900000000000003</c:v>
                </c:pt>
                <c:pt idx="47">
                  <c:v>0.28499999999999998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0.30299999999999999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0.32200000000000001</c:v>
                </c:pt>
                <c:pt idx="54">
                  <c:v>0.32700000000000001</c:v>
                </c:pt>
                <c:pt idx="55">
                  <c:v>0.33300000000000002</c:v>
                </c:pt>
                <c:pt idx="56">
                  <c:v>0.34</c:v>
                </c:pt>
                <c:pt idx="57">
                  <c:v>0.34599999999999997</c:v>
                </c:pt>
                <c:pt idx="58">
                  <c:v>0.35199999999999998</c:v>
                </c:pt>
                <c:pt idx="59">
                  <c:v>0.35799999999999998</c:v>
                </c:pt>
                <c:pt idx="60">
                  <c:v>0.36399999999999999</c:v>
                </c:pt>
                <c:pt idx="61">
                  <c:v>0.37</c:v>
                </c:pt>
                <c:pt idx="62">
                  <c:v>0.376</c:v>
                </c:pt>
                <c:pt idx="63">
                  <c:v>0.38200000000000001</c:v>
                </c:pt>
                <c:pt idx="64">
                  <c:v>0.38800000000000001</c:v>
                </c:pt>
                <c:pt idx="65">
                  <c:v>0.39400000000000002</c:v>
                </c:pt>
                <c:pt idx="66">
                  <c:v>0.4</c:v>
                </c:pt>
                <c:pt idx="67">
                  <c:v>0.40600000000000003</c:v>
                </c:pt>
                <c:pt idx="68">
                  <c:v>0.41199999999999998</c:v>
                </c:pt>
                <c:pt idx="69">
                  <c:v>0.41799999999999998</c:v>
                </c:pt>
                <c:pt idx="70">
                  <c:v>0.42499999999999999</c:v>
                </c:pt>
                <c:pt idx="71">
                  <c:v>0.43099999999999999</c:v>
                </c:pt>
                <c:pt idx="72">
                  <c:v>0.437</c:v>
                </c:pt>
                <c:pt idx="73">
                  <c:v>0.443</c:v>
                </c:pt>
                <c:pt idx="74">
                  <c:v>0.44900000000000001</c:v>
                </c:pt>
                <c:pt idx="75">
                  <c:v>0.45500000000000002</c:v>
                </c:pt>
                <c:pt idx="76">
                  <c:v>0.46100000000000002</c:v>
                </c:pt>
                <c:pt idx="77">
                  <c:v>0.46700000000000003</c:v>
                </c:pt>
                <c:pt idx="78">
                  <c:v>0.47299999999999998</c:v>
                </c:pt>
                <c:pt idx="79">
                  <c:v>0.47899999999999998</c:v>
                </c:pt>
                <c:pt idx="80">
                  <c:v>0.48599999999999999</c:v>
                </c:pt>
                <c:pt idx="81">
                  <c:v>0.49099999999999999</c:v>
                </c:pt>
                <c:pt idx="82">
                  <c:v>0.497</c:v>
                </c:pt>
                <c:pt idx="83">
                  <c:v>0.503</c:v>
                </c:pt>
                <c:pt idx="84">
                  <c:v>0.51</c:v>
                </c:pt>
                <c:pt idx="85">
                  <c:v>0.51600000000000001</c:v>
                </c:pt>
                <c:pt idx="86">
                  <c:v>0.52200000000000002</c:v>
                </c:pt>
                <c:pt idx="87">
                  <c:v>0.52800000000000002</c:v>
                </c:pt>
                <c:pt idx="88">
                  <c:v>0.53400000000000003</c:v>
                </c:pt>
                <c:pt idx="89">
                  <c:v>0.54</c:v>
                </c:pt>
                <c:pt idx="90">
                  <c:v>0.54600000000000004</c:v>
                </c:pt>
                <c:pt idx="91">
                  <c:v>0.55200000000000005</c:v>
                </c:pt>
                <c:pt idx="92">
                  <c:v>0.55800000000000005</c:v>
                </c:pt>
                <c:pt idx="93">
                  <c:v>0.56499999999999995</c:v>
                </c:pt>
                <c:pt idx="94">
                  <c:v>0.57099999999999995</c:v>
                </c:pt>
                <c:pt idx="95">
                  <c:v>0.57699999999999996</c:v>
                </c:pt>
                <c:pt idx="96">
                  <c:v>0.58299999999999996</c:v>
                </c:pt>
                <c:pt idx="97">
                  <c:v>0.58899999999999997</c:v>
                </c:pt>
                <c:pt idx="98">
                  <c:v>0.59499999999999997</c:v>
                </c:pt>
                <c:pt idx="99">
                  <c:v>0.60099999999999998</c:v>
                </c:pt>
                <c:pt idx="100">
                  <c:v>0.60699999999999998</c:v>
                </c:pt>
                <c:pt idx="101">
                  <c:v>0.61299999999999999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0.63200000000000001</c:v>
                </c:pt>
                <c:pt idx="105">
                  <c:v>0.63700000000000001</c:v>
                </c:pt>
                <c:pt idx="106">
                  <c:v>0.64400000000000002</c:v>
                </c:pt>
                <c:pt idx="107">
                  <c:v>0.65</c:v>
                </c:pt>
                <c:pt idx="108">
                  <c:v>0.65600000000000003</c:v>
                </c:pt>
                <c:pt idx="109">
                  <c:v>0.66200000000000003</c:v>
                </c:pt>
                <c:pt idx="110">
                  <c:v>0.66900000000000004</c:v>
                </c:pt>
                <c:pt idx="111">
                  <c:v>0.67400000000000004</c:v>
                </c:pt>
                <c:pt idx="112">
                  <c:v>0.68</c:v>
                </c:pt>
                <c:pt idx="113">
                  <c:v>0.68600000000000005</c:v>
                </c:pt>
                <c:pt idx="114">
                  <c:v>0.69299999999999995</c:v>
                </c:pt>
                <c:pt idx="115">
                  <c:v>0.69899999999999995</c:v>
                </c:pt>
                <c:pt idx="116">
                  <c:v>0.70499999999999996</c:v>
                </c:pt>
                <c:pt idx="117">
                  <c:v>0.71099999999999997</c:v>
                </c:pt>
                <c:pt idx="118">
                  <c:v>0.71799999999999997</c:v>
                </c:pt>
                <c:pt idx="119">
                  <c:v>0.72399999999999998</c:v>
                </c:pt>
                <c:pt idx="120">
                  <c:v>0.73</c:v>
                </c:pt>
                <c:pt idx="121">
                  <c:v>0.73599999999999999</c:v>
                </c:pt>
                <c:pt idx="122">
                  <c:v>0.74199999999999999</c:v>
                </c:pt>
                <c:pt idx="123">
                  <c:v>0.748</c:v>
                </c:pt>
                <c:pt idx="124">
                  <c:v>0.754</c:v>
                </c:pt>
                <c:pt idx="125">
                  <c:v>0.76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0.77900000000000003</c:v>
                </c:pt>
                <c:pt idx="129">
                  <c:v>0.78500000000000003</c:v>
                </c:pt>
                <c:pt idx="130">
                  <c:v>0.79100000000000004</c:v>
                </c:pt>
                <c:pt idx="131">
                  <c:v>0.79700000000000004</c:v>
                </c:pt>
                <c:pt idx="132">
                  <c:v>0.80300000000000005</c:v>
                </c:pt>
                <c:pt idx="133">
                  <c:v>0.80900000000000005</c:v>
                </c:pt>
                <c:pt idx="134">
                  <c:v>0.81499999999999995</c:v>
                </c:pt>
                <c:pt idx="135">
                  <c:v>0.82099999999999995</c:v>
                </c:pt>
                <c:pt idx="136">
                  <c:v>0.82799999999999996</c:v>
                </c:pt>
                <c:pt idx="137">
                  <c:v>0.83399999999999996</c:v>
                </c:pt>
                <c:pt idx="138">
                  <c:v>0.84</c:v>
                </c:pt>
                <c:pt idx="139">
                  <c:v>0.84599999999999997</c:v>
                </c:pt>
                <c:pt idx="140">
                  <c:v>0.85299999999999998</c:v>
                </c:pt>
                <c:pt idx="141">
                  <c:v>0.85899999999999999</c:v>
                </c:pt>
                <c:pt idx="142">
                  <c:v>0.86399999999999999</c:v>
                </c:pt>
                <c:pt idx="143">
                  <c:v>0.87</c:v>
                </c:pt>
                <c:pt idx="144">
                  <c:v>0.877</c:v>
                </c:pt>
                <c:pt idx="145">
                  <c:v>0.88300000000000001</c:v>
                </c:pt>
                <c:pt idx="146">
                  <c:v>0.88900000000000001</c:v>
                </c:pt>
                <c:pt idx="147">
                  <c:v>0.89500000000000002</c:v>
                </c:pt>
                <c:pt idx="148">
                  <c:v>0.90200000000000002</c:v>
                </c:pt>
                <c:pt idx="149">
                  <c:v>0.90800000000000003</c:v>
                </c:pt>
                <c:pt idx="150">
                  <c:v>0.91300000000000003</c:v>
                </c:pt>
                <c:pt idx="151">
                  <c:v>0.92</c:v>
                </c:pt>
                <c:pt idx="152">
                  <c:v>0.92600000000000005</c:v>
                </c:pt>
                <c:pt idx="153">
                  <c:v>0.93200000000000005</c:v>
                </c:pt>
                <c:pt idx="154">
                  <c:v>0.93899999999999995</c:v>
                </c:pt>
                <c:pt idx="155">
                  <c:v>0.94499999999999995</c:v>
                </c:pt>
                <c:pt idx="156">
                  <c:v>0.95099999999999996</c:v>
                </c:pt>
                <c:pt idx="157">
                  <c:v>0.95699999999999996</c:v>
                </c:pt>
                <c:pt idx="158">
                  <c:v>0.96299999999999997</c:v>
                </c:pt>
                <c:pt idx="159">
                  <c:v>0.96899999999999997</c:v>
                </c:pt>
                <c:pt idx="160">
                  <c:v>0.97499999999999998</c:v>
                </c:pt>
                <c:pt idx="161">
                  <c:v>0.98199999999999998</c:v>
                </c:pt>
                <c:pt idx="162">
                  <c:v>0.98699999999999999</c:v>
                </c:pt>
                <c:pt idx="163">
                  <c:v>0.99399999999999999</c:v>
                </c:pt>
                <c:pt idx="164">
                  <c:v>1</c:v>
                </c:pt>
                <c:pt idx="165">
                  <c:v>1.006</c:v>
                </c:pt>
                <c:pt idx="166">
                  <c:v>1.012</c:v>
                </c:pt>
                <c:pt idx="167">
                  <c:v>1.018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1.0369999999999999</c:v>
                </c:pt>
                <c:pt idx="171">
                  <c:v>1.0429999999999999</c:v>
                </c:pt>
                <c:pt idx="172">
                  <c:v>1.0489999999999999</c:v>
                </c:pt>
                <c:pt idx="173">
                  <c:v>1.0549999999999999</c:v>
                </c:pt>
                <c:pt idx="174">
                  <c:v>1.0609999999999999</c:v>
                </c:pt>
                <c:pt idx="175">
                  <c:v>1.0680000000000001</c:v>
                </c:pt>
                <c:pt idx="176">
                  <c:v>1.0740000000000001</c:v>
                </c:pt>
                <c:pt idx="177">
                  <c:v>1.08</c:v>
                </c:pt>
                <c:pt idx="178">
                  <c:v>1.0860000000000001</c:v>
                </c:pt>
                <c:pt idx="179">
                  <c:v>1.0920000000000001</c:v>
                </c:pt>
                <c:pt idx="180">
                  <c:v>1.099</c:v>
                </c:pt>
                <c:pt idx="181">
                  <c:v>1.1040000000000001</c:v>
                </c:pt>
                <c:pt idx="182">
                  <c:v>1.1100000000000001</c:v>
                </c:pt>
                <c:pt idx="183">
                  <c:v>1.117</c:v>
                </c:pt>
                <c:pt idx="184">
                  <c:v>1.123</c:v>
                </c:pt>
                <c:pt idx="185">
                  <c:v>1.129</c:v>
                </c:pt>
                <c:pt idx="186">
                  <c:v>1.135</c:v>
                </c:pt>
                <c:pt idx="187">
                  <c:v>1.1419999999999999</c:v>
                </c:pt>
                <c:pt idx="188">
                  <c:v>1.1479999999999999</c:v>
                </c:pt>
                <c:pt idx="189">
                  <c:v>1.1539999999999999</c:v>
                </c:pt>
                <c:pt idx="190">
                  <c:v>1.1599999999999999</c:v>
                </c:pt>
                <c:pt idx="191">
                  <c:v>1.1659999999999999</c:v>
                </c:pt>
                <c:pt idx="192">
                  <c:v>1.1719999999999999</c:v>
                </c:pt>
                <c:pt idx="193">
                  <c:v>1.179</c:v>
                </c:pt>
                <c:pt idx="194">
                  <c:v>1.1850000000000001</c:v>
                </c:pt>
                <c:pt idx="195">
                  <c:v>1.1910000000000001</c:v>
                </c:pt>
                <c:pt idx="196">
                  <c:v>1.1970000000000001</c:v>
                </c:pt>
                <c:pt idx="197">
                  <c:v>1.2030000000000001</c:v>
                </c:pt>
                <c:pt idx="198">
                  <c:v>1.2090000000000001</c:v>
                </c:pt>
                <c:pt idx="199">
                  <c:v>1.2150000000000001</c:v>
                </c:pt>
                <c:pt idx="200">
                  <c:v>1.222</c:v>
                </c:pt>
                <c:pt idx="201">
                  <c:v>1.228</c:v>
                </c:pt>
                <c:pt idx="202">
                  <c:v>1.234</c:v>
                </c:pt>
                <c:pt idx="203">
                  <c:v>1.24</c:v>
                </c:pt>
                <c:pt idx="204">
                  <c:v>1.246</c:v>
                </c:pt>
                <c:pt idx="205">
                  <c:v>1.2529999999999999</c:v>
                </c:pt>
                <c:pt idx="206">
                  <c:v>1.2589999999999999</c:v>
                </c:pt>
                <c:pt idx="207">
                  <c:v>1.2649999999999999</c:v>
                </c:pt>
                <c:pt idx="208">
                  <c:v>1.2709999999999999</c:v>
                </c:pt>
                <c:pt idx="209">
                  <c:v>1.278</c:v>
                </c:pt>
                <c:pt idx="210">
                  <c:v>1.284</c:v>
                </c:pt>
                <c:pt idx="211">
                  <c:v>1.29</c:v>
                </c:pt>
                <c:pt idx="212">
                  <c:v>1.296</c:v>
                </c:pt>
                <c:pt idx="213">
                  <c:v>1.302</c:v>
                </c:pt>
                <c:pt idx="214">
                  <c:v>1.3080000000000001</c:v>
                </c:pt>
                <c:pt idx="215">
                  <c:v>1.3140000000000001</c:v>
                </c:pt>
                <c:pt idx="216">
                  <c:v>1.32</c:v>
                </c:pt>
                <c:pt idx="217">
                  <c:v>1.327</c:v>
                </c:pt>
                <c:pt idx="218">
                  <c:v>1.333</c:v>
                </c:pt>
                <c:pt idx="219">
                  <c:v>1.339</c:v>
                </c:pt>
                <c:pt idx="220">
                  <c:v>1.345</c:v>
                </c:pt>
                <c:pt idx="221">
                  <c:v>1.351</c:v>
                </c:pt>
                <c:pt idx="222">
                  <c:v>1.3580000000000001</c:v>
                </c:pt>
                <c:pt idx="223">
                  <c:v>1.3640000000000001</c:v>
                </c:pt>
                <c:pt idx="224">
                  <c:v>1.37</c:v>
                </c:pt>
                <c:pt idx="225">
                  <c:v>1.3759999999999999</c:v>
                </c:pt>
                <c:pt idx="226">
                  <c:v>1.3819999999999999</c:v>
                </c:pt>
                <c:pt idx="227">
                  <c:v>1.3879999999999999</c:v>
                </c:pt>
                <c:pt idx="228">
                  <c:v>1.3939999999999999</c:v>
                </c:pt>
                <c:pt idx="229">
                  <c:v>1.4</c:v>
                </c:pt>
                <c:pt idx="230">
                  <c:v>1.407</c:v>
                </c:pt>
                <c:pt idx="231">
                  <c:v>1.413</c:v>
                </c:pt>
                <c:pt idx="232">
                  <c:v>1.4179999999999999</c:v>
                </c:pt>
                <c:pt idx="233">
                  <c:v>1.4239999999999999</c:v>
                </c:pt>
                <c:pt idx="234">
                  <c:v>1.43</c:v>
                </c:pt>
                <c:pt idx="235">
                  <c:v>1.431</c:v>
                </c:pt>
                <c:pt idx="236">
                  <c:v>1.4330000000000001</c:v>
                </c:pt>
                <c:pt idx="237">
                  <c:v>1.43</c:v>
                </c:pt>
                <c:pt idx="238">
                  <c:v>1.43</c:v>
                </c:pt>
                <c:pt idx="239">
                  <c:v>1.43</c:v>
                </c:pt>
                <c:pt idx="240">
                  <c:v>1.43</c:v>
                </c:pt>
                <c:pt idx="241">
                  <c:v>1.43</c:v>
                </c:pt>
                <c:pt idx="242">
                  <c:v>1.43</c:v>
                </c:pt>
                <c:pt idx="243">
                  <c:v>1.43</c:v>
                </c:pt>
                <c:pt idx="244">
                  <c:v>1.43</c:v>
                </c:pt>
                <c:pt idx="245">
                  <c:v>1.43</c:v>
                </c:pt>
                <c:pt idx="246">
                  <c:v>1.43</c:v>
                </c:pt>
                <c:pt idx="247">
                  <c:v>1.43</c:v>
                </c:pt>
                <c:pt idx="248">
                  <c:v>1.43</c:v>
                </c:pt>
                <c:pt idx="249">
                  <c:v>1.43</c:v>
                </c:pt>
                <c:pt idx="250">
                  <c:v>1.43</c:v>
                </c:pt>
                <c:pt idx="251">
                  <c:v>1.43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992-883B-BE98136EB9D3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'2025_01_31_14_07_00'!$CB$5:$CB$260</c:f>
              <c:numCache>
                <c:formatCode>General</c:formatCode>
                <c:ptCount val="256"/>
                <c:pt idx="0">
                  <c:v>231.48</c:v>
                </c:pt>
                <c:pt idx="1">
                  <c:v>231.48</c:v>
                </c:pt>
                <c:pt idx="2">
                  <c:v>231.48</c:v>
                </c:pt>
                <c:pt idx="3">
                  <c:v>231.48</c:v>
                </c:pt>
                <c:pt idx="4">
                  <c:v>231.42</c:v>
                </c:pt>
                <c:pt idx="5">
                  <c:v>231.36</c:v>
                </c:pt>
                <c:pt idx="6">
                  <c:v>231.36</c:v>
                </c:pt>
                <c:pt idx="7">
                  <c:v>231.3</c:v>
                </c:pt>
                <c:pt idx="8">
                  <c:v>231.24</c:v>
                </c:pt>
                <c:pt idx="9">
                  <c:v>231.18</c:v>
                </c:pt>
                <c:pt idx="10">
                  <c:v>231.12</c:v>
                </c:pt>
                <c:pt idx="11">
                  <c:v>231.06</c:v>
                </c:pt>
                <c:pt idx="12">
                  <c:v>231</c:v>
                </c:pt>
                <c:pt idx="13">
                  <c:v>231</c:v>
                </c:pt>
                <c:pt idx="14">
                  <c:v>230.88</c:v>
                </c:pt>
                <c:pt idx="15">
                  <c:v>230.82</c:v>
                </c:pt>
                <c:pt idx="16">
                  <c:v>230.82</c:v>
                </c:pt>
                <c:pt idx="17">
                  <c:v>230.76</c:v>
                </c:pt>
                <c:pt idx="18">
                  <c:v>230.7</c:v>
                </c:pt>
                <c:pt idx="19">
                  <c:v>230.64</c:v>
                </c:pt>
                <c:pt idx="20">
                  <c:v>230.58</c:v>
                </c:pt>
                <c:pt idx="21">
                  <c:v>230.52</c:v>
                </c:pt>
                <c:pt idx="22">
                  <c:v>230.46</c:v>
                </c:pt>
                <c:pt idx="23">
                  <c:v>230.46</c:v>
                </c:pt>
                <c:pt idx="24">
                  <c:v>230.34</c:v>
                </c:pt>
                <c:pt idx="25">
                  <c:v>230.28</c:v>
                </c:pt>
                <c:pt idx="26">
                  <c:v>230.22</c:v>
                </c:pt>
                <c:pt idx="27">
                  <c:v>230.22</c:v>
                </c:pt>
                <c:pt idx="28">
                  <c:v>230.1</c:v>
                </c:pt>
                <c:pt idx="29">
                  <c:v>230.1</c:v>
                </c:pt>
                <c:pt idx="30">
                  <c:v>230.04</c:v>
                </c:pt>
                <c:pt idx="31">
                  <c:v>229.98</c:v>
                </c:pt>
                <c:pt idx="32">
                  <c:v>229.92</c:v>
                </c:pt>
                <c:pt idx="33">
                  <c:v>229.86</c:v>
                </c:pt>
                <c:pt idx="34">
                  <c:v>229.8</c:v>
                </c:pt>
                <c:pt idx="35">
                  <c:v>229.74</c:v>
                </c:pt>
                <c:pt idx="36">
                  <c:v>229.68</c:v>
                </c:pt>
                <c:pt idx="37">
                  <c:v>229.62</c:v>
                </c:pt>
                <c:pt idx="38">
                  <c:v>229.56</c:v>
                </c:pt>
                <c:pt idx="39">
                  <c:v>229.5</c:v>
                </c:pt>
                <c:pt idx="40">
                  <c:v>229.44</c:v>
                </c:pt>
                <c:pt idx="41">
                  <c:v>229.38</c:v>
                </c:pt>
                <c:pt idx="42">
                  <c:v>229.32</c:v>
                </c:pt>
                <c:pt idx="43">
                  <c:v>229.26</c:v>
                </c:pt>
                <c:pt idx="44">
                  <c:v>229.2</c:v>
                </c:pt>
                <c:pt idx="45">
                  <c:v>229.14</c:v>
                </c:pt>
                <c:pt idx="46">
                  <c:v>229.08</c:v>
                </c:pt>
                <c:pt idx="47">
                  <c:v>229.02</c:v>
                </c:pt>
                <c:pt idx="48">
                  <c:v>228.96</c:v>
                </c:pt>
                <c:pt idx="49">
                  <c:v>228.9</c:v>
                </c:pt>
                <c:pt idx="50">
                  <c:v>228.84</c:v>
                </c:pt>
                <c:pt idx="51">
                  <c:v>228.78</c:v>
                </c:pt>
                <c:pt idx="52">
                  <c:v>228.72</c:v>
                </c:pt>
                <c:pt idx="53">
                  <c:v>228.66</c:v>
                </c:pt>
                <c:pt idx="54">
                  <c:v>228.6</c:v>
                </c:pt>
                <c:pt idx="55">
                  <c:v>228.54</c:v>
                </c:pt>
                <c:pt idx="56">
                  <c:v>228.48</c:v>
                </c:pt>
                <c:pt idx="57">
                  <c:v>228.42</c:v>
                </c:pt>
                <c:pt idx="58">
                  <c:v>228.36</c:v>
                </c:pt>
                <c:pt idx="59">
                  <c:v>228.3</c:v>
                </c:pt>
                <c:pt idx="60">
                  <c:v>228.24</c:v>
                </c:pt>
                <c:pt idx="61">
                  <c:v>228.18</c:v>
                </c:pt>
                <c:pt idx="62">
                  <c:v>228.12</c:v>
                </c:pt>
                <c:pt idx="63">
                  <c:v>228.06</c:v>
                </c:pt>
                <c:pt idx="64">
                  <c:v>227.94</c:v>
                </c:pt>
                <c:pt idx="65">
                  <c:v>227.88</c:v>
                </c:pt>
                <c:pt idx="66">
                  <c:v>227.82</c:v>
                </c:pt>
                <c:pt idx="67">
                  <c:v>227.76</c:v>
                </c:pt>
                <c:pt idx="68">
                  <c:v>227.7</c:v>
                </c:pt>
                <c:pt idx="69">
                  <c:v>227.64</c:v>
                </c:pt>
                <c:pt idx="70">
                  <c:v>227.58</c:v>
                </c:pt>
                <c:pt idx="71">
                  <c:v>227.52</c:v>
                </c:pt>
                <c:pt idx="72">
                  <c:v>227.46</c:v>
                </c:pt>
                <c:pt idx="73">
                  <c:v>227.4</c:v>
                </c:pt>
                <c:pt idx="74">
                  <c:v>227.28</c:v>
                </c:pt>
                <c:pt idx="75">
                  <c:v>227.22</c:v>
                </c:pt>
                <c:pt idx="76">
                  <c:v>227.16</c:v>
                </c:pt>
                <c:pt idx="77">
                  <c:v>227.1</c:v>
                </c:pt>
                <c:pt idx="78">
                  <c:v>227.04</c:v>
                </c:pt>
                <c:pt idx="79">
                  <c:v>226.92</c:v>
                </c:pt>
                <c:pt idx="80">
                  <c:v>226.86</c:v>
                </c:pt>
                <c:pt idx="81">
                  <c:v>226.8</c:v>
                </c:pt>
                <c:pt idx="82">
                  <c:v>226.74</c:v>
                </c:pt>
                <c:pt idx="83">
                  <c:v>226.68</c:v>
                </c:pt>
                <c:pt idx="84">
                  <c:v>226.56</c:v>
                </c:pt>
                <c:pt idx="85">
                  <c:v>226.5</c:v>
                </c:pt>
                <c:pt idx="86">
                  <c:v>226.44</c:v>
                </c:pt>
                <c:pt idx="87">
                  <c:v>226.38</c:v>
                </c:pt>
                <c:pt idx="88">
                  <c:v>226.26</c:v>
                </c:pt>
                <c:pt idx="89">
                  <c:v>226.2</c:v>
                </c:pt>
                <c:pt idx="90">
                  <c:v>226.14</c:v>
                </c:pt>
                <c:pt idx="91">
                  <c:v>226.02</c:v>
                </c:pt>
                <c:pt idx="92">
                  <c:v>226.02</c:v>
                </c:pt>
                <c:pt idx="93">
                  <c:v>225.9</c:v>
                </c:pt>
                <c:pt idx="94">
                  <c:v>225.78</c:v>
                </c:pt>
                <c:pt idx="95">
                  <c:v>225.72</c:v>
                </c:pt>
                <c:pt idx="96">
                  <c:v>225.66</c:v>
                </c:pt>
                <c:pt idx="97">
                  <c:v>225.54</c:v>
                </c:pt>
                <c:pt idx="98">
                  <c:v>225.48</c:v>
                </c:pt>
                <c:pt idx="99">
                  <c:v>225.42</c:v>
                </c:pt>
                <c:pt idx="100">
                  <c:v>225.3</c:v>
                </c:pt>
                <c:pt idx="101">
                  <c:v>225.24</c:v>
                </c:pt>
                <c:pt idx="102">
                  <c:v>225.12</c:v>
                </c:pt>
                <c:pt idx="103">
                  <c:v>225.12</c:v>
                </c:pt>
                <c:pt idx="104">
                  <c:v>225</c:v>
                </c:pt>
                <c:pt idx="105">
                  <c:v>224.88</c:v>
                </c:pt>
                <c:pt idx="106">
                  <c:v>224.82</c:v>
                </c:pt>
                <c:pt idx="107">
                  <c:v>224.76</c:v>
                </c:pt>
                <c:pt idx="108">
                  <c:v>224.64</c:v>
                </c:pt>
                <c:pt idx="109">
                  <c:v>224.52</c:v>
                </c:pt>
                <c:pt idx="110">
                  <c:v>224.46</c:v>
                </c:pt>
                <c:pt idx="111">
                  <c:v>224.4</c:v>
                </c:pt>
                <c:pt idx="112">
                  <c:v>224.34</c:v>
                </c:pt>
                <c:pt idx="113">
                  <c:v>224.22</c:v>
                </c:pt>
                <c:pt idx="114">
                  <c:v>224.1</c:v>
                </c:pt>
                <c:pt idx="115">
                  <c:v>224.04</c:v>
                </c:pt>
                <c:pt idx="116">
                  <c:v>223.98</c:v>
                </c:pt>
                <c:pt idx="117">
                  <c:v>223.86</c:v>
                </c:pt>
                <c:pt idx="118">
                  <c:v>223.74</c:v>
                </c:pt>
                <c:pt idx="119">
                  <c:v>223.62</c:v>
                </c:pt>
                <c:pt idx="120">
                  <c:v>223.56</c:v>
                </c:pt>
                <c:pt idx="121">
                  <c:v>223.5</c:v>
                </c:pt>
                <c:pt idx="122">
                  <c:v>223.38</c:v>
                </c:pt>
                <c:pt idx="123">
                  <c:v>223.26</c:v>
                </c:pt>
                <c:pt idx="124">
                  <c:v>223.2</c:v>
                </c:pt>
                <c:pt idx="125">
                  <c:v>223.08</c:v>
                </c:pt>
                <c:pt idx="126">
                  <c:v>222.96</c:v>
                </c:pt>
                <c:pt idx="127">
                  <c:v>222.9</c:v>
                </c:pt>
                <c:pt idx="128">
                  <c:v>222.78</c:v>
                </c:pt>
                <c:pt idx="129">
                  <c:v>222.66</c:v>
                </c:pt>
                <c:pt idx="130">
                  <c:v>222.6</c:v>
                </c:pt>
                <c:pt idx="131">
                  <c:v>222.48</c:v>
                </c:pt>
                <c:pt idx="132">
                  <c:v>222.36</c:v>
                </c:pt>
                <c:pt idx="133">
                  <c:v>222.24</c:v>
                </c:pt>
                <c:pt idx="134">
                  <c:v>222.18</c:v>
                </c:pt>
                <c:pt idx="135">
                  <c:v>222.06</c:v>
                </c:pt>
                <c:pt idx="136">
                  <c:v>221.94</c:v>
                </c:pt>
                <c:pt idx="137">
                  <c:v>221.82</c:v>
                </c:pt>
                <c:pt idx="138">
                  <c:v>221.7</c:v>
                </c:pt>
                <c:pt idx="139">
                  <c:v>221.58</c:v>
                </c:pt>
                <c:pt idx="140">
                  <c:v>221.46</c:v>
                </c:pt>
                <c:pt idx="141">
                  <c:v>221.4</c:v>
                </c:pt>
                <c:pt idx="142">
                  <c:v>221.28</c:v>
                </c:pt>
                <c:pt idx="143">
                  <c:v>221.16</c:v>
                </c:pt>
                <c:pt idx="144">
                  <c:v>221.04</c:v>
                </c:pt>
                <c:pt idx="145">
                  <c:v>220.92</c:v>
                </c:pt>
                <c:pt idx="146">
                  <c:v>220.8</c:v>
                </c:pt>
                <c:pt idx="147">
                  <c:v>220.68</c:v>
                </c:pt>
                <c:pt idx="148">
                  <c:v>220.56</c:v>
                </c:pt>
                <c:pt idx="149">
                  <c:v>220.44</c:v>
                </c:pt>
                <c:pt idx="150">
                  <c:v>220.32</c:v>
                </c:pt>
                <c:pt idx="151">
                  <c:v>220.14</c:v>
                </c:pt>
                <c:pt idx="152">
                  <c:v>220.02</c:v>
                </c:pt>
                <c:pt idx="153">
                  <c:v>219.9</c:v>
                </c:pt>
                <c:pt idx="154">
                  <c:v>219.78</c:v>
                </c:pt>
                <c:pt idx="155">
                  <c:v>219.66</c:v>
                </c:pt>
                <c:pt idx="156">
                  <c:v>219.48</c:v>
                </c:pt>
                <c:pt idx="157">
                  <c:v>219.36</c:v>
                </c:pt>
                <c:pt idx="158">
                  <c:v>219.18</c:v>
                </c:pt>
                <c:pt idx="159">
                  <c:v>219.12</c:v>
                </c:pt>
                <c:pt idx="160">
                  <c:v>218.94</c:v>
                </c:pt>
                <c:pt idx="161">
                  <c:v>218.82</c:v>
                </c:pt>
                <c:pt idx="162">
                  <c:v>218.64</c:v>
                </c:pt>
                <c:pt idx="163">
                  <c:v>218.52</c:v>
                </c:pt>
                <c:pt idx="164">
                  <c:v>218.34</c:v>
                </c:pt>
                <c:pt idx="165">
                  <c:v>218.22</c:v>
                </c:pt>
                <c:pt idx="166">
                  <c:v>218.04</c:v>
                </c:pt>
                <c:pt idx="167">
                  <c:v>217.86</c:v>
                </c:pt>
                <c:pt idx="168">
                  <c:v>217.74</c:v>
                </c:pt>
                <c:pt idx="169">
                  <c:v>217.56</c:v>
                </c:pt>
                <c:pt idx="170">
                  <c:v>217.38</c:v>
                </c:pt>
                <c:pt idx="171">
                  <c:v>217.26</c:v>
                </c:pt>
                <c:pt idx="172">
                  <c:v>217.08</c:v>
                </c:pt>
                <c:pt idx="173">
                  <c:v>216.9</c:v>
                </c:pt>
                <c:pt idx="174">
                  <c:v>216.72</c:v>
                </c:pt>
                <c:pt idx="175">
                  <c:v>216.54</c:v>
                </c:pt>
                <c:pt idx="176">
                  <c:v>216.36</c:v>
                </c:pt>
                <c:pt idx="177">
                  <c:v>216.18</c:v>
                </c:pt>
                <c:pt idx="178">
                  <c:v>216</c:v>
                </c:pt>
                <c:pt idx="179">
                  <c:v>215.82</c:v>
                </c:pt>
                <c:pt idx="180">
                  <c:v>215.64</c:v>
                </c:pt>
                <c:pt idx="181">
                  <c:v>215.4</c:v>
                </c:pt>
                <c:pt idx="182">
                  <c:v>215.22</c:v>
                </c:pt>
                <c:pt idx="183">
                  <c:v>215.04</c:v>
                </c:pt>
                <c:pt idx="184">
                  <c:v>214.8</c:v>
                </c:pt>
                <c:pt idx="185">
                  <c:v>214.62</c:v>
                </c:pt>
                <c:pt idx="186">
                  <c:v>214.38</c:v>
                </c:pt>
                <c:pt idx="187">
                  <c:v>214.2</c:v>
                </c:pt>
                <c:pt idx="188">
                  <c:v>213.96</c:v>
                </c:pt>
                <c:pt idx="189">
                  <c:v>213.72</c:v>
                </c:pt>
                <c:pt idx="190">
                  <c:v>213.48</c:v>
                </c:pt>
                <c:pt idx="191">
                  <c:v>213.24</c:v>
                </c:pt>
                <c:pt idx="192">
                  <c:v>212.94</c:v>
                </c:pt>
                <c:pt idx="193">
                  <c:v>212.76</c:v>
                </c:pt>
                <c:pt idx="194">
                  <c:v>212.46</c:v>
                </c:pt>
                <c:pt idx="195">
                  <c:v>212.22</c:v>
                </c:pt>
                <c:pt idx="196">
                  <c:v>211.92</c:v>
                </c:pt>
                <c:pt idx="197">
                  <c:v>211.68</c:v>
                </c:pt>
                <c:pt idx="198">
                  <c:v>211.38</c:v>
                </c:pt>
                <c:pt idx="199">
                  <c:v>211.08</c:v>
                </c:pt>
                <c:pt idx="200">
                  <c:v>210.78</c:v>
                </c:pt>
                <c:pt idx="201">
                  <c:v>210.48</c:v>
                </c:pt>
                <c:pt idx="202">
                  <c:v>210.18</c:v>
                </c:pt>
                <c:pt idx="203">
                  <c:v>209.82</c:v>
                </c:pt>
                <c:pt idx="204">
                  <c:v>209.52</c:v>
                </c:pt>
                <c:pt idx="205">
                  <c:v>209.1</c:v>
                </c:pt>
                <c:pt idx="206">
                  <c:v>208.74</c:v>
                </c:pt>
                <c:pt idx="207">
                  <c:v>208.38</c:v>
                </c:pt>
                <c:pt idx="208">
                  <c:v>208.02</c:v>
                </c:pt>
                <c:pt idx="209">
                  <c:v>207.6</c:v>
                </c:pt>
                <c:pt idx="210">
                  <c:v>207.18</c:v>
                </c:pt>
                <c:pt idx="211">
                  <c:v>206.7</c:v>
                </c:pt>
                <c:pt idx="212">
                  <c:v>206.28</c:v>
                </c:pt>
                <c:pt idx="213">
                  <c:v>205.74</c:v>
                </c:pt>
                <c:pt idx="214">
                  <c:v>205.2</c:v>
                </c:pt>
                <c:pt idx="215">
                  <c:v>204.72</c:v>
                </c:pt>
                <c:pt idx="216">
                  <c:v>204.18</c:v>
                </c:pt>
                <c:pt idx="217">
                  <c:v>203.52</c:v>
                </c:pt>
                <c:pt idx="218">
                  <c:v>202.92</c:v>
                </c:pt>
                <c:pt idx="219">
                  <c:v>202.26</c:v>
                </c:pt>
                <c:pt idx="220">
                  <c:v>201.54</c:v>
                </c:pt>
                <c:pt idx="221">
                  <c:v>200.7</c:v>
                </c:pt>
                <c:pt idx="222">
                  <c:v>199.86</c:v>
                </c:pt>
                <c:pt idx="223">
                  <c:v>198.96</c:v>
                </c:pt>
                <c:pt idx="224">
                  <c:v>197.94</c:v>
                </c:pt>
                <c:pt idx="225">
                  <c:v>196.8</c:v>
                </c:pt>
                <c:pt idx="226">
                  <c:v>195.6</c:v>
                </c:pt>
                <c:pt idx="227">
                  <c:v>194.1</c:v>
                </c:pt>
                <c:pt idx="228">
                  <c:v>192.42</c:v>
                </c:pt>
                <c:pt idx="229">
                  <c:v>190.5</c:v>
                </c:pt>
                <c:pt idx="230">
                  <c:v>187.98</c:v>
                </c:pt>
                <c:pt idx="231">
                  <c:v>184.62</c:v>
                </c:pt>
                <c:pt idx="232">
                  <c:v>180.12</c:v>
                </c:pt>
                <c:pt idx="233">
                  <c:v>171.42</c:v>
                </c:pt>
                <c:pt idx="234">
                  <c:v>149.69999999999999</c:v>
                </c:pt>
                <c:pt idx="235">
                  <c:v>91.38</c:v>
                </c:pt>
                <c:pt idx="236">
                  <c:v>20.94</c:v>
                </c:pt>
                <c:pt idx="237">
                  <c:v>5.16</c:v>
                </c:pt>
                <c:pt idx="238">
                  <c:v>3.12</c:v>
                </c:pt>
                <c:pt idx="239">
                  <c:v>2.52</c:v>
                </c:pt>
                <c:pt idx="240">
                  <c:v>2.2200000000000002</c:v>
                </c:pt>
                <c:pt idx="241">
                  <c:v>1.98</c:v>
                </c:pt>
                <c:pt idx="242">
                  <c:v>1.86</c:v>
                </c:pt>
                <c:pt idx="243">
                  <c:v>1.8</c:v>
                </c:pt>
                <c:pt idx="244">
                  <c:v>1.68</c:v>
                </c:pt>
                <c:pt idx="245">
                  <c:v>1.68</c:v>
                </c:pt>
                <c:pt idx="246">
                  <c:v>1.62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</c:numCache>
            </c:numRef>
          </c:xVal>
          <c:yVal>
            <c:numRef>
              <c:f>'2025_01_31_14_07_00'!$CC$5:$CC$260</c:f>
              <c:numCache>
                <c:formatCode>General</c:formatCode>
                <c:ptCount val="256"/>
                <c:pt idx="0">
                  <c:v>1.9E-2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4.2999999999999997E-2</c:v>
                </c:pt>
                <c:pt idx="8">
                  <c:v>4.9000000000000002E-2</c:v>
                </c:pt>
                <c:pt idx="9">
                  <c:v>5.6000000000000001E-2</c:v>
                </c:pt>
                <c:pt idx="10">
                  <c:v>6.2E-2</c:v>
                </c:pt>
                <c:pt idx="11">
                  <c:v>6.9000000000000006E-2</c:v>
                </c:pt>
                <c:pt idx="12">
                  <c:v>7.4999999999999997E-2</c:v>
                </c:pt>
                <c:pt idx="13">
                  <c:v>8.2000000000000003E-2</c:v>
                </c:pt>
                <c:pt idx="14">
                  <c:v>8.7999999999999995E-2</c:v>
                </c:pt>
                <c:pt idx="15">
                  <c:v>9.5000000000000001E-2</c:v>
                </c:pt>
                <c:pt idx="16">
                  <c:v>0.10100000000000001</c:v>
                </c:pt>
                <c:pt idx="17">
                  <c:v>0.107</c:v>
                </c:pt>
                <c:pt idx="18">
                  <c:v>0.114</c:v>
                </c:pt>
                <c:pt idx="19">
                  <c:v>0.12</c:v>
                </c:pt>
                <c:pt idx="20">
                  <c:v>0.126</c:v>
                </c:pt>
                <c:pt idx="21">
                  <c:v>0.13200000000000001</c:v>
                </c:pt>
                <c:pt idx="22">
                  <c:v>0.13900000000000001</c:v>
                </c:pt>
                <c:pt idx="23">
                  <c:v>0.14499999999999999</c:v>
                </c:pt>
                <c:pt idx="24">
                  <c:v>0.151</c:v>
                </c:pt>
                <c:pt idx="25">
                  <c:v>0.157</c:v>
                </c:pt>
                <c:pt idx="26">
                  <c:v>0.16300000000000001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0.182</c:v>
                </c:pt>
                <c:pt idx="30">
                  <c:v>0.188</c:v>
                </c:pt>
                <c:pt idx="31">
                  <c:v>0.19400000000000001</c:v>
                </c:pt>
                <c:pt idx="32">
                  <c:v>0.2</c:v>
                </c:pt>
                <c:pt idx="33">
                  <c:v>0.20599999999999999</c:v>
                </c:pt>
                <c:pt idx="34">
                  <c:v>0.21199999999999999</c:v>
                </c:pt>
                <c:pt idx="35">
                  <c:v>0.218</c:v>
                </c:pt>
                <c:pt idx="36">
                  <c:v>0.224</c:v>
                </c:pt>
                <c:pt idx="37">
                  <c:v>0.23</c:v>
                </c:pt>
                <c:pt idx="38">
                  <c:v>0.23699999999999999</c:v>
                </c:pt>
                <c:pt idx="39">
                  <c:v>0.24199999999999999</c:v>
                </c:pt>
                <c:pt idx="40">
                  <c:v>0.249</c:v>
                </c:pt>
                <c:pt idx="41">
                  <c:v>0.255</c:v>
                </c:pt>
                <c:pt idx="42">
                  <c:v>0.26100000000000001</c:v>
                </c:pt>
                <c:pt idx="43">
                  <c:v>0.26700000000000002</c:v>
                </c:pt>
                <c:pt idx="44">
                  <c:v>0.27300000000000002</c:v>
                </c:pt>
                <c:pt idx="45">
                  <c:v>0.27900000000000003</c:v>
                </c:pt>
                <c:pt idx="46">
                  <c:v>0.28499999999999998</c:v>
                </c:pt>
                <c:pt idx="47">
                  <c:v>0.29099999999999998</c:v>
                </c:pt>
                <c:pt idx="48">
                  <c:v>0.29699999999999999</c:v>
                </c:pt>
                <c:pt idx="49">
                  <c:v>0.30299999999999999</c:v>
                </c:pt>
                <c:pt idx="50">
                  <c:v>0.31</c:v>
                </c:pt>
                <c:pt idx="51">
                  <c:v>0.316</c:v>
                </c:pt>
                <c:pt idx="52">
                  <c:v>0.32200000000000001</c:v>
                </c:pt>
                <c:pt idx="53">
                  <c:v>0.32800000000000001</c:v>
                </c:pt>
                <c:pt idx="54">
                  <c:v>0.33400000000000002</c:v>
                </c:pt>
                <c:pt idx="55">
                  <c:v>0.34</c:v>
                </c:pt>
                <c:pt idx="56">
                  <c:v>0.34599999999999997</c:v>
                </c:pt>
                <c:pt idx="57">
                  <c:v>0.35199999999999998</c:v>
                </c:pt>
                <c:pt idx="58">
                  <c:v>0.35799999999999998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0.376</c:v>
                </c:pt>
                <c:pt idx="62">
                  <c:v>0.38300000000000001</c:v>
                </c:pt>
                <c:pt idx="63">
                  <c:v>0.38900000000000001</c:v>
                </c:pt>
                <c:pt idx="64">
                  <c:v>0.39500000000000002</c:v>
                </c:pt>
                <c:pt idx="65">
                  <c:v>0.40100000000000002</c:v>
                </c:pt>
                <c:pt idx="66">
                  <c:v>0.40699999999999997</c:v>
                </c:pt>
                <c:pt idx="67">
                  <c:v>0.41299999999999998</c:v>
                </c:pt>
                <c:pt idx="68">
                  <c:v>0.41899999999999998</c:v>
                </c:pt>
                <c:pt idx="69">
                  <c:v>0.42499999999999999</c:v>
                </c:pt>
                <c:pt idx="70">
                  <c:v>0.43099999999999999</c:v>
                </c:pt>
                <c:pt idx="71">
                  <c:v>0.437</c:v>
                </c:pt>
                <c:pt idx="72">
                  <c:v>0.44400000000000001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0.46200000000000002</c:v>
                </c:pt>
                <c:pt idx="76">
                  <c:v>0.46800000000000003</c:v>
                </c:pt>
                <c:pt idx="77">
                  <c:v>0.47399999999999998</c:v>
                </c:pt>
                <c:pt idx="78">
                  <c:v>0.48</c:v>
                </c:pt>
                <c:pt idx="79">
                  <c:v>0.48599999999999999</c:v>
                </c:pt>
                <c:pt idx="80">
                  <c:v>0.49199999999999999</c:v>
                </c:pt>
                <c:pt idx="81">
                  <c:v>0.498</c:v>
                </c:pt>
                <c:pt idx="82">
                  <c:v>0.504</c:v>
                </c:pt>
                <c:pt idx="83">
                  <c:v>0.51</c:v>
                </c:pt>
                <c:pt idx="84">
                  <c:v>0.51700000000000002</c:v>
                </c:pt>
                <c:pt idx="85">
                  <c:v>0.52300000000000002</c:v>
                </c:pt>
                <c:pt idx="86">
                  <c:v>0.52900000000000003</c:v>
                </c:pt>
                <c:pt idx="87">
                  <c:v>0.53500000000000003</c:v>
                </c:pt>
                <c:pt idx="88">
                  <c:v>0.54100000000000004</c:v>
                </c:pt>
                <c:pt idx="89">
                  <c:v>0.54700000000000004</c:v>
                </c:pt>
                <c:pt idx="90">
                  <c:v>0.55300000000000005</c:v>
                </c:pt>
                <c:pt idx="91">
                  <c:v>0.55900000000000005</c:v>
                </c:pt>
                <c:pt idx="92">
                  <c:v>0.56499999999999995</c:v>
                </c:pt>
                <c:pt idx="93">
                  <c:v>0.57099999999999995</c:v>
                </c:pt>
                <c:pt idx="94">
                  <c:v>0.57799999999999996</c:v>
                </c:pt>
                <c:pt idx="95">
                  <c:v>0.58399999999999996</c:v>
                </c:pt>
                <c:pt idx="96">
                  <c:v>0.59</c:v>
                </c:pt>
                <c:pt idx="97">
                  <c:v>0.59599999999999997</c:v>
                </c:pt>
                <c:pt idx="98">
                  <c:v>0.60199999999999998</c:v>
                </c:pt>
                <c:pt idx="99">
                  <c:v>0.60799999999999998</c:v>
                </c:pt>
                <c:pt idx="100">
                  <c:v>0.61399999999999999</c:v>
                </c:pt>
                <c:pt idx="101">
                  <c:v>0.621</c:v>
                </c:pt>
                <c:pt idx="102">
                  <c:v>0.627</c:v>
                </c:pt>
                <c:pt idx="103">
                  <c:v>0.63200000000000001</c:v>
                </c:pt>
                <c:pt idx="104">
                  <c:v>0.63800000000000001</c:v>
                </c:pt>
                <c:pt idx="105">
                  <c:v>0.64500000000000002</c:v>
                </c:pt>
                <c:pt idx="106">
                  <c:v>0.65100000000000002</c:v>
                </c:pt>
                <c:pt idx="107">
                  <c:v>0.65700000000000003</c:v>
                </c:pt>
                <c:pt idx="108">
                  <c:v>0.66300000000000003</c:v>
                </c:pt>
                <c:pt idx="109">
                  <c:v>0.67</c:v>
                </c:pt>
                <c:pt idx="110">
                  <c:v>0.67600000000000005</c:v>
                </c:pt>
                <c:pt idx="111">
                  <c:v>0.68200000000000005</c:v>
                </c:pt>
                <c:pt idx="112">
                  <c:v>0.68799999999999994</c:v>
                </c:pt>
                <c:pt idx="113">
                  <c:v>0.69399999999999995</c:v>
                </c:pt>
                <c:pt idx="114">
                  <c:v>0.7</c:v>
                </c:pt>
                <c:pt idx="115">
                  <c:v>0.70599999999999996</c:v>
                </c:pt>
                <c:pt idx="116">
                  <c:v>0.71199999999999997</c:v>
                </c:pt>
                <c:pt idx="117">
                  <c:v>0.71799999999999997</c:v>
                </c:pt>
                <c:pt idx="118">
                  <c:v>0.72399999999999998</c:v>
                </c:pt>
                <c:pt idx="119">
                  <c:v>0.73</c:v>
                </c:pt>
                <c:pt idx="120">
                  <c:v>0.73699999999999999</c:v>
                </c:pt>
                <c:pt idx="121">
                  <c:v>0.74299999999999999</c:v>
                </c:pt>
                <c:pt idx="122">
                  <c:v>0.749</c:v>
                </c:pt>
                <c:pt idx="123">
                  <c:v>0.755</c:v>
                </c:pt>
                <c:pt idx="124">
                  <c:v>0.76100000000000001</c:v>
                </c:pt>
                <c:pt idx="125">
                  <c:v>0.76700000000000002</c:v>
                </c:pt>
                <c:pt idx="126">
                  <c:v>0.77300000000000002</c:v>
                </c:pt>
                <c:pt idx="127">
                  <c:v>0.77900000000000003</c:v>
                </c:pt>
                <c:pt idx="128">
                  <c:v>0.78500000000000003</c:v>
                </c:pt>
                <c:pt idx="129">
                  <c:v>0.79200000000000004</c:v>
                </c:pt>
                <c:pt idx="130">
                  <c:v>0.79800000000000004</c:v>
                </c:pt>
                <c:pt idx="131">
                  <c:v>0.80400000000000005</c:v>
                </c:pt>
                <c:pt idx="132">
                  <c:v>0.81</c:v>
                </c:pt>
                <c:pt idx="133">
                  <c:v>0.81599999999999995</c:v>
                </c:pt>
                <c:pt idx="134">
                  <c:v>0.82199999999999995</c:v>
                </c:pt>
                <c:pt idx="135">
                  <c:v>0.82899999999999996</c:v>
                </c:pt>
                <c:pt idx="136">
                  <c:v>0.83499999999999996</c:v>
                </c:pt>
                <c:pt idx="137">
                  <c:v>0.84099999999999997</c:v>
                </c:pt>
                <c:pt idx="138">
                  <c:v>0.84699999999999998</c:v>
                </c:pt>
                <c:pt idx="139">
                  <c:v>0.85299999999999998</c:v>
                </c:pt>
                <c:pt idx="140">
                  <c:v>0.85899999999999999</c:v>
                </c:pt>
                <c:pt idx="141">
                  <c:v>0.86499999999999999</c:v>
                </c:pt>
                <c:pt idx="142">
                  <c:v>0.872</c:v>
                </c:pt>
                <c:pt idx="143">
                  <c:v>0.877</c:v>
                </c:pt>
                <c:pt idx="144">
                  <c:v>0.88400000000000001</c:v>
                </c:pt>
                <c:pt idx="145">
                  <c:v>0.89</c:v>
                </c:pt>
                <c:pt idx="146">
                  <c:v>0.89600000000000002</c:v>
                </c:pt>
                <c:pt idx="147">
                  <c:v>0.90200000000000002</c:v>
                </c:pt>
                <c:pt idx="148">
                  <c:v>0.90800000000000003</c:v>
                </c:pt>
                <c:pt idx="149">
                  <c:v>0.91400000000000003</c:v>
                </c:pt>
                <c:pt idx="150">
                  <c:v>0.92</c:v>
                </c:pt>
                <c:pt idx="151">
                  <c:v>0.92700000000000005</c:v>
                </c:pt>
                <c:pt idx="152">
                  <c:v>0.93300000000000005</c:v>
                </c:pt>
                <c:pt idx="153">
                  <c:v>0.93899999999999995</c:v>
                </c:pt>
                <c:pt idx="154">
                  <c:v>0.94499999999999995</c:v>
                </c:pt>
                <c:pt idx="155">
                  <c:v>0.95099999999999996</c:v>
                </c:pt>
                <c:pt idx="156">
                  <c:v>0.95699999999999996</c:v>
                </c:pt>
                <c:pt idx="157">
                  <c:v>0.96299999999999997</c:v>
                </c:pt>
                <c:pt idx="158">
                  <c:v>0.97</c:v>
                </c:pt>
                <c:pt idx="159">
                  <c:v>0.97599999999999998</c:v>
                </c:pt>
                <c:pt idx="160">
                  <c:v>0.98199999999999998</c:v>
                </c:pt>
                <c:pt idx="161">
                  <c:v>0.98799999999999999</c:v>
                </c:pt>
                <c:pt idx="162">
                  <c:v>0.99399999999999999</c:v>
                </c:pt>
                <c:pt idx="163">
                  <c:v>1</c:v>
                </c:pt>
                <c:pt idx="164">
                  <c:v>1.006</c:v>
                </c:pt>
                <c:pt idx="165">
                  <c:v>1.0129999999999999</c:v>
                </c:pt>
                <c:pt idx="166">
                  <c:v>1.0189999999999999</c:v>
                </c:pt>
                <c:pt idx="167">
                  <c:v>1.0249999999999999</c:v>
                </c:pt>
                <c:pt idx="168">
                  <c:v>1.0309999999999999</c:v>
                </c:pt>
                <c:pt idx="169">
                  <c:v>1.0369999999999999</c:v>
                </c:pt>
                <c:pt idx="170">
                  <c:v>1.0429999999999999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1.0620000000000001</c:v>
                </c:pt>
                <c:pt idx="174">
                  <c:v>1.0680000000000001</c:v>
                </c:pt>
                <c:pt idx="175">
                  <c:v>1.0740000000000001</c:v>
                </c:pt>
                <c:pt idx="176">
                  <c:v>1.08</c:v>
                </c:pt>
                <c:pt idx="177">
                  <c:v>1.0860000000000001</c:v>
                </c:pt>
                <c:pt idx="178">
                  <c:v>1.093</c:v>
                </c:pt>
                <c:pt idx="179">
                  <c:v>1.099</c:v>
                </c:pt>
                <c:pt idx="180">
                  <c:v>1.105</c:v>
                </c:pt>
                <c:pt idx="181">
                  <c:v>1.111</c:v>
                </c:pt>
                <c:pt idx="182">
                  <c:v>1.117</c:v>
                </c:pt>
                <c:pt idx="183">
                  <c:v>1.123</c:v>
                </c:pt>
                <c:pt idx="184">
                  <c:v>1.129</c:v>
                </c:pt>
                <c:pt idx="185">
                  <c:v>1.1359999999999999</c:v>
                </c:pt>
                <c:pt idx="186">
                  <c:v>1.141</c:v>
                </c:pt>
                <c:pt idx="187">
                  <c:v>1.1479999999999999</c:v>
                </c:pt>
                <c:pt idx="188">
                  <c:v>1.1539999999999999</c:v>
                </c:pt>
                <c:pt idx="189">
                  <c:v>1.1599999999999999</c:v>
                </c:pt>
                <c:pt idx="190">
                  <c:v>1.1659999999999999</c:v>
                </c:pt>
                <c:pt idx="191">
                  <c:v>1.1719999999999999</c:v>
                </c:pt>
                <c:pt idx="192">
                  <c:v>1.179</c:v>
                </c:pt>
                <c:pt idx="193">
                  <c:v>1.1850000000000001</c:v>
                </c:pt>
                <c:pt idx="194">
                  <c:v>1.1910000000000001</c:v>
                </c:pt>
                <c:pt idx="195">
                  <c:v>1.1970000000000001</c:v>
                </c:pt>
                <c:pt idx="196">
                  <c:v>1.2030000000000001</c:v>
                </c:pt>
                <c:pt idx="197">
                  <c:v>1.2090000000000001</c:v>
                </c:pt>
                <c:pt idx="198">
                  <c:v>1.2150000000000001</c:v>
                </c:pt>
                <c:pt idx="199">
                  <c:v>1.222</c:v>
                </c:pt>
                <c:pt idx="200">
                  <c:v>1.228</c:v>
                </c:pt>
                <c:pt idx="201">
                  <c:v>1.234</c:v>
                </c:pt>
                <c:pt idx="202">
                  <c:v>1.24</c:v>
                </c:pt>
                <c:pt idx="203">
                  <c:v>1.246</c:v>
                </c:pt>
                <c:pt idx="204">
                  <c:v>1.252</c:v>
                </c:pt>
                <c:pt idx="205">
                  <c:v>1.258</c:v>
                </c:pt>
                <c:pt idx="206">
                  <c:v>1.2649999999999999</c:v>
                </c:pt>
                <c:pt idx="207">
                  <c:v>1.2709999999999999</c:v>
                </c:pt>
                <c:pt idx="208">
                  <c:v>1.2769999999999999</c:v>
                </c:pt>
                <c:pt idx="209">
                  <c:v>1.2829999999999999</c:v>
                </c:pt>
                <c:pt idx="210">
                  <c:v>1.29</c:v>
                </c:pt>
                <c:pt idx="211">
                  <c:v>1.2949999999999999</c:v>
                </c:pt>
                <c:pt idx="212">
                  <c:v>1.302</c:v>
                </c:pt>
                <c:pt idx="213">
                  <c:v>1.3080000000000001</c:v>
                </c:pt>
                <c:pt idx="214">
                  <c:v>1.3140000000000001</c:v>
                </c:pt>
                <c:pt idx="215">
                  <c:v>1.32</c:v>
                </c:pt>
                <c:pt idx="216">
                  <c:v>1.3260000000000001</c:v>
                </c:pt>
                <c:pt idx="217">
                  <c:v>1.333</c:v>
                </c:pt>
                <c:pt idx="218">
                  <c:v>1.3380000000000001</c:v>
                </c:pt>
                <c:pt idx="219">
                  <c:v>1.345</c:v>
                </c:pt>
                <c:pt idx="220">
                  <c:v>1.351</c:v>
                </c:pt>
                <c:pt idx="221">
                  <c:v>1.3580000000000001</c:v>
                </c:pt>
                <c:pt idx="222">
                  <c:v>1.363</c:v>
                </c:pt>
                <c:pt idx="223">
                  <c:v>1.37</c:v>
                </c:pt>
                <c:pt idx="224">
                  <c:v>1.3759999999999999</c:v>
                </c:pt>
                <c:pt idx="225">
                  <c:v>1.3819999999999999</c:v>
                </c:pt>
                <c:pt idx="226">
                  <c:v>1.3879999999999999</c:v>
                </c:pt>
                <c:pt idx="227">
                  <c:v>1.3939999999999999</c:v>
                </c:pt>
                <c:pt idx="228">
                  <c:v>1.4</c:v>
                </c:pt>
                <c:pt idx="229">
                  <c:v>1.4059999999999999</c:v>
                </c:pt>
                <c:pt idx="230">
                  <c:v>1.4119999999999999</c:v>
                </c:pt>
                <c:pt idx="231">
                  <c:v>1.419</c:v>
                </c:pt>
                <c:pt idx="232">
                  <c:v>1.425</c:v>
                </c:pt>
                <c:pt idx="233">
                  <c:v>1.431</c:v>
                </c:pt>
                <c:pt idx="234">
                  <c:v>1.4359999999999999</c:v>
                </c:pt>
                <c:pt idx="235">
                  <c:v>1.4410000000000001</c:v>
                </c:pt>
                <c:pt idx="236">
                  <c:v>1.444</c:v>
                </c:pt>
                <c:pt idx="237">
                  <c:v>1.4430000000000001</c:v>
                </c:pt>
                <c:pt idx="238">
                  <c:v>1.4419999999999999</c:v>
                </c:pt>
                <c:pt idx="239">
                  <c:v>1.4419999999999999</c:v>
                </c:pt>
                <c:pt idx="240">
                  <c:v>1.4419999999999999</c:v>
                </c:pt>
                <c:pt idx="241">
                  <c:v>1.4419999999999999</c:v>
                </c:pt>
                <c:pt idx="242">
                  <c:v>1.4419999999999999</c:v>
                </c:pt>
                <c:pt idx="243">
                  <c:v>1.4419999999999999</c:v>
                </c:pt>
                <c:pt idx="244">
                  <c:v>1.4419999999999999</c:v>
                </c:pt>
                <c:pt idx="245">
                  <c:v>1.4419999999999999</c:v>
                </c:pt>
                <c:pt idx="246">
                  <c:v>1.4419999999999999</c:v>
                </c:pt>
                <c:pt idx="247">
                  <c:v>1.4419999999999999</c:v>
                </c:pt>
                <c:pt idx="248">
                  <c:v>1.4419999999999999</c:v>
                </c:pt>
                <c:pt idx="249">
                  <c:v>1.4419999999999999</c:v>
                </c:pt>
                <c:pt idx="250">
                  <c:v>1.4419999999999999</c:v>
                </c:pt>
                <c:pt idx="251">
                  <c:v>1.4419999999999999</c:v>
                </c:pt>
                <c:pt idx="252">
                  <c:v>1.4430000000000001</c:v>
                </c:pt>
                <c:pt idx="253">
                  <c:v>1.4419999999999999</c:v>
                </c:pt>
                <c:pt idx="254">
                  <c:v>1.4430000000000001</c:v>
                </c:pt>
                <c:pt idx="255">
                  <c:v>1.4430000000000001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F-4992-883B-BE98136EB9D3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'2025_01_31_14_07_00'!$CF$5:$CF$260</c:f>
              <c:numCache>
                <c:formatCode>General</c:formatCode>
                <c:ptCount val="256"/>
                <c:pt idx="0">
                  <c:v>231.12</c:v>
                </c:pt>
                <c:pt idx="1">
                  <c:v>231.12</c:v>
                </c:pt>
                <c:pt idx="2">
                  <c:v>231.12</c:v>
                </c:pt>
                <c:pt idx="3">
                  <c:v>231.12</c:v>
                </c:pt>
                <c:pt idx="4">
                  <c:v>231.12</c:v>
                </c:pt>
                <c:pt idx="5">
                  <c:v>231.06</c:v>
                </c:pt>
                <c:pt idx="6">
                  <c:v>231.06</c:v>
                </c:pt>
                <c:pt idx="7">
                  <c:v>231.06</c:v>
                </c:pt>
                <c:pt idx="8">
                  <c:v>231</c:v>
                </c:pt>
                <c:pt idx="9">
                  <c:v>231</c:v>
                </c:pt>
                <c:pt idx="10">
                  <c:v>230.94</c:v>
                </c:pt>
                <c:pt idx="11">
                  <c:v>230.88</c:v>
                </c:pt>
                <c:pt idx="12">
                  <c:v>230.82</c:v>
                </c:pt>
                <c:pt idx="13">
                  <c:v>230.76</c:v>
                </c:pt>
                <c:pt idx="14">
                  <c:v>230.7</c:v>
                </c:pt>
                <c:pt idx="15">
                  <c:v>230.64</c:v>
                </c:pt>
                <c:pt idx="16">
                  <c:v>230.58</c:v>
                </c:pt>
                <c:pt idx="17">
                  <c:v>230.52</c:v>
                </c:pt>
                <c:pt idx="18">
                  <c:v>230.46</c:v>
                </c:pt>
                <c:pt idx="19">
                  <c:v>230.4</c:v>
                </c:pt>
                <c:pt idx="20">
                  <c:v>230.34</c:v>
                </c:pt>
                <c:pt idx="21">
                  <c:v>230.28</c:v>
                </c:pt>
                <c:pt idx="22">
                  <c:v>230.22</c:v>
                </c:pt>
                <c:pt idx="23">
                  <c:v>230.16</c:v>
                </c:pt>
                <c:pt idx="24">
                  <c:v>230.1</c:v>
                </c:pt>
                <c:pt idx="25">
                  <c:v>230.04</c:v>
                </c:pt>
                <c:pt idx="26">
                  <c:v>229.98</c:v>
                </c:pt>
                <c:pt idx="27">
                  <c:v>229.92</c:v>
                </c:pt>
                <c:pt idx="28">
                  <c:v>229.86</c:v>
                </c:pt>
                <c:pt idx="29">
                  <c:v>229.86</c:v>
                </c:pt>
                <c:pt idx="30">
                  <c:v>229.74</c:v>
                </c:pt>
                <c:pt idx="31">
                  <c:v>229.74</c:v>
                </c:pt>
                <c:pt idx="32">
                  <c:v>229.68</c:v>
                </c:pt>
                <c:pt idx="33">
                  <c:v>229.62</c:v>
                </c:pt>
                <c:pt idx="34">
                  <c:v>229.56</c:v>
                </c:pt>
                <c:pt idx="35">
                  <c:v>229.5</c:v>
                </c:pt>
                <c:pt idx="36">
                  <c:v>229.44</c:v>
                </c:pt>
                <c:pt idx="37">
                  <c:v>229.38</c:v>
                </c:pt>
                <c:pt idx="38">
                  <c:v>229.32</c:v>
                </c:pt>
                <c:pt idx="39">
                  <c:v>229.26</c:v>
                </c:pt>
                <c:pt idx="40">
                  <c:v>229.2</c:v>
                </c:pt>
                <c:pt idx="41">
                  <c:v>229.14</c:v>
                </c:pt>
                <c:pt idx="42">
                  <c:v>229.08</c:v>
                </c:pt>
                <c:pt idx="43">
                  <c:v>229.02</c:v>
                </c:pt>
                <c:pt idx="44">
                  <c:v>228.96</c:v>
                </c:pt>
                <c:pt idx="45">
                  <c:v>228.9</c:v>
                </c:pt>
                <c:pt idx="46">
                  <c:v>228.84</c:v>
                </c:pt>
                <c:pt idx="47">
                  <c:v>228.78</c:v>
                </c:pt>
                <c:pt idx="48">
                  <c:v>228.78</c:v>
                </c:pt>
                <c:pt idx="49">
                  <c:v>228.72</c:v>
                </c:pt>
                <c:pt idx="50">
                  <c:v>228.6</c:v>
                </c:pt>
                <c:pt idx="51">
                  <c:v>228.54</c:v>
                </c:pt>
                <c:pt idx="52">
                  <c:v>228.54</c:v>
                </c:pt>
                <c:pt idx="53">
                  <c:v>228.48</c:v>
                </c:pt>
                <c:pt idx="54">
                  <c:v>228.42</c:v>
                </c:pt>
                <c:pt idx="55">
                  <c:v>228.3</c:v>
                </c:pt>
                <c:pt idx="56">
                  <c:v>228.3</c:v>
                </c:pt>
                <c:pt idx="57">
                  <c:v>228.18</c:v>
                </c:pt>
                <c:pt idx="58">
                  <c:v>228.18</c:v>
                </c:pt>
                <c:pt idx="59">
                  <c:v>228.06</c:v>
                </c:pt>
                <c:pt idx="60">
                  <c:v>228</c:v>
                </c:pt>
                <c:pt idx="61">
                  <c:v>227.94</c:v>
                </c:pt>
                <c:pt idx="62">
                  <c:v>227.88</c:v>
                </c:pt>
                <c:pt idx="63">
                  <c:v>227.82</c:v>
                </c:pt>
                <c:pt idx="64">
                  <c:v>227.76</c:v>
                </c:pt>
                <c:pt idx="65">
                  <c:v>227.7</c:v>
                </c:pt>
                <c:pt idx="66">
                  <c:v>227.64</c:v>
                </c:pt>
                <c:pt idx="67">
                  <c:v>227.58</c:v>
                </c:pt>
                <c:pt idx="68">
                  <c:v>227.52</c:v>
                </c:pt>
                <c:pt idx="69">
                  <c:v>227.46</c:v>
                </c:pt>
                <c:pt idx="70">
                  <c:v>227.4</c:v>
                </c:pt>
                <c:pt idx="71">
                  <c:v>227.28</c:v>
                </c:pt>
                <c:pt idx="72">
                  <c:v>227.28</c:v>
                </c:pt>
                <c:pt idx="73">
                  <c:v>227.16</c:v>
                </c:pt>
                <c:pt idx="74">
                  <c:v>227.1</c:v>
                </c:pt>
                <c:pt idx="75">
                  <c:v>226.98</c:v>
                </c:pt>
                <c:pt idx="76">
                  <c:v>226.92</c:v>
                </c:pt>
                <c:pt idx="77">
                  <c:v>226.86</c:v>
                </c:pt>
                <c:pt idx="78">
                  <c:v>226.8</c:v>
                </c:pt>
                <c:pt idx="79">
                  <c:v>226.74</c:v>
                </c:pt>
                <c:pt idx="80">
                  <c:v>226.68</c:v>
                </c:pt>
                <c:pt idx="81">
                  <c:v>226.62</c:v>
                </c:pt>
                <c:pt idx="82">
                  <c:v>226.5</c:v>
                </c:pt>
                <c:pt idx="83">
                  <c:v>226.44</c:v>
                </c:pt>
                <c:pt idx="84">
                  <c:v>226.38</c:v>
                </c:pt>
                <c:pt idx="85">
                  <c:v>226.32</c:v>
                </c:pt>
                <c:pt idx="86">
                  <c:v>226.26</c:v>
                </c:pt>
                <c:pt idx="87">
                  <c:v>226.14</c:v>
                </c:pt>
                <c:pt idx="88">
                  <c:v>226.08</c:v>
                </c:pt>
                <c:pt idx="89">
                  <c:v>226.02</c:v>
                </c:pt>
                <c:pt idx="90">
                  <c:v>225.9</c:v>
                </c:pt>
                <c:pt idx="91">
                  <c:v>225.84</c:v>
                </c:pt>
                <c:pt idx="92">
                  <c:v>225.78</c:v>
                </c:pt>
                <c:pt idx="93">
                  <c:v>225.72</c:v>
                </c:pt>
                <c:pt idx="94">
                  <c:v>225.6</c:v>
                </c:pt>
                <c:pt idx="95">
                  <c:v>225.54</c:v>
                </c:pt>
                <c:pt idx="96">
                  <c:v>225.48</c:v>
                </c:pt>
                <c:pt idx="97">
                  <c:v>225.36</c:v>
                </c:pt>
                <c:pt idx="98">
                  <c:v>225.3</c:v>
                </c:pt>
                <c:pt idx="99">
                  <c:v>225.24</c:v>
                </c:pt>
                <c:pt idx="100">
                  <c:v>225.18</c:v>
                </c:pt>
                <c:pt idx="101">
                  <c:v>225.06</c:v>
                </c:pt>
                <c:pt idx="102">
                  <c:v>225</c:v>
                </c:pt>
                <c:pt idx="103">
                  <c:v>224.88</c:v>
                </c:pt>
                <c:pt idx="104">
                  <c:v>224.82</c:v>
                </c:pt>
                <c:pt idx="105">
                  <c:v>224.76</c:v>
                </c:pt>
                <c:pt idx="106">
                  <c:v>224.64</c:v>
                </c:pt>
                <c:pt idx="107">
                  <c:v>224.58</c:v>
                </c:pt>
                <c:pt idx="108">
                  <c:v>224.46</c:v>
                </c:pt>
                <c:pt idx="109">
                  <c:v>224.4</c:v>
                </c:pt>
                <c:pt idx="110">
                  <c:v>224.34</c:v>
                </c:pt>
                <c:pt idx="111">
                  <c:v>224.22</c:v>
                </c:pt>
                <c:pt idx="112">
                  <c:v>224.16</c:v>
                </c:pt>
                <c:pt idx="113">
                  <c:v>224.04</c:v>
                </c:pt>
                <c:pt idx="114">
                  <c:v>223.98</c:v>
                </c:pt>
                <c:pt idx="115">
                  <c:v>223.86</c:v>
                </c:pt>
                <c:pt idx="116">
                  <c:v>223.74</c:v>
                </c:pt>
                <c:pt idx="117">
                  <c:v>223.68</c:v>
                </c:pt>
                <c:pt idx="118">
                  <c:v>223.62</c:v>
                </c:pt>
                <c:pt idx="119">
                  <c:v>223.5</c:v>
                </c:pt>
                <c:pt idx="120">
                  <c:v>223.38</c:v>
                </c:pt>
                <c:pt idx="121">
                  <c:v>223.32</c:v>
                </c:pt>
                <c:pt idx="122">
                  <c:v>223.2</c:v>
                </c:pt>
                <c:pt idx="123">
                  <c:v>223.08</c:v>
                </c:pt>
                <c:pt idx="124">
                  <c:v>223.02</c:v>
                </c:pt>
                <c:pt idx="125">
                  <c:v>222.9</c:v>
                </c:pt>
                <c:pt idx="126">
                  <c:v>222.78</c:v>
                </c:pt>
                <c:pt idx="127">
                  <c:v>222.72</c:v>
                </c:pt>
                <c:pt idx="128">
                  <c:v>222.6</c:v>
                </c:pt>
                <c:pt idx="129">
                  <c:v>222.48</c:v>
                </c:pt>
                <c:pt idx="130">
                  <c:v>222.36</c:v>
                </c:pt>
                <c:pt idx="131">
                  <c:v>222.24</c:v>
                </c:pt>
                <c:pt idx="132">
                  <c:v>222.18</c:v>
                </c:pt>
                <c:pt idx="133">
                  <c:v>222.06</c:v>
                </c:pt>
                <c:pt idx="134">
                  <c:v>221.94</c:v>
                </c:pt>
                <c:pt idx="135">
                  <c:v>221.82</c:v>
                </c:pt>
                <c:pt idx="136">
                  <c:v>221.7</c:v>
                </c:pt>
                <c:pt idx="137">
                  <c:v>221.58</c:v>
                </c:pt>
                <c:pt idx="138">
                  <c:v>221.46</c:v>
                </c:pt>
                <c:pt idx="139">
                  <c:v>221.34</c:v>
                </c:pt>
                <c:pt idx="140">
                  <c:v>221.22</c:v>
                </c:pt>
                <c:pt idx="141">
                  <c:v>221.1</c:v>
                </c:pt>
                <c:pt idx="142">
                  <c:v>220.98</c:v>
                </c:pt>
                <c:pt idx="143">
                  <c:v>220.86</c:v>
                </c:pt>
                <c:pt idx="144">
                  <c:v>220.68</c:v>
                </c:pt>
                <c:pt idx="145">
                  <c:v>220.56</c:v>
                </c:pt>
                <c:pt idx="146">
                  <c:v>220.44</c:v>
                </c:pt>
                <c:pt idx="147">
                  <c:v>220.32</c:v>
                </c:pt>
                <c:pt idx="148">
                  <c:v>220.14</c:v>
                </c:pt>
                <c:pt idx="149">
                  <c:v>220.02</c:v>
                </c:pt>
                <c:pt idx="150">
                  <c:v>219.9</c:v>
                </c:pt>
                <c:pt idx="151">
                  <c:v>219.72</c:v>
                </c:pt>
                <c:pt idx="152">
                  <c:v>219.54</c:v>
                </c:pt>
                <c:pt idx="153">
                  <c:v>219.36</c:v>
                </c:pt>
                <c:pt idx="154">
                  <c:v>219.18</c:v>
                </c:pt>
                <c:pt idx="155">
                  <c:v>219</c:v>
                </c:pt>
                <c:pt idx="156">
                  <c:v>218.76</c:v>
                </c:pt>
                <c:pt idx="157">
                  <c:v>218.52</c:v>
                </c:pt>
                <c:pt idx="158">
                  <c:v>218.16</c:v>
                </c:pt>
                <c:pt idx="159">
                  <c:v>217.56</c:v>
                </c:pt>
                <c:pt idx="160">
                  <c:v>215.88</c:v>
                </c:pt>
                <c:pt idx="161">
                  <c:v>210.18</c:v>
                </c:pt>
                <c:pt idx="162">
                  <c:v>197.52</c:v>
                </c:pt>
                <c:pt idx="163">
                  <c:v>184.44</c:v>
                </c:pt>
                <c:pt idx="164">
                  <c:v>178.02</c:v>
                </c:pt>
                <c:pt idx="165">
                  <c:v>174.12</c:v>
                </c:pt>
                <c:pt idx="166">
                  <c:v>170.88</c:v>
                </c:pt>
                <c:pt idx="167">
                  <c:v>168</c:v>
                </c:pt>
                <c:pt idx="168">
                  <c:v>165.48</c:v>
                </c:pt>
                <c:pt idx="169">
                  <c:v>163.13999999999999</c:v>
                </c:pt>
                <c:pt idx="170">
                  <c:v>160.80000000000001</c:v>
                </c:pt>
                <c:pt idx="171">
                  <c:v>158.76</c:v>
                </c:pt>
                <c:pt idx="172">
                  <c:v>156.78</c:v>
                </c:pt>
                <c:pt idx="173">
                  <c:v>154.86000000000001</c:v>
                </c:pt>
                <c:pt idx="174">
                  <c:v>153.06</c:v>
                </c:pt>
                <c:pt idx="175">
                  <c:v>151.13999999999999</c:v>
                </c:pt>
                <c:pt idx="176">
                  <c:v>149.4</c:v>
                </c:pt>
                <c:pt idx="177">
                  <c:v>147.54</c:v>
                </c:pt>
                <c:pt idx="178">
                  <c:v>145.26</c:v>
                </c:pt>
                <c:pt idx="179">
                  <c:v>143.52000000000001</c:v>
                </c:pt>
                <c:pt idx="180">
                  <c:v>143.28</c:v>
                </c:pt>
                <c:pt idx="181">
                  <c:v>143.16</c:v>
                </c:pt>
                <c:pt idx="182">
                  <c:v>142.97999999999999</c:v>
                </c:pt>
                <c:pt idx="183">
                  <c:v>142.86000000000001</c:v>
                </c:pt>
                <c:pt idx="184">
                  <c:v>142.74</c:v>
                </c:pt>
                <c:pt idx="185">
                  <c:v>142.56</c:v>
                </c:pt>
                <c:pt idx="186">
                  <c:v>142.44</c:v>
                </c:pt>
                <c:pt idx="187">
                  <c:v>142.26</c:v>
                </c:pt>
                <c:pt idx="188">
                  <c:v>142.13999999999999</c:v>
                </c:pt>
                <c:pt idx="189">
                  <c:v>142.02000000000001</c:v>
                </c:pt>
                <c:pt idx="190">
                  <c:v>141.84</c:v>
                </c:pt>
                <c:pt idx="191">
                  <c:v>141.72</c:v>
                </c:pt>
                <c:pt idx="192">
                  <c:v>141.6</c:v>
                </c:pt>
                <c:pt idx="193">
                  <c:v>141.41999999999999</c:v>
                </c:pt>
                <c:pt idx="194">
                  <c:v>141.30000000000001</c:v>
                </c:pt>
                <c:pt idx="195">
                  <c:v>141.12</c:v>
                </c:pt>
                <c:pt idx="196">
                  <c:v>141</c:v>
                </c:pt>
                <c:pt idx="197">
                  <c:v>140.82</c:v>
                </c:pt>
                <c:pt idx="198">
                  <c:v>140.69999999999999</c:v>
                </c:pt>
                <c:pt idx="199">
                  <c:v>140.52000000000001</c:v>
                </c:pt>
                <c:pt idx="200">
                  <c:v>140.34</c:v>
                </c:pt>
                <c:pt idx="201">
                  <c:v>140.22</c:v>
                </c:pt>
                <c:pt idx="202">
                  <c:v>139.97999999999999</c:v>
                </c:pt>
                <c:pt idx="203">
                  <c:v>139.86000000000001</c:v>
                </c:pt>
                <c:pt idx="204">
                  <c:v>139.68</c:v>
                </c:pt>
                <c:pt idx="205">
                  <c:v>139.5</c:v>
                </c:pt>
                <c:pt idx="206">
                  <c:v>139.32</c:v>
                </c:pt>
                <c:pt idx="207">
                  <c:v>139.13999999999999</c:v>
                </c:pt>
                <c:pt idx="208">
                  <c:v>138.96</c:v>
                </c:pt>
                <c:pt idx="209">
                  <c:v>138.72</c:v>
                </c:pt>
                <c:pt idx="210">
                  <c:v>138.54</c:v>
                </c:pt>
                <c:pt idx="211">
                  <c:v>138.30000000000001</c:v>
                </c:pt>
                <c:pt idx="212">
                  <c:v>138.06</c:v>
                </c:pt>
                <c:pt idx="213">
                  <c:v>137.88</c:v>
                </c:pt>
                <c:pt idx="214">
                  <c:v>137.63999999999999</c:v>
                </c:pt>
                <c:pt idx="215">
                  <c:v>137.4</c:v>
                </c:pt>
                <c:pt idx="216">
                  <c:v>137.16</c:v>
                </c:pt>
                <c:pt idx="217">
                  <c:v>136.91999999999999</c:v>
                </c:pt>
                <c:pt idx="218">
                  <c:v>136.62</c:v>
                </c:pt>
                <c:pt idx="219">
                  <c:v>136.38</c:v>
                </c:pt>
                <c:pt idx="220">
                  <c:v>136.08000000000001</c:v>
                </c:pt>
                <c:pt idx="221">
                  <c:v>135.78</c:v>
                </c:pt>
                <c:pt idx="222">
                  <c:v>135.41999999999999</c:v>
                </c:pt>
                <c:pt idx="223">
                  <c:v>135.12</c:v>
                </c:pt>
                <c:pt idx="224">
                  <c:v>134.76</c:v>
                </c:pt>
                <c:pt idx="225">
                  <c:v>134.4</c:v>
                </c:pt>
                <c:pt idx="226">
                  <c:v>133.97999999999999</c:v>
                </c:pt>
                <c:pt idx="227">
                  <c:v>133.62</c:v>
                </c:pt>
                <c:pt idx="228">
                  <c:v>133.19999999999999</c:v>
                </c:pt>
                <c:pt idx="229">
                  <c:v>132.72</c:v>
                </c:pt>
                <c:pt idx="230">
                  <c:v>132.18</c:v>
                </c:pt>
                <c:pt idx="231">
                  <c:v>131.63999999999999</c:v>
                </c:pt>
                <c:pt idx="232">
                  <c:v>131.04</c:v>
                </c:pt>
                <c:pt idx="233">
                  <c:v>130.38</c:v>
                </c:pt>
                <c:pt idx="234">
                  <c:v>129.66</c:v>
                </c:pt>
                <c:pt idx="235">
                  <c:v>128.76</c:v>
                </c:pt>
                <c:pt idx="236">
                  <c:v>127.68</c:v>
                </c:pt>
                <c:pt idx="237">
                  <c:v>126.3</c:v>
                </c:pt>
                <c:pt idx="238">
                  <c:v>123.9</c:v>
                </c:pt>
                <c:pt idx="239">
                  <c:v>117.3</c:v>
                </c:pt>
                <c:pt idx="240">
                  <c:v>99</c:v>
                </c:pt>
                <c:pt idx="241">
                  <c:v>65.34</c:v>
                </c:pt>
                <c:pt idx="242">
                  <c:v>58.739999999999988</c:v>
                </c:pt>
                <c:pt idx="243">
                  <c:v>57.48</c:v>
                </c:pt>
                <c:pt idx="244">
                  <c:v>55.44</c:v>
                </c:pt>
                <c:pt idx="245">
                  <c:v>51.84</c:v>
                </c:pt>
                <c:pt idx="246">
                  <c:v>40.26</c:v>
                </c:pt>
                <c:pt idx="247">
                  <c:v>17.28</c:v>
                </c:pt>
                <c:pt idx="248">
                  <c:v>3.66</c:v>
                </c:pt>
                <c:pt idx="249">
                  <c:v>2.64</c:v>
                </c:pt>
                <c:pt idx="250">
                  <c:v>2.2799999999999998</c:v>
                </c:pt>
                <c:pt idx="251">
                  <c:v>2.04</c:v>
                </c:pt>
                <c:pt idx="252">
                  <c:v>1.92</c:v>
                </c:pt>
                <c:pt idx="253">
                  <c:v>1.8</c:v>
                </c:pt>
                <c:pt idx="254">
                  <c:v>1.68</c:v>
                </c:pt>
                <c:pt idx="255">
                  <c:v>1.62</c:v>
                </c:pt>
              </c:numCache>
            </c:numRef>
          </c:xVal>
          <c:yVal>
            <c:numRef>
              <c:f>'2025_01_31_14_07_00'!$CG$5:$CG$260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1.9E-2</c:v>
                </c:pt>
                <c:pt idx="10">
                  <c:v>2.5000000000000001E-2</c:v>
                </c:pt>
                <c:pt idx="11">
                  <c:v>3.1E-2</c:v>
                </c:pt>
                <c:pt idx="12">
                  <c:v>3.7999999999999999E-2</c:v>
                </c:pt>
                <c:pt idx="13">
                  <c:v>4.4999999999999998E-2</c:v>
                </c:pt>
                <c:pt idx="14">
                  <c:v>5.1999999999999998E-2</c:v>
                </c:pt>
                <c:pt idx="15">
                  <c:v>0.06</c:v>
                </c:pt>
                <c:pt idx="16">
                  <c:v>6.7000000000000004E-2</c:v>
                </c:pt>
                <c:pt idx="17">
                  <c:v>7.3999999999999996E-2</c:v>
                </c:pt>
                <c:pt idx="18">
                  <c:v>8.2000000000000003E-2</c:v>
                </c:pt>
                <c:pt idx="19">
                  <c:v>8.7999999999999995E-2</c:v>
                </c:pt>
                <c:pt idx="20">
                  <c:v>9.4E-2</c:v>
                </c:pt>
                <c:pt idx="21">
                  <c:v>0.10100000000000001</c:v>
                </c:pt>
                <c:pt idx="22">
                  <c:v>0.108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0.126</c:v>
                </c:pt>
                <c:pt idx="26">
                  <c:v>0.13200000000000001</c:v>
                </c:pt>
                <c:pt idx="27">
                  <c:v>0.13800000000000001</c:v>
                </c:pt>
                <c:pt idx="28">
                  <c:v>0.14299999999999999</c:v>
                </c:pt>
                <c:pt idx="29">
                  <c:v>0.14899999999999999</c:v>
                </c:pt>
                <c:pt idx="30">
                  <c:v>0.156</c:v>
                </c:pt>
                <c:pt idx="31">
                  <c:v>0.16200000000000001</c:v>
                </c:pt>
                <c:pt idx="32">
                  <c:v>0.16700000000000001</c:v>
                </c:pt>
                <c:pt idx="33">
                  <c:v>0.17299999999999999</c:v>
                </c:pt>
                <c:pt idx="34">
                  <c:v>0.17899999999999999</c:v>
                </c:pt>
                <c:pt idx="35">
                  <c:v>0.185</c:v>
                </c:pt>
                <c:pt idx="36">
                  <c:v>0.19</c:v>
                </c:pt>
                <c:pt idx="37">
                  <c:v>0.19600000000000001</c:v>
                </c:pt>
                <c:pt idx="38">
                  <c:v>0.20200000000000001</c:v>
                </c:pt>
                <c:pt idx="39">
                  <c:v>0.20799999999999999</c:v>
                </c:pt>
                <c:pt idx="40">
                  <c:v>0.214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0.23100000000000001</c:v>
                </c:pt>
                <c:pt idx="44">
                  <c:v>0.23699999999999999</c:v>
                </c:pt>
                <c:pt idx="45">
                  <c:v>0.24299999999999999</c:v>
                </c:pt>
                <c:pt idx="46">
                  <c:v>0.249</c:v>
                </c:pt>
                <c:pt idx="47">
                  <c:v>0.254</c:v>
                </c:pt>
                <c:pt idx="48">
                  <c:v>0.26</c:v>
                </c:pt>
                <c:pt idx="49">
                  <c:v>0.26600000000000001</c:v>
                </c:pt>
                <c:pt idx="50">
                  <c:v>0.27200000000000002</c:v>
                </c:pt>
                <c:pt idx="51">
                  <c:v>0.27700000000000002</c:v>
                </c:pt>
                <c:pt idx="52">
                  <c:v>0.28299999999999997</c:v>
                </c:pt>
                <c:pt idx="53">
                  <c:v>0.28899999999999998</c:v>
                </c:pt>
                <c:pt idx="54">
                  <c:v>0.29499999999999998</c:v>
                </c:pt>
                <c:pt idx="55">
                  <c:v>0.30099999999999999</c:v>
                </c:pt>
                <c:pt idx="56">
                  <c:v>0.30599999999999999</c:v>
                </c:pt>
                <c:pt idx="57">
                  <c:v>0.312</c:v>
                </c:pt>
                <c:pt idx="58">
                  <c:v>0.318</c:v>
                </c:pt>
                <c:pt idx="59">
                  <c:v>0.32400000000000001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0.34100000000000003</c:v>
                </c:pt>
                <c:pt idx="63">
                  <c:v>0.34699999999999998</c:v>
                </c:pt>
                <c:pt idx="64">
                  <c:v>0.35299999999999998</c:v>
                </c:pt>
                <c:pt idx="65">
                  <c:v>0.35799999999999998</c:v>
                </c:pt>
                <c:pt idx="66">
                  <c:v>0.36399999999999999</c:v>
                </c:pt>
                <c:pt idx="67">
                  <c:v>0.371</c:v>
                </c:pt>
                <c:pt idx="68">
                  <c:v>0.376</c:v>
                </c:pt>
                <c:pt idx="69">
                  <c:v>0.38200000000000001</c:v>
                </c:pt>
                <c:pt idx="70">
                  <c:v>0.38800000000000001</c:v>
                </c:pt>
                <c:pt idx="71">
                  <c:v>0.39400000000000002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0.41099999999999998</c:v>
                </c:pt>
                <c:pt idx="75">
                  <c:v>0.41699999999999998</c:v>
                </c:pt>
                <c:pt idx="76">
                  <c:v>0.42299999999999999</c:v>
                </c:pt>
                <c:pt idx="77">
                  <c:v>0.42899999999999999</c:v>
                </c:pt>
                <c:pt idx="78">
                  <c:v>0.434</c:v>
                </c:pt>
                <c:pt idx="79">
                  <c:v>0.44</c:v>
                </c:pt>
                <c:pt idx="80">
                  <c:v>0.44600000000000001</c:v>
                </c:pt>
                <c:pt idx="81">
                  <c:v>0.45200000000000001</c:v>
                </c:pt>
                <c:pt idx="82">
                  <c:v>0.45700000000000002</c:v>
                </c:pt>
                <c:pt idx="83">
                  <c:v>0.46300000000000002</c:v>
                </c:pt>
                <c:pt idx="84">
                  <c:v>0.46899999999999997</c:v>
                </c:pt>
                <c:pt idx="85">
                  <c:v>0.47499999999999998</c:v>
                </c:pt>
                <c:pt idx="86">
                  <c:v>0.48099999999999998</c:v>
                </c:pt>
                <c:pt idx="87">
                  <c:v>0.48599999999999999</c:v>
                </c:pt>
                <c:pt idx="88">
                  <c:v>0.49199999999999999</c:v>
                </c:pt>
                <c:pt idx="89">
                  <c:v>0.498</c:v>
                </c:pt>
                <c:pt idx="90">
                  <c:v>0.504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0.52100000000000002</c:v>
                </c:pt>
                <c:pt idx="94">
                  <c:v>0.52700000000000002</c:v>
                </c:pt>
                <c:pt idx="95">
                  <c:v>0.53300000000000003</c:v>
                </c:pt>
                <c:pt idx="96">
                  <c:v>0.53900000000000003</c:v>
                </c:pt>
                <c:pt idx="97">
                  <c:v>0.54400000000000004</c:v>
                </c:pt>
                <c:pt idx="98">
                  <c:v>0.55000000000000004</c:v>
                </c:pt>
                <c:pt idx="99">
                  <c:v>0.55600000000000005</c:v>
                </c:pt>
                <c:pt idx="100">
                  <c:v>0.56200000000000006</c:v>
                </c:pt>
                <c:pt idx="101">
                  <c:v>0.56799999999999995</c:v>
                </c:pt>
                <c:pt idx="102">
                  <c:v>0.57399999999999995</c:v>
                </c:pt>
                <c:pt idx="103">
                  <c:v>0.57899999999999996</c:v>
                </c:pt>
                <c:pt idx="104">
                  <c:v>0.58499999999999996</c:v>
                </c:pt>
                <c:pt idx="105">
                  <c:v>0.59099999999999997</c:v>
                </c:pt>
                <c:pt idx="106">
                  <c:v>0.59599999999999997</c:v>
                </c:pt>
                <c:pt idx="107">
                  <c:v>0.60299999999999998</c:v>
                </c:pt>
                <c:pt idx="108">
                  <c:v>0.60899999999999999</c:v>
                </c:pt>
                <c:pt idx="109">
                  <c:v>0.61399999999999999</c:v>
                </c:pt>
                <c:pt idx="110">
                  <c:v>0.62</c:v>
                </c:pt>
                <c:pt idx="111">
                  <c:v>0.626</c:v>
                </c:pt>
                <c:pt idx="112">
                  <c:v>0.63200000000000001</c:v>
                </c:pt>
                <c:pt idx="113">
                  <c:v>0.63800000000000001</c:v>
                </c:pt>
                <c:pt idx="114">
                  <c:v>0.64300000000000002</c:v>
                </c:pt>
                <c:pt idx="115">
                  <c:v>0.64900000000000002</c:v>
                </c:pt>
                <c:pt idx="116">
                  <c:v>0.65500000000000003</c:v>
                </c:pt>
                <c:pt idx="117">
                  <c:v>0.66100000000000003</c:v>
                </c:pt>
                <c:pt idx="118">
                  <c:v>0.66700000000000004</c:v>
                </c:pt>
                <c:pt idx="119">
                  <c:v>0.67200000000000004</c:v>
                </c:pt>
                <c:pt idx="120">
                  <c:v>0.67800000000000005</c:v>
                </c:pt>
                <c:pt idx="121">
                  <c:v>0.68400000000000005</c:v>
                </c:pt>
                <c:pt idx="122">
                  <c:v>0.69</c:v>
                </c:pt>
                <c:pt idx="123">
                  <c:v>0.69599999999999995</c:v>
                </c:pt>
                <c:pt idx="124">
                  <c:v>0.70099999999999996</c:v>
                </c:pt>
                <c:pt idx="125">
                  <c:v>0.70799999999999996</c:v>
                </c:pt>
                <c:pt idx="126">
                  <c:v>0.71299999999999997</c:v>
                </c:pt>
                <c:pt idx="127">
                  <c:v>0.71899999999999997</c:v>
                </c:pt>
                <c:pt idx="128">
                  <c:v>0.72499999999999998</c:v>
                </c:pt>
                <c:pt idx="129">
                  <c:v>0.73099999999999998</c:v>
                </c:pt>
                <c:pt idx="130">
                  <c:v>0.73699999999999999</c:v>
                </c:pt>
                <c:pt idx="131">
                  <c:v>0.74299999999999999</c:v>
                </c:pt>
                <c:pt idx="132">
                  <c:v>0.748</c:v>
                </c:pt>
                <c:pt idx="133">
                  <c:v>0.754</c:v>
                </c:pt>
                <c:pt idx="134">
                  <c:v>0.76</c:v>
                </c:pt>
                <c:pt idx="135">
                  <c:v>0.76600000000000001</c:v>
                </c:pt>
                <c:pt idx="136">
                  <c:v>0.77100000000000002</c:v>
                </c:pt>
                <c:pt idx="137">
                  <c:v>0.77700000000000002</c:v>
                </c:pt>
                <c:pt idx="138">
                  <c:v>0.78300000000000003</c:v>
                </c:pt>
                <c:pt idx="139">
                  <c:v>0.78900000000000003</c:v>
                </c:pt>
                <c:pt idx="140">
                  <c:v>0.79500000000000004</c:v>
                </c:pt>
                <c:pt idx="141">
                  <c:v>0.80100000000000005</c:v>
                </c:pt>
                <c:pt idx="142">
                  <c:v>0.80600000000000005</c:v>
                </c:pt>
                <c:pt idx="143">
                  <c:v>0.81299999999999994</c:v>
                </c:pt>
                <c:pt idx="144">
                  <c:v>0.81799999999999995</c:v>
                </c:pt>
                <c:pt idx="145">
                  <c:v>0.82399999999999995</c:v>
                </c:pt>
                <c:pt idx="146">
                  <c:v>0.83</c:v>
                </c:pt>
                <c:pt idx="147">
                  <c:v>0.83599999999999997</c:v>
                </c:pt>
                <c:pt idx="148">
                  <c:v>0.84199999999999997</c:v>
                </c:pt>
                <c:pt idx="149">
                  <c:v>0.84799999999999998</c:v>
                </c:pt>
                <c:pt idx="150">
                  <c:v>0.85299999999999998</c:v>
                </c:pt>
                <c:pt idx="151">
                  <c:v>0.85899999999999999</c:v>
                </c:pt>
                <c:pt idx="152">
                  <c:v>0.86499999999999999</c:v>
                </c:pt>
                <c:pt idx="153">
                  <c:v>0.871</c:v>
                </c:pt>
                <c:pt idx="154">
                  <c:v>0.877</c:v>
                </c:pt>
                <c:pt idx="155">
                  <c:v>0.88200000000000001</c:v>
                </c:pt>
                <c:pt idx="156">
                  <c:v>0.88800000000000001</c:v>
                </c:pt>
                <c:pt idx="157">
                  <c:v>0.89400000000000002</c:v>
                </c:pt>
                <c:pt idx="158">
                  <c:v>0.9</c:v>
                </c:pt>
                <c:pt idx="159">
                  <c:v>0.90600000000000003</c:v>
                </c:pt>
                <c:pt idx="160">
                  <c:v>0.91200000000000003</c:v>
                </c:pt>
                <c:pt idx="161">
                  <c:v>0.91800000000000004</c:v>
                </c:pt>
                <c:pt idx="162">
                  <c:v>0.92400000000000004</c:v>
                </c:pt>
                <c:pt idx="163">
                  <c:v>0.92900000000000005</c:v>
                </c:pt>
                <c:pt idx="164">
                  <c:v>0.93500000000000005</c:v>
                </c:pt>
                <c:pt idx="165">
                  <c:v>0.94099999999999995</c:v>
                </c:pt>
                <c:pt idx="166">
                  <c:v>0.94699999999999995</c:v>
                </c:pt>
                <c:pt idx="167">
                  <c:v>0.95299999999999996</c:v>
                </c:pt>
                <c:pt idx="168">
                  <c:v>0.95899999999999996</c:v>
                </c:pt>
                <c:pt idx="169">
                  <c:v>0.96399999999999997</c:v>
                </c:pt>
                <c:pt idx="170">
                  <c:v>0.97</c:v>
                </c:pt>
                <c:pt idx="171">
                  <c:v>0.97599999999999998</c:v>
                </c:pt>
                <c:pt idx="172">
                  <c:v>0.98199999999999998</c:v>
                </c:pt>
                <c:pt idx="173">
                  <c:v>0.98799999999999999</c:v>
                </c:pt>
                <c:pt idx="174">
                  <c:v>0.99399999999999999</c:v>
                </c:pt>
                <c:pt idx="175">
                  <c:v>1</c:v>
                </c:pt>
                <c:pt idx="176">
                  <c:v>1.006</c:v>
                </c:pt>
                <c:pt idx="177">
                  <c:v>1.0109999999999999</c:v>
                </c:pt>
                <c:pt idx="178">
                  <c:v>1.0169999999999999</c:v>
                </c:pt>
                <c:pt idx="179">
                  <c:v>1.0229999999999999</c:v>
                </c:pt>
                <c:pt idx="180">
                  <c:v>1.0289999999999999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1.046</c:v>
                </c:pt>
                <c:pt idx="184">
                  <c:v>1.052</c:v>
                </c:pt>
                <c:pt idx="185">
                  <c:v>1.0580000000000001</c:v>
                </c:pt>
                <c:pt idx="186">
                  <c:v>1.0640000000000001</c:v>
                </c:pt>
                <c:pt idx="187">
                  <c:v>1.07</c:v>
                </c:pt>
                <c:pt idx="188">
                  <c:v>1.0760000000000001</c:v>
                </c:pt>
                <c:pt idx="189">
                  <c:v>1.0820000000000001</c:v>
                </c:pt>
                <c:pt idx="190">
                  <c:v>1.0880000000000001</c:v>
                </c:pt>
                <c:pt idx="191">
                  <c:v>1.093</c:v>
                </c:pt>
                <c:pt idx="192">
                  <c:v>1.099</c:v>
                </c:pt>
                <c:pt idx="193">
                  <c:v>1.105</c:v>
                </c:pt>
                <c:pt idx="194">
                  <c:v>1.111</c:v>
                </c:pt>
                <c:pt idx="195">
                  <c:v>1.1160000000000001</c:v>
                </c:pt>
                <c:pt idx="196">
                  <c:v>1.1220000000000001</c:v>
                </c:pt>
                <c:pt idx="197">
                  <c:v>1.1279999999999999</c:v>
                </c:pt>
                <c:pt idx="198">
                  <c:v>1.1339999999999999</c:v>
                </c:pt>
                <c:pt idx="199">
                  <c:v>1.1399999999999999</c:v>
                </c:pt>
                <c:pt idx="200">
                  <c:v>1.1459999999999999</c:v>
                </c:pt>
                <c:pt idx="201">
                  <c:v>1.1519999999999999</c:v>
                </c:pt>
                <c:pt idx="202">
                  <c:v>1.1579999999999999</c:v>
                </c:pt>
                <c:pt idx="203">
                  <c:v>1.1639999999999999</c:v>
                </c:pt>
                <c:pt idx="204">
                  <c:v>1.17</c:v>
                </c:pt>
                <c:pt idx="205">
                  <c:v>1.175</c:v>
                </c:pt>
                <c:pt idx="206">
                  <c:v>1.181</c:v>
                </c:pt>
                <c:pt idx="207">
                  <c:v>1.1870000000000001</c:v>
                </c:pt>
                <c:pt idx="208">
                  <c:v>1.1930000000000001</c:v>
                </c:pt>
                <c:pt idx="209">
                  <c:v>1.1990000000000001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1.216</c:v>
                </c:pt>
                <c:pt idx="213">
                  <c:v>1.222</c:v>
                </c:pt>
                <c:pt idx="214">
                  <c:v>1.228</c:v>
                </c:pt>
                <c:pt idx="215">
                  <c:v>1.234</c:v>
                </c:pt>
                <c:pt idx="216">
                  <c:v>1.24</c:v>
                </c:pt>
                <c:pt idx="217">
                  <c:v>1.246</c:v>
                </c:pt>
                <c:pt idx="218">
                  <c:v>1.252</c:v>
                </c:pt>
                <c:pt idx="219">
                  <c:v>1.2569999999999999</c:v>
                </c:pt>
                <c:pt idx="220">
                  <c:v>1.2629999999999999</c:v>
                </c:pt>
                <c:pt idx="221">
                  <c:v>1.2689999999999999</c:v>
                </c:pt>
                <c:pt idx="222">
                  <c:v>1.2749999999999999</c:v>
                </c:pt>
                <c:pt idx="223">
                  <c:v>1.2809999999999999</c:v>
                </c:pt>
                <c:pt idx="224">
                  <c:v>1.2869999999999999</c:v>
                </c:pt>
                <c:pt idx="225">
                  <c:v>1.292</c:v>
                </c:pt>
                <c:pt idx="226">
                  <c:v>1.2989999999999999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1.3160000000000001</c:v>
                </c:pt>
                <c:pt idx="230">
                  <c:v>1.3220000000000001</c:v>
                </c:pt>
                <c:pt idx="231">
                  <c:v>1.3280000000000001</c:v>
                </c:pt>
                <c:pt idx="232">
                  <c:v>1.333</c:v>
                </c:pt>
                <c:pt idx="233">
                  <c:v>1.339</c:v>
                </c:pt>
                <c:pt idx="234">
                  <c:v>1.345</c:v>
                </c:pt>
                <c:pt idx="235">
                  <c:v>1.3520000000000001</c:v>
                </c:pt>
                <c:pt idx="236">
                  <c:v>1.357</c:v>
                </c:pt>
                <c:pt idx="237">
                  <c:v>1.363</c:v>
                </c:pt>
                <c:pt idx="238">
                  <c:v>1.369</c:v>
                </c:pt>
                <c:pt idx="239">
                  <c:v>1.375</c:v>
                </c:pt>
                <c:pt idx="240">
                  <c:v>1.38</c:v>
                </c:pt>
                <c:pt idx="241">
                  <c:v>1.3859999999999999</c:v>
                </c:pt>
                <c:pt idx="242">
                  <c:v>1.3919999999999999</c:v>
                </c:pt>
                <c:pt idx="243">
                  <c:v>1.3979999999999999</c:v>
                </c:pt>
                <c:pt idx="244">
                  <c:v>1.4039999999999999</c:v>
                </c:pt>
                <c:pt idx="245">
                  <c:v>1.41</c:v>
                </c:pt>
                <c:pt idx="246">
                  <c:v>1.415</c:v>
                </c:pt>
                <c:pt idx="247">
                  <c:v>1.4159999999999999</c:v>
                </c:pt>
                <c:pt idx="248">
                  <c:v>1.413</c:v>
                </c:pt>
                <c:pt idx="249">
                  <c:v>1.4119999999999999</c:v>
                </c:pt>
                <c:pt idx="250">
                  <c:v>1.4119999999999999</c:v>
                </c:pt>
                <c:pt idx="251">
                  <c:v>1.4119999999999999</c:v>
                </c:pt>
                <c:pt idx="252">
                  <c:v>1.413</c:v>
                </c:pt>
                <c:pt idx="253">
                  <c:v>1.413</c:v>
                </c:pt>
                <c:pt idx="254">
                  <c:v>1.4119999999999999</c:v>
                </c:pt>
                <c:pt idx="255">
                  <c:v>1.413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F-4992-883B-BE98136EB9D3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'2025_01_31_14_07_00'!$B$5:$B$254</c:f>
              <c:numCache>
                <c:formatCode>General</c:formatCode>
                <c:ptCount val="250"/>
                <c:pt idx="0">
                  <c:v>0.79749999999999999</c:v>
                </c:pt>
                <c:pt idx="1">
                  <c:v>0.79749999999999999</c:v>
                </c:pt>
                <c:pt idx="2">
                  <c:v>0.81040000000000001</c:v>
                </c:pt>
                <c:pt idx="3">
                  <c:v>0.81040000000000001</c:v>
                </c:pt>
                <c:pt idx="4">
                  <c:v>0.83160000000000001</c:v>
                </c:pt>
                <c:pt idx="5">
                  <c:v>0.83160000000000001</c:v>
                </c:pt>
                <c:pt idx="6">
                  <c:v>0.98909999999999998</c:v>
                </c:pt>
                <c:pt idx="7">
                  <c:v>0.98909999999999998</c:v>
                </c:pt>
                <c:pt idx="8">
                  <c:v>2.1522999999999999</c:v>
                </c:pt>
                <c:pt idx="9">
                  <c:v>2.1522999999999999</c:v>
                </c:pt>
                <c:pt idx="10">
                  <c:v>3.9268000000000001</c:v>
                </c:pt>
                <c:pt idx="11">
                  <c:v>3.9268000000000001</c:v>
                </c:pt>
                <c:pt idx="12">
                  <c:v>5.9724000000000004</c:v>
                </c:pt>
                <c:pt idx="13">
                  <c:v>5.9724000000000004</c:v>
                </c:pt>
                <c:pt idx="14">
                  <c:v>7.9974999999999996</c:v>
                </c:pt>
                <c:pt idx="15">
                  <c:v>7.9974999999999996</c:v>
                </c:pt>
                <c:pt idx="16">
                  <c:v>9.9648000000000003</c:v>
                </c:pt>
                <c:pt idx="17">
                  <c:v>9.9648000000000003</c:v>
                </c:pt>
                <c:pt idx="18">
                  <c:v>11.965400000000001</c:v>
                </c:pt>
                <c:pt idx="19">
                  <c:v>11.965400000000001</c:v>
                </c:pt>
                <c:pt idx="20">
                  <c:v>13.8729</c:v>
                </c:pt>
                <c:pt idx="21">
                  <c:v>13.8729</c:v>
                </c:pt>
                <c:pt idx="22">
                  <c:v>15.8331</c:v>
                </c:pt>
                <c:pt idx="23">
                  <c:v>15.8331</c:v>
                </c:pt>
                <c:pt idx="24">
                  <c:v>17.794499999999999</c:v>
                </c:pt>
                <c:pt idx="25">
                  <c:v>17.794499999999999</c:v>
                </c:pt>
                <c:pt idx="26">
                  <c:v>19.746400000000001</c:v>
                </c:pt>
                <c:pt idx="27">
                  <c:v>19.746400000000001</c:v>
                </c:pt>
                <c:pt idx="28">
                  <c:v>21.694299999999998</c:v>
                </c:pt>
                <c:pt idx="29">
                  <c:v>21.694299999999998</c:v>
                </c:pt>
                <c:pt idx="30">
                  <c:v>23.725200000000001</c:v>
                </c:pt>
                <c:pt idx="31">
                  <c:v>23.725200000000001</c:v>
                </c:pt>
                <c:pt idx="32">
                  <c:v>25.757999999999999</c:v>
                </c:pt>
                <c:pt idx="33">
                  <c:v>25.757999999999999</c:v>
                </c:pt>
                <c:pt idx="34">
                  <c:v>29.197700000000001</c:v>
                </c:pt>
                <c:pt idx="35">
                  <c:v>29.197700000000001</c:v>
                </c:pt>
                <c:pt idx="36">
                  <c:v>39.472200000000001</c:v>
                </c:pt>
                <c:pt idx="37">
                  <c:v>39.472200000000001</c:v>
                </c:pt>
                <c:pt idx="38">
                  <c:v>42.6663</c:v>
                </c:pt>
                <c:pt idx="39">
                  <c:v>42.6663</c:v>
                </c:pt>
                <c:pt idx="40">
                  <c:v>42.289700000000003</c:v>
                </c:pt>
                <c:pt idx="41">
                  <c:v>42.289700000000003</c:v>
                </c:pt>
                <c:pt idx="42">
                  <c:v>42.042299999999997</c:v>
                </c:pt>
                <c:pt idx="43">
                  <c:v>42.042299999999997</c:v>
                </c:pt>
                <c:pt idx="44">
                  <c:v>41.882300000000001</c:v>
                </c:pt>
                <c:pt idx="45">
                  <c:v>41.882300000000001</c:v>
                </c:pt>
                <c:pt idx="46">
                  <c:v>41.924700000000001</c:v>
                </c:pt>
                <c:pt idx="47">
                  <c:v>41.924700000000001</c:v>
                </c:pt>
                <c:pt idx="48">
                  <c:v>42.4221</c:v>
                </c:pt>
                <c:pt idx="49">
                  <c:v>42.4221</c:v>
                </c:pt>
                <c:pt idx="50">
                  <c:v>43.525599999999997</c:v>
                </c:pt>
                <c:pt idx="51">
                  <c:v>43.525599999999997</c:v>
                </c:pt>
                <c:pt idx="52">
                  <c:v>45.0687</c:v>
                </c:pt>
                <c:pt idx="53">
                  <c:v>45.0687</c:v>
                </c:pt>
                <c:pt idx="54">
                  <c:v>49.453200000000002</c:v>
                </c:pt>
                <c:pt idx="55">
                  <c:v>49.453200000000002</c:v>
                </c:pt>
                <c:pt idx="56">
                  <c:v>54.417099999999998</c:v>
                </c:pt>
                <c:pt idx="57">
                  <c:v>54.417099999999998</c:v>
                </c:pt>
                <c:pt idx="58">
                  <c:v>54.622100000000003</c:v>
                </c:pt>
                <c:pt idx="59">
                  <c:v>54.622100000000003</c:v>
                </c:pt>
                <c:pt idx="60">
                  <c:v>54.825899999999997</c:v>
                </c:pt>
                <c:pt idx="61">
                  <c:v>54.825899999999997</c:v>
                </c:pt>
                <c:pt idx="62">
                  <c:v>55.688400000000001</c:v>
                </c:pt>
                <c:pt idx="63">
                  <c:v>55.688400000000001</c:v>
                </c:pt>
                <c:pt idx="64">
                  <c:v>57.063699999999997</c:v>
                </c:pt>
                <c:pt idx="65">
                  <c:v>57.063699999999997</c:v>
                </c:pt>
                <c:pt idx="66">
                  <c:v>58.688400000000001</c:v>
                </c:pt>
                <c:pt idx="67">
                  <c:v>58.688400000000001</c:v>
                </c:pt>
                <c:pt idx="68">
                  <c:v>60.446800000000003</c:v>
                </c:pt>
                <c:pt idx="69">
                  <c:v>60.446800000000003</c:v>
                </c:pt>
                <c:pt idx="70">
                  <c:v>62.383200000000002</c:v>
                </c:pt>
                <c:pt idx="71">
                  <c:v>62.383200000000002</c:v>
                </c:pt>
                <c:pt idx="72">
                  <c:v>64.392799999999994</c:v>
                </c:pt>
                <c:pt idx="73">
                  <c:v>64.392799999999994</c:v>
                </c:pt>
                <c:pt idx="74">
                  <c:v>68.677000000000007</c:v>
                </c:pt>
                <c:pt idx="75">
                  <c:v>68.677000000000007</c:v>
                </c:pt>
                <c:pt idx="76">
                  <c:v>73.142300000000006</c:v>
                </c:pt>
                <c:pt idx="77">
                  <c:v>73.142300000000006</c:v>
                </c:pt>
                <c:pt idx="78">
                  <c:v>73.569699999999997</c:v>
                </c:pt>
                <c:pt idx="79">
                  <c:v>73.986800000000002</c:v>
                </c:pt>
                <c:pt idx="80">
                  <c:v>73.986800000000002</c:v>
                </c:pt>
                <c:pt idx="81">
                  <c:v>75.029200000000003</c:v>
                </c:pt>
                <c:pt idx="82">
                  <c:v>75.029200000000003</c:v>
                </c:pt>
                <c:pt idx="83">
                  <c:v>76.499700000000004</c:v>
                </c:pt>
                <c:pt idx="84">
                  <c:v>76.499700000000004</c:v>
                </c:pt>
                <c:pt idx="85">
                  <c:v>78.177700000000002</c:v>
                </c:pt>
                <c:pt idx="86">
                  <c:v>78.177700000000002</c:v>
                </c:pt>
                <c:pt idx="87">
                  <c:v>80.011300000000006</c:v>
                </c:pt>
                <c:pt idx="88">
                  <c:v>80.011300000000006</c:v>
                </c:pt>
                <c:pt idx="89">
                  <c:v>81.864099999999993</c:v>
                </c:pt>
                <c:pt idx="90">
                  <c:v>81.864099999999993</c:v>
                </c:pt>
                <c:pt idx="91">
                  <c:v>83.801199999999994</c:v>
                </c:pt>
                <c:pt idx="92">
                  <c:v>83.801199999999994</c:v>
                </c:pt>
                <c:pt idx="93">
                  <c:v>85.688800000000001</c:v>
                </c:pt>
                <c:pt idx="94">
                  <c:v>85.688800000000001</c:v>
                </c:pt>
                <c:pt idx="95">
                  <c:v>87.683000000000007</c:v>
                </c:pt>
                <c:pt idx="96">
                  <c:v>87.683000000000007</c:v>
                </c:pt>
                <c:pt idx="97">
                  <c:v>89.6233</c:v>
                </c:pt>
                <c:pt idx="98">
                  <c:v>89.6233</c:v>
                </c:pt>
                <c:pt idx="99">
                  <c:v>91.648399999999995</c:v>
                </c:pt>
                <c:pt idx="100">
                  <c:v>91.648399999999995</c:v>
                </c:pt>
                <c:pt idx="101">
                  <c:v>93.598200000000006</c:v>
                </c:pt>
                <c:pt idx="102">
                  <c:v>93.598200000000006</c:v>
                </c:pt>
                <c:pt idx="103">
                  <c:v>95.615600000000001</c:v>
                </c:pt>
                <c:pt idx="104">
                  <c:v>95.615600000000001</c:v>
                </c:pt>
                <c:pt idx="105">
                  <c:v>98.450500000000005</c:v>
                </c:pt>
                <c:pt idx="106">
                  <c:v>98.450500000000005</c:v>
                </c:pt>
                <c:pt idx="107">
                  <c:v>103.074</c:v>
                </c:pt>
                <c:pt idx="108">
                  <c:v>103.074</c:v>
                </c:pt>
                <c:pt idx="109">
                  <c:v>104.61839999999999</c:v>
                </c:pt>
                <c:pt idx="110">
                  <c:v>104.61839999999999</c:v>
                </c:pt>
                <c:pt idx="111">
                  <c:v>105.19159999999999</c:v>
                </c:pt>
                <c:pt idx="112">
                  <c:v>105.19159999999999</c:v>
                </c:pt>
                <c:pt idx="113">
                  <c:v>106.2816</c:v>
                </c:pt>
                <c:pt idx="114">
                  <c:v>106.2816</c:v>
                </c:pt>
                <c:pt idx="115">
                  <c:v>107.7906</c:v>
                </c:pt>
                <c:pt idx="116">
                  <c:v>107.7906</c:v>
                </c:pt>
                <c:pt idx="117">
                  <c:v>109.4776</c:v>
                </c:pt>
                <c:pt idx="118">
                  <c:v>109.4776</c:v>
                </c:pt>
                <c:pt idx="119">
                  <c:v>111.29900000000001</c:v>
                </c:pt>
                <c:pt idx="120">
                  <c:v>111.29900000000001</c:v>
                </c:pt>
                <c:pt idx="121">
                  <c:v>113.1461</c:v>
                </c:pt>
                <c:pt idx="122">
                  <c:v>113.1461</c:v>
                </c:pt>
                <c:pt idx="123">
                  <c:v>115.0748</c:v>
                </c:pt>
                <c:pt idx="124">
                  <c:v>115.0748</c:v>
                </c:pt>
                <c:pt idx="125">
                  <c:v>116.97709999999999</c:v>
                </c:pt>
                <c:pt idx="126">
                  <c:v>116.97709999999999</c:v>
                </c:pt>
                <c:pt idx="127">
                  <c:v>118.8415</c:v>
                </c:pt>
                <c:pt idx="128">
                  <c:v>118.8415</c:v>
                </c:pt>
                <c:pt idx="129">
                  <c:v>120.8429</c:v>
                </c:pt>
                <c:pt idx="130">
                  <c:v>120.8429</c:v>
                </c:pt>
                <c:pt idx="131">
                  <c:v>122.7304</c:v>
                </c:pt>
                <c:pt idx="132">
                  <c:v>124.7034</c:v>
                </c:pt>
                <c:pt idx="133">
                  <c:v>124.7034</c:v>
                </c:pt>
                <c:pt idx="134">
                  <c:v>126.69119999999999</c:v>
                </c:pt>
                <c:pt idx="135">
                  <c:v>126.69119999999999</c:v>
                </c:pt>
                <c:pt idx="136">
                  <c:v>128.5916</c:v>
                </c:pt>
                <c:pt idx="137">
                  <c:v>128.5916</c:v>
                </c:pt>
                <c:pt idx="138">
                  <c:v>130.57300000000001</c:v>
                </c:pt>
                <c:pt idx="139">
                  <c:v>130.57300000000001</c:v>
                </c:pt>
                <c:pt idx="140">
                  <c:v>132.47669999999999</c:v>
                </c:pt>
                <c:pt idx="141">
                  <c:v>132.47669999999999</c:v>
                </c:pt>
                <c:pt idx="142">
                  <c:v>134.46</c:v>
                </c:pt>
                <c:pt idx="143">
                  <c:v>134.46</c:v>
                </c:pt>
                <c:pt idx="144">
                  <c:v>136.46</c:v>
                </c:pt>
                <c:pt idx="145">
                  <c:v>136.46</c:v>
                </c:pt>
                <c:pt idx="146">
                  <c:v>138.39320000000001</c:v>
                </c:pt>
                <c:pt idx="147">
                  <c:v>138.39320000000001</c:v>
                </c:pt>
                <c:pt idx="148">
                  <c:v>140.27690000000001</c:v>
                </c:pt>
                <c:pt idx="149">
                  <c:v>140.27690000000001</c:v>
                </c:pt>
                <c:pt idx="150">
                  <c:v>142.30070000000001</c:v>
                </c:pt>
                <c:pt idx="151">
                  <c:v>142.30070000000001</c:v>
                </c:pt>
                <c:pt idx="152">
                  <c:v>144.24350000000001</c:v>
                </c:pt>
                <c:pt idx="153">
                  <c:v>144.24350000000001</c:v>
                </c:pt>
                <c:pt idx="154">
                  <c:v>146.24940000000001</c:v>
                </c:pt>
                <c:pt idx="155">
                  <c:v>146.24940000000001</c:v>
                </c:pt>
                <c:pt idx="156">
                  <c:v>148.21719999999999</c:v>
                </c:pt>
                <c:pt idx="157">
                  <c:v>148.21719999999999</c:v>
                </c:pt>
                <c:pt idx="158">
                  <c:v>150.1703</c:v>
                </c:pt>
                <c:pt idx="159">
                  <c:v>150.1703</c:v>
                </c:pt>
                <c:pt idx="160">
                  <c:v>152.14660000000001</c:v>
                </c:pt>
                <c:pt idx="161">
                  <c:v>152.14660000000001</c:v>
                </c:pt>
                <c:pt idx="162">
                  <c:v>154.0849</c:v>
                </c:pt>
                <c:pt idx="163">
                  <c:v>154.0849</c:v>
                </c:pt>
                <c:pt idx="164">
                  <c:v>156.09190000000001</c:v>
                </c:pt>
                <c:pt idx="165">
                  <c:v>156.09190000000001</c:v>
                </c:pt>
                <c:pt idx="166">
                  <c:v>158.11000000000001</c:v>
                </c:pt>
                <c:pt idx="167">
                  <c:v>158.11000000000001</c:v>
                </c:pt>
                <c:pt idx="168">
                  <c:v>160.14410000000001</c:v>
                </c:pt>
                <c:pt idx="169">
                  <c:v>160.14410000000001</c:v>
                </c:pt>
                <c:pt idx="170">
                  <c:v>162.09530000000001</c:v>
                </c:pt>
                <c:pt idx="171">
                  <c:v>162.09530000000001</c:v>
                </c:pt>
                <c:pt idx="172">
                  <c:v>164.17760000000001</c:v>
                </c:pt>
                <c:pt idx="173">
                  <c:v>164.17760000000001</c:v>
                </c:pt>
                <c:pt idx="174">
                  <c:v>166.88460000000001</c:v>
                </c:pt>
                <c:pt idx="175">
                  <c:v>166.88460000000001</c:v>
                </c:pt>
                <c:pt idx="176">
                  <c:v>169.7259</c:v>
                </c:pt>
                <c:pt idx="177">
                  <c:v>169.7259</c:v>
                </c:pt>
                <c:pt idx="178">
                  <c:v>171.33449999999999</c:v>
                </c:pt>
                <c:pt idx="179">
                  <c:v>171.33449999999999</c:v>
                </c:pt>
                <c:pt idx="180">
                  <c:v>172.60059999999999</c:v>
                </c:pt>
                <c:pt idx="181">
                  <c:v>172.60059999999999</c:v>
                </c:pt>
                <c:pt idx="182">
                  <c:v>174.18610000000001</c:v>
                </c:pt>
                <c:pt idx="183">
                  <c:v>174.18610000000001</c:v>
                </c:pt>
                <c:pt idx="184">
                  <c:v>175.94380000000001</c:v>
                </c:pt>
                <c:pt idx="185">
                  <c:v>175.94380000000001</c:v>
                </c:pt>
                <c:pt idx="186">
                  <c:v>177.6867</c:v>
                </c:pt>
                <c:pt idx="187">
                  <c:v>177.6867</c:v>
                </c:pt>
                <c:pt idx="188">
                  <c:v>179.64250000000001</c:v>
                </c:pt>
                <c:pt idx="189">
                  <c:v>179.64250000000001</c:v>
                </c:pt>
                <c:pt idx="190">
                  <c:v>181.55189999999999</c:v>
                </c:pt>
                <c:pt idx="191">
                  <c:v>181.55189999999999</c:v>
                </c:pt>
                <c:pt idx="192">
                  <c:v>183.56989999999999</c:v>
                </c:pt>
                <c:pt idx="193">
                  <c:v>183.56989999999999</c:v>
                </c:pt>
                <c:pt idx="194">
                  <c:v>185.39449999999999</c:v>
                </c:pt>
                <c:pt idx="195">
                  <c:v>185.39449999999999</c:v>
                </c:pt>
                <c:pt idx="196">
                  <c:v>187.2544</c:v>
                </c:pt>
                <c:pt idx="197">
                  <c:v>187.2544</c:v>
                </c:pt>
                <c:pt idx="198">
                  <c:v>189.1465</c:v>
                </c:pt>
                <c:pt idx="199">
                  <c:v>189.1465</c:v>
                </c:pt>
                <c:pt idx="200">
                  <c:v>191.14580000000001</c:v>
                </c:pt>
                <c:pt idx="201">
                  <c:v>191.14580000000001</c:v>
                </c:pt>
                <c:pt idx="202">
                  <c:v>193.07320000000001</c:v>
                </c:pt>
                <c:pt idx="203">
                  <c:v>193.07320000000001</c:v>
                </c:pt>
                <c:pt idx="204">
                  <c:v>195.03919999999999</c:v>
                </c:pt>
                <c:pt idx="205">
                  <c:v>195.03919999999999</c:v>
                </c:pt>
                <c:pt idx="206">
                  <c:v>197.00069999999999</c:v>
                </c:pt>
                <c:pt idx="207">
                  <c:v>197.00069999999999</c:v>
                </c:pt>
                <c:pt idx="208">
                  <c:v>198.99369999999999</c:v>
                </c:pt>
                <c:pt idx="209">
                  <c:v>198.99369999999999</c:v>
                </c:pt>
                <c:pt idx="210">
                  <c:v>200.95949999999999</c:v>
                </c:pt>
                <c:pt idx="211">
                  <c:v>200.95949999999999</c:v>
                </c:pt>
                <c:pt idx="212">
                  <c:v>202.89279999999999</c:v>
                </c:pt>
                <c:pt idx="213">
                  <c:v>204.86519999999999</c:v>
                </c:pt>
                <c:pt idx="214">
                  <c:v>204.86519999999999</c:v>
                </c:pt>
                <c:pt idx="215">
                  <c:v>206.81700000000001</c:v>
                </c:pt>
                <c:pt idx="216">
                  <c:v>206.81700000000001</c:v>
                </c:pt>
                <c:pt idx="217">
                  <c:v>208.75280000000001</c:v>
                </c:pt>
                <c:pt idx="218">
                  <c:v>208.75280000000001</c:v>
                </c:pt>
                <c:pt idx="219">
                  <c:v>211.828</c:v>
                </c:pt>
                <c:pt idx="220">
                  <c:v>211.828</c:v>
                </c:pt>
                <c:pt idx="221">
                  <c:v>218.10759999999999</c:v>
                </c:pt>
                <c:pt idx="222">
                  <c:v>218.10759999999999</c:v>
                </c:pt>
                <c:pt idx="223">
                  <c:v>219.32550000000001</c:v>
                </c:pt>
                <c:pt idx="224">
                  <c:v>219.32550000000001</c:v>
                </c:pt>
                <c:pt idx="225">
                  <c:v>224.03639999999999</c:v>
                </c:pt>
                <c:pt idx="226">
                  <c:v>224.03639999999999</c:v>
                </c:pt>
                <c:pt idx="227">
                  <c:v>225.85579999999999</c:v>
                </c:pt>
                <c:pt idx="228">
                  <c:v>225.85579999999999</c:v>
                </c:pt>
                <c:pt idx="229">
                  <c:v>227.37129999999999</c:v>
                </c:pt>
                <c:pt idx="230">
                  <c:v>227.37129999999999</c:v>
                </c:pt>
                <c:pt idx="231">
                  <c:v>227.69460000000001</c:v>
                </c:pt>
                <c:pt idx="232">
                  <c:v>227.69460000000001</c:v>
                </c:pt>
                <c:pt idx="233">
                  <c:v>227.7621</c:v>
                </c:pt>
                <c:pt idx="234">
                  <c:v>227.7621</c:v>
                </c:pt>
                <c:pt idx="235">
                  <c:v>227.7602</c:v>
                </c:pt>
                <c:pt idx="236">
                  <c:v>227.7602</c:v>
                </c:pt>
                <c:pt idx="237">
                  <c:v>227.8038</c:v>
                </c:pt>
                <c:pt idx="238">
                  <c:v>227.8038</c:v>
                </c:pt>
                <c:pt idx="239">
                  <c:v>227.78389999999999</c:v>
                </c:pt>
                <c:pt idx="240">
                  <c:v>227.78389999999999</c:v>
                </c:pt>
                <c:pt idx="241">
                  <c:v>227.80760000000001</c:v>
                </c:pt>
                <c:pt idx="242">
                  <c:v>227.80760000000001</c:v>
                </c:pt>
                <c:pt idx="243">
                  <c:v>227.78710000000001</c:v>
                </c:pt>
                <c:pt idx="244">
                  <c:v>227.78710000000001</c:v>
                </c:pt>
                <c:pt idx="245">
                  <c:v>227.78899999999999</c:v>
                </c:pt>
                <c:pt idx="246">
                  <c:v>227.78899999999999</c:v>
                </c:pt>
                <c:pt idx="247">
                  <c:v>227.7826</c:v>
                </c:pt>
                <c:pt idx="248">
                  <c:v>227.7826</c:v>
                </c:pt>
                <c:pt idx="249">
                  <c:v>227.78710000000001</c:v>
                </c:pt>
              </c:numCache>
            </c:numRef>
          </c:xVal>
          <c:yVal>
            <c:numRef>
              <c:f>'2025_01_31_14_07_00'!$A$5:$A$254</c:f>
              <c:numCache>
                <c:formatCode>General</c:formatCode>
                <c:ptCount val="250"/>
                <c:pt idx="0">
                  <c:v>1.1265000000000001</c:v>
                </c:pt>
                <c:pt idx="1">
                  <c:v>1.1265000000000001</c:v>
                </c:pt>
                <c:pt idx="2">
                  <c:v>1.1249</c:v>
                </c:pt>
                <c:pt idx="3">
                  <c:v>1.1249</c:v>
                </c:pt>
                <c:pt idx="4">
                  <c:v>1.1244000000000001</c:v>
                </c:pt>
                <c:pt idx="5">
                  <c:v>1.1244000000000001</c:v>
                </c:pt>
                <c:pt idx="6">
                  <c:v>1.1195999999999999</c:v>
                </c:pt>
                <c:pt idx="7">
                  <c:v>1.1195999999999999</c:v>
                </c:pt>
                <c:pt idx="8">
                  <c:v>1.1224000000000001</c:v>
                </c:pt>
                <c:pt idx="9">
                  <c:v>1.1224000000000001</c:v>
                </c:pt>
                <c:pt idx="10">
                  <c:v>1.1207</c:v>
                </c:pt>
                <c:pt idx="11">
                  <c:v>1.1207</c:v>
                </c:pt>
                <c:pt idx="12">
                  <c:v>1.1277999999999999</c:v>
                </c:pt>
                <c:pt idx="13">
                  <c:v>1.1277999999999999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1.121</c:v>
                </c:pt>
                <c:pt idx="17">
                  <c:v>1.121</c:v>
                </c:pt>
                <c:pt idx="18">
                  <c:v>1.1195999999999999</c:v>
                </c:pt>
                <c:pt idx="19">
                  <c:v>1.1195999999999999</c:v>
                </c:pt>
                <c:pt idx="20">
                  <c:v>1.1207</c:v>
                </c:pt>
                <c:pt idx="21">
                  <c:v>1.1207</c:v>
                </c:pt>
                <c:pt idx="22">
                  <c:v>1.123</c:v>
                </c:pt>
                <c:pt idx="23">
                  <c:v>1.123</c:v>
                </c:pt>
                <c:pt idx="24">
                  <c:v>1.1216999999999999</c:v>
                </c:pt>
                <c:pt idx="25">
                  <c:v>1.1216999999999999</c:v>
                </c:pt>
                <c:pt idx="26">
                  <c:v>1.1234</c:v>
                </c:pt>
                <c:pt idx="27">
                  <c:v>1.1234</c:v>
                </c:pt>
                <c:pt idx="28">
                  <c:v>1.1163000000000001</c:v>
                </c:pt>
                <c:pt idx="29">
                  <c:v>1.1163000000000001</c:v>
                </c:pt>
                <c:pt idx="30">
                  <c:v>1.1165</c:v>
                </c:pt>
                <c:pt idx="31">
                  <c:v>1.1165</c:v>
                </c:pt>
                <c:pt idx="32">
                  <c:v>1.1169</c:v>
                </c:pt>
                <c:pt idx="33">
                  <c:v>1.1169</c:v>
                </c:pt>
                <c:pt idx="34">
                  <c:v>1.1221000000000001</c:v>
                </c:pt>
                <c:pt idx="35">
                  <c:v>1.1221000000000001</c:v>
                </c:pt>
                <c:pt idx="36">
                  <c:v>1.1187</c:v>
                </c:pt>
                <c:pt idx="37">
                  <c:v>1.1187</c:v>
                </c:pt>
                <c:pt idx="38">
                  <c:v>1.0999000000000001</c:v>
                </c:pt>
                <c:pt idx="39">
                  <c:v>1.0999000000000001</c:v>
                </c:pt>
                <c:pt idx="40">
                  <c:v>1.1025</c:v>
                </c:pt>
                <c:pt idx="41">
                  <c:v>1.1025</c:v>
                </c:pt>
                <c:pt idx="42">
                  <c:v>1.1046</c:v>
                </c:pt>
                <c:pt idx="43">
                  <c:v>1.1046</c:v>
                </c:pt>
                <c:pt idx="44">
                  <c:v>1.1084000000000001</c:v>
                </c:pt>
                <c:pt idx="45">
                  <c:v>1.1084000000000001</c:v>
                </c:pt>
                <c:pt idx="46">
                  <c:v>1.1125</c:v>
                </c:pt>
                <c:pt idx="47">
                  <c:v>1.1125</c:v>
                </c:pt>
                <c:pt idx="48">
                  <c:v>1.1096999999999999</c:v>
                </c:pt>
                <c:pt idx="49">
                  <c:v>1.1096999999999999</c:v>
                </c:pt>
                <c:pt idx="50">
                  <c:v>1.1093999999999999</c:v>
                </c:pt>
                <c:pt idx="51">
                  <c:v>1.1093999999999999</c:v>
                </c:pt>
                <c:pt idx="52">
                  <c:v>1.105</c:v>
                </c:pt>
                <c:pt idx="53">
                  <c:v>1.105</c:v>
                </c:pt>
                <c:pt idx="54">
                  <c:v>1.1136999999999999</c:v>
                </c:pt>
                <c:pt idx="55">
                  <c:v>1.1136999999999999</c:v>
                </c:pt>
                <c:pt idx="56">
                  <c:v>1.1065</c:v>
                </c:pt>
                <c:pt idx="57">
                  <c:v>1.1065</c:v>
                </c:pt>
                <c:pt idx="58">
                  <c:v>1.1052</c:v>
                </c:pt>
                <c:pt idx="59">
                  <c:v>1.1052</c:v>
                </c:pt>
                <c:pt idx="60">
                  <c:v>1.1037999999999999</c:v>
                </c:pt>
                <c:pt idx="61">
                  <c:v>1.1037999999999999</c:v>
                </c:pt>
                <c:pt idx="62">
                  <c:v>1.1046</c:v>
                </c:pt>
                <c:pt idx="63">
                  <c:v>1.1046</c:v>
                </c:pt>
                <c:pt idx="64">
                  <c:v>1.1012999999999999</c:v>
                </c:pt>
                <c:pt idx="65">
                  <c:v>1.1012999999999999</c:v>
                </c:pt>
                <c:pt idx="66">
                  <c:v>1.1025</c:v>
                </c:pt>
                <c:pt idx="67">
                  <c:v>1.1025</c:v>
                </c:pt>
                <c:pt idx="68">
                  <c:v>1.0998000000000001</c:v>
                </c:pt>
                <c:pt idx="69">
                  <c:v>1.0998000000000001</c:v>
                </c:pt>
                <c:pt idx="70">
                  <c:v>1.1040000000000001</c:v>
                </c:pt>
                <c:pt idx="71">
                  <c:v>1.1040000000000001</c:v>
                </c:pt>
                <c:pt idx="72">
                  <c:v>1.1014999999999999</c:v>
                </c:pt>
                <c:pt idx="73">
                  <c:v>1.1014999999999999</c:v>
                </c:pt>
                <c:pt idx="74">
                  <c:v>1.109</c:v>
                </c:pt>
                <c:pt idx="75">
                  <c:v>1.109</c:v>
                </c:pt>
                <c:pt idx="76">
                  <c:v>1.0983000000000001</c:v>
                </c:pt>
                <c:pt idx="77">
                  <c:v>1.0983000000000001</c:v>
                </c:pt>
                <c:pt idx="78">
                  <c:v>1.0943000000000001</c:v>
                </c:pt>
                <c:pt idx="79">
                  <c:v>1.0966</c:v>
                </c:pt>
                <c:pt idx="80">
                  <c:v>1.0966</c:v>
                </c:pt>
                <c:pt idx="81">
                  <c:v>1.0971</c:v>
                </c:pt>
                <c:pt idx="82">
                  <c:v>1.0971</c:v>
                </c:pt>
                <c:pt idx="83">
                  <c:v>1.0974999999999999</c:v>
                </c:pt>
                <c:pt idx="84">
                  <c:v>1.0974999999999999</c:v>
                </c:pt>
                <c:pt idx="85">
                  <c:v>1.0939000000000001</c:v>
                </c:pt>
                <c:pt idx="86">
                  <c:v>1.0939000000000001</c:v>
                </c:pt>
                <c:pt idx="87">
                  <c:v>1.0905</c:v>
                </c:pt>
                <c:pt idx="88">
                  <c:v>1.0905</c:v>
                </c:pt>
                <c:pt idx="89">
                  <c:v>1.0908</c:v>
                </c:pt>
                <c:pt idx="90">
                  <c:v>1.0908</c:v>
                </c:pt>
                <c:pt idx="91">
                  <c:v>1.0915999999999999</c:v>
                </c:pt>
                <c:pt idx="92">
                  <c:v>1.0915999999999999</c:v>
                </c:pt>
                <c:pt idx="93">
                  <c:v>1.0901000000000001</c:v>
                </c:pt>
                <c:pt idx="94">
                  <c:v>1.0901000000000001</c:v>
                </c:pt>
                <c:pt idx="95">
                  <c:v>1.0874999999999999</c:v>
                </c:pt>
                <c:pt idx="96">
                  <c:v>1.0874999999999999</c:v>
                </c:pt>
                <c:pt idx="97">
                  <c:v>1.0909</c:v>
                </c:pt>
                <c:pt idx="98">
                  <c:v>1.0909</c:v>
                </c:pt>
                <c:pt idx="99">
                  <c:v>1.0922000000000001</c:v>
                </c:pt>
                <c:pt idx="100">
                  <c:v>1.0922000000000001</c:v>
                </c:pt>
                <c:pt idx="101">
                  <c:v>1.0915999999999999</c:v>
                </c:pt>
                <c:pt idx="102">
                  <c:v>1.0915999999999999</c:v>
                </c:pt>
                <c:pt idx="103">
                  <c:v>1.0912999999999999</c:v>
                </c:pt>
                <c:pt idx="104">
                  <c:v>1.0912999999999999</c:v>
                </c:pt>
                <c:pt idx="105">
                  <c:v>1.0925</c:v>
                </c:pt>
                <c:pt idx="106">
                  <c:v>1.0925</c:v>
                </c:pt>
                <c:pt idx="107">
                  <c:v>1.0889</c:v>
                </c:pt>
                <c:pt idx="108">
                  <c:v>1.0889</c:v>
                </c:pt>
                <c:pt idx="109">
                  <c:v>1.0795999999999999</c:v>
                </c:pt>
                <c:pt idx="110">
                  <c:v>1.0795999999999999</c:v>
                </c:pt>
                <c:pt idx="111">
                  <c:v>1.0872999999999999</c:v>
                </c:pt>
                <c:pt idx="112">
                  <c:v>1.0872999999999999</c:v>
                </c:pt>
                <c:pt idx="113">
                  <c:v>1.0842000000000001</c:v>
                </c:pt>
                <c:pt idx="114">
                  <c:v>1.0842000000000001</c:v>
                </c:pt>
                <c:pt idx="115">
                  <c:v>1.0839000000000001</c:v>
                </c:pt>
                <c:pt idx="116">
                  <c:v>1.0839000000000001</c:v>
                </c:pt>
                <c:pt idx="117">
                  <c:v>1.083</c:v>
                </c:pt>
                <c:pt idx="118">
                  <c:v>1.083</c:v>
                </c:pt>
                <c:pt idx="119">
                  <c:v>1.0825</c:v>
                </c:pt>
                <c:pt idx="120">
                  <c:v>1.0825</c:v>
                </c:pt>
                <c:pt idx="121">
                  <c:v>1.0767</c:v>
                </c:pt>
                <c:pt idx="122">
                  <c:v>1.0767</c:v>
                </c:pt>
                <c:pt idx="123">
                  <c:v>1.077</c:v>
                </c:pt>
                <c:pt idx="124">
                  <c:v>1.077</c:v>
                </c:pt>
                <c:pt idx="125">
                  <c:v>1.0801000000000001</c:v>
                </c:pt>
                <c:pt idx="126">
                  <c:v>1.0801000000000001</c:v>
                </c:pt>
                <c:pt idx="127">
                  <c:v>1.0730999999999999</c:v>
                </c:pt>
                <c:pt idx="128">
                  <c:v>1.0730999999999999</c:v>
                </c:pt>
                <c:pt idx="129">
                  <c:v>1.0690999999999999</c:v>
                </c:pt>
                <c:pt idx="130">
                  <c:v>1.0690999999999999</c:v>
                </c:pt>
                <c:pt idx="131">
                  <c:v>1.0654999999999999</c:v>
                </c:pt>
                <c:pt idx="132">
                  <c:v>1.0631999999999999</c:v>
                </c:pt>
                <c:pt idx="133">
                  <c:v>1.0631999999999999</c:v>
                </c:pt>
                <c:pt idx="134">
                  <c:v>1.0589</c:v>
                </c:pt>
                <c:pt idx="135">
                  <c:v>1.0589</c:v>
                </c:pt>
                <c:pt idx="136">
                  <c:v>1.0640000000000001</c:v>
                </c:pt>
                <c:pt idx="137">
                  <c:v>1.0640000000000001</c:v>
                </c:pt>
                <c:pt idx="138">
                  <c:v>1.0588</c:v>
                </c:pt>
                <c:pt idx="139">
                  <c:v>1.0588</c:v>
                </c:pt>
                <c:pt idx="140">
                  <c:v>1.0595000000000001</c:v>
                </c:pt>
                <c:pt idx="141">
                  <c:v>1.0595000000000001</c:v>
                </c:pt>
                <c:pt idx="142">
                  <c:v>1.0569</c:v>
                </c:pt>
                <c:pt idx="143">
                  <c:v>1.0569</c:v>
                </c:pt>
                <c:pt idx="144">
                  <c:v>1.0569999999999999</c:v>
                </c:pt>
                <c:pt idx="145">
                  <c:v>1.0569999999999999</c:v>
                </c:pt>
                <c:pt idx="146">
                  <c:v>1.0577000000000001</c:v>
                </c:pt>
                <c:pt idx="147">
                  <c:v>1.0577000000000001</c:v>
                </c:pt>
                <c:pt idx="148">
                  <c:v>1.0552999999999999</c:v>
                </c:pt>
                <c:pt idx="149">
                  <c:v>1.0552999999999999</c:v>
                </c:pt>
                <c:pt idx="150">
                  <c:v>1.0526</c:v>
                </c:pt>
                <c:pt idx="151">
                  <c:v>1.0526</c:v>
                </c:pt>
                <c:pt idx="152">
                  <c:v>1.0523</c:v>
                </c:pt>
                <c:pt idx="153">
                  <c:v>1.0523</c:v>
                </c:pt>
                <c:pt idx="154">
                  <c:v>1.0519000000000001</c:v>
                </c:pt>
                <c:pt idx="155">
                  <c:v>1.0519000000000001</c:v>
                </c:pt>
                <c:pt idx="156">
                  <c:v>1.0543</c:v>
                </c:pt>
                <c:pt idx="157">
                  <c:v>1.0543</c:v>
                </c:pt>
                <c:pt idx="158">
                  <c:v>1.0506</c:v>
                </c:pt>
                <c:pt idx="159">
                  <c:v>1.0506</c:v>
                </c:pt>
                <c:pt idx="160">
                  <c:v>1.044</c:v>
                </c:pt>
                <c:pt idx="161">
                  <c:v>1.044</c:v>
                </c:pt>
                <c:pt idx="162">
                  <c:v>1.0411999999999999</c:v>
                </c:pt>
                <c:pt idx="163">
                  <c:v>1.0411999999999999</c:v>
                </c:pt>
                <c:pt idx="164">
                  <c:v>1.0412999999999999</c:v>
                </c:pt>
                <c:pt idx="165">
                  <c:v>1.0412999999999999</c:v>
                </c:pt>
                <c:pt idx="166">
                  <c:v>1.0392999999999999</c:v>
                </c:pt>
                <c:pt idx="167">
                  <c:v>1.0392999999999999</c:v>
                </c:pt>
                <c:pt idx="168">
                  <c:v>1.0363</c:v>
                </c:pt>
                <c:pt idx="169">
                  <c:v>1.0363</c:v>
                </c:pt>
                <c:pt idx="170">
                  <c:v>1.0359</c:v>
                </c:pt>
                <c:pt idx="171">
                  <c:v>1.0359</c:v>
                </c:pt>
                <c:pt idx="172">
                  <c:v>1.0348999999999999</c:v>
                </c:pt>
                <c:pt idx="173">
                  <c:v>1.0348999999999999</c:v>
                </c:pt>
                <c:pt idx="174">
                  <c:v>1.0314000000000001</c:v>
                </c:pt>
                <c:pt idx="175">
                  <c:v>1.0314000000000001</c:v>
                </c:pt>
                <c:pt idx="176">
                  <c:v>1.0296000000000001</c:v>
                </c:pt>
                <c:pt idx="177">
                  <c:v>1.0296000000000001</c:v>
                </c:pt>
                <c:pt idx="178">
                  <c:v>1.0274000000000001</c:v>
                </c:pt>
                <c:pt idx="179">
                  <c:v>1.0274000000000001</c:v>
                </c:pt>
                <c:pt idx="180">
                  <c:v>1.0285</c:v>
                </c:pt>
                <c:pt idx="181">
                  <c:v>1.0285</c:v>
                </c:pt>
                <c:pt idx="182">
                  <c:v>1.0251999999999999</c:v>
                </c:pt>
                <c:pt idx="183">
                  <c:v>1.0251999999999999</c:v>
                </c:pt>
                <c:pt idx="184">
                  <c:v>1.0238</c:v>
                </c:pt>
                <c:pt idx="185">
                  <c:v>1.0238</c:v>
                </c:pt>
                <c:pt idx="186">
                  <c:v>1.0238</c:v>
                </c:pt>
                <c:pt idx="187">
                  <c:v>1.0238</c:v>
                </c:pt>
                <c:pt idx="188">
                  <c:v>1.0251999999999999</c:v>
                </c:pt>
                <c:pt idx="189">
                  <c:v>1.0251999999999999</c:v>
                </c:pt>
                <c:pt idx="190">
                  <c:v>1.0233000000000001</c:v>
                </c:pt>
                <c:pt idx="191">
                  <c:v>1.0233000000000001</c:v>
                </c:pt>
                <c:pt idx="192">
                  <c:v>1.0226999999999999</c:v>
                </c:pt>
                <c:pt idx="193">
                  <c:v>1.0226999999999999</c:v>
                </c:pt>
                <c:pt idx="194">
                  <c:v>1.0163</c:v>
                </c:pt>
                <c:pt idx="195">
                  <c:v>1.0163</c:v>
                </c:pt>
                <c:pt idx="196">
                  <c:v>1.0166999999999999</c:v>
                </c:pt>
                <c:pt idx="197">
                  <c:v>1.0166999999999999</c:v>
                </c:pt>
                <c:pt idx="198">
                  <c:v>1.0148999999999999</c:v>
                </c:pt>
                <c:pt idx="199">
                  <c:v>1.0148999999999999</c:v>
                </c:pt>
                <c:pt idx="200">
                  <c:v>1.0130999999999999</c:v>
                </c:pt>
                <c:pt idx="201">
                  <c:v>1.0130999999999999</c:v>
                </c:pt>
                <c:pt idx="202">
                  <c:v>1.0130999999999999</c:v>
                </c:pt>
                <c:pt idx="203">
                  <c:v>1.0130999999999999</c:v>
                </c:pt>
                <c:pt idx="204">
                  <c:v>1.0104</c:v>
                </c:pt>
                <c:pt idx="205">
                  <c:v>1.0104</c:v>
                </c:pt>
                <c:pt idx="206">
                  <c:v>1.0074000000000001</c:v>
                </c:pt>
                <c:pt idx="207">
                  <c:v>1.0074000000000001</c:v>
                </c:pt>
                <c:pt idx="208">
                  <c:v>1.0032000000000001</c:v>
                </c:pt>
                <c:pt idx="209">
                  <c:v>1.0032000000000001</c:v>
                </c:pt>
                <c:pt idx="210">
                  <c:v>0.99150000000000005</c:v>
                </c:pt>
                <c:pt idx="211">
                  <c:v>0.99150000000000005</c:v>
                </c:pt>
                <c:pt idx="212">
                  <c:v>0.97330000000000005</c:v>
                </c:pt>
                <c:pt idx="213">
                  <c:v>0.95309999999999995</c:v>
                </c:pt>
                <c:pt idx="214">
                  <c:v>0.95309999999999995</c:v>
                </c:pt>
                <c:pt idx="215">
                  <c:v>0.92710000000000004</c:v>
                </c:pt>
                <c:pt idx="216">
                  <c:v>0.92710000000000004</c:v>
                </c:pt>
                <c:pt idx="217">
                  <c:v>0.89680000000000004</c:v>
                </c:pt>
                <c:pt idx="218">
                  <c:v>0.89680000000000004</c:v>
                </c:pt>
                <c:pt idx="219">
                  <c:v>0.84089999999999998</c:v>
                </c:pt>
                <c:pt idx="220">
                  <c:v>0.84089999999999998</c:v>
                </c:pt>
                <c:pt idx="221">
                  <c:v>0.63990000000000002</c:v>
                </c:pt>
                <c:pt idx="222">
                  <c:v>0.63990000000000002</c:v>
                </c:pt>
                <c:pt idx="223">
                  <c:v>0.5837</c:v>
                </c:pt>
                <c:pt idx="224">
                  <c:v>0.5837</c:v>
                </c:pt>
                <c:pt idx="225">
                  <c:v>0.30359999999999998</c:v>
                </c:pt>
                <c:pt idx="226">
                  <c:v>0.30359999999999998</c:v>
                </c:pt>
                <c:pt idx="227">
                  <c:v>0.17119999999999999</c:v>
                </c:pt>
                <c:pt idx="228">
                  <c:v>0.17119999999999999</c:v>
                </c:pt>
                <c:pt idx="229">
                  <c:v>3.8800000000000001E-2</c:v>
                </c:pt>
                <c:pt idx="230">
                  <c:v>3.8800000000000001E-2</c:v>
                </c:pt>
                <c:pt idx="231">
                  <c:v>1.1299999999999999E-2</c:v>
                </c:pt>
                <c:pt idx="232">
                  <c:v>1.1299999999999999E-2</c:v>
                </c:pt>
                <c:pt idx="233">
                  <c:v>1.1000000000000001E-3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1E-3</c:v>
                </c:pt>
                <c:pt idx="237">
                  <c:v>3.5999999999999999E-3</c:v>
                </c:pt>
                <c:pt idx="238">
                  <c:v>3.5999999999999999E-3</c:v>
                </c:pt>
                <c:pt idx="239">
                  <c:v>1.6999999999999999E-3</c:v>
                </c:pt>
                <c:pt idx="240">
                  <c:v>1.6999999999999999E-3</c:v>
                </c:pt>
                <c:pt idx="241">
                  <c:v>6.4000000000000003E-3</c:v>
                </c:pt>
                <c:pt idx="242">
                  <c:v>6.4000000000000003E-3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-1E-3</c:v>
                </c:pt>
                <c:pt idx="248">
                  <c:v>-1E-3</c:v>
                </c:pt>
                <c:pt idx="249">
                  <c:v>-5.0000000000000001E-4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F-4992-883B-BE98136E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'2025_01_31_14_15_00'!$A$5:$A$254</c:f>
              <c:numCache>
                <c:formatCode>General</c:formatCode>
                <c:ptCount val="250"/>
                <c:pt idx="0">
                  <c:v>1.3628</c:v>
                </c:pt>
                <c:pt idx="1">
                  <c:v>1.3628</c:v>
                </c:pt>
                <c:pt idx="2">
                  <c:v>1.3688</c:v>
                </c:pt>
                <c:pt idx="3">
                  <c:v>1.3688</c:v>
                </c:pt>
                <c:pt idx="4">
                  <c:v>1.3676999999999999</c:v>
                </c:pt>
                <c:pt idx="5">
                  <c:v>1.3676999999999999</c:v>
                </c:pt>
                <c:pt idx="6">
                  <c:v>1.3677999999999999</c:v>
                </c:pt>
                <c:pt idx="7">
                  <c:v>1.3677999999999999</c:v>
                </c:pt>
                <c:pt idx="8">
                  <c:v>1.3654999999999999</c:v>
                </c:pt>
                <c:pt idx="9">
                  <c:v>1.3654999999999999</c:v>
                </c:pt>
                <c:pt idx="10">
                  <c:v>1.3663000000000001</c:v>
                </c:pt>
                <c:pt idx="11">
                  <c:v>1.3663000000000001</c:v>
                </c:pt>
                <c:pt idx="12">
                  <c:v>1.3654999999999999</c:v>
                </c:pt>
                <c:pt idx="13">
                  <c:v>1.3654999999999999</c:v>
                </c:pt>
                <c:pt idx="14">
                  <c:v>1.3645</c:v>
                </c:pt>
                <c:pt idx="15">
                  <c:v>1.3645</c:v>
                </c:pt>
                <c:pt idx="16">
                  <c:v>1.3653</c:v>
                </c:pt>
                <c:pt idx="17">
                  <c:v>1.3653</c:v>
                </c:pt>
                <c:pt idx="18">
                  <c:v>1.3673999999999999</c:v>
                </c:pt>
                <c:pt idx="19">
                  <c:v>1.3673999999999999</c:v>
                </c:pt>
                <c:pt idx="20">
                  <c:v>1.3654999999999999</c:v>
                </c:pt>
                <c:pt idx="21">
                  <c:v>1.3654999999999999</c:v>
                </c:pt>
                <c:pt idx="22">
                  <c:v>1.3624000000000001</c:v>
                </c:pt>
                <c:pt idx="23">
                  <c:v>1.3624000000000001</c:v>
                </c:pt>
                <c:pt idx="24">
                  <c:v>1.3629</c:v>
                </c:pt>
                <c:pt idx="25">
                  <c:v>1.3629</c:v>
                </c:pt>
                <c:pt idx="26">
                  <c:v>1.3593999999999999</c:v>
                </c:pt>
                <c:pt idx="27">
                  <c:v>1.3593999999999999</c:v>
                </c:pt>
                <c:pt idx="28">
                  <c:v>1.3587</c:v>
                </c:pt>
                <c:pt idx="29">
                  <c:v>1.3587</c:v>
                </c:pt>
                <c:pt idx="30">
                  <c:v>1.3555999999999999</c:v>
                </c:pt>
                <c:pt idx="31">
                  <c:v>1.3555999999999999</c:v>
                </c:pt>
                <c:pt idx="32">
                  <c:v>1.3571</c:v>
                </c:pt>
                <c:pt idx="33">
                  <c:v>1.3571</c:v>
                </c:pt>
                <c:pt idx="34">
                  <c:v>1.3559000000000001</c:v>
                </c:pt>
                <c:pt idx="35">
                  <c:v>1.3559000000000001</c:v>
                </c:pt>
                <c:pt idx="36">
                  <c:v>1.3552999999999999</c:v>
                </c:pt>
                <c:pt idx="37">
                  <c:v>1.3552999999999999</c:v>
                </c:pt>
                <c:pt idx="38">
                  <c:v>1.3533999999999999</c:v>
                </c:pt>
                <c:pt idx="39">
                  <c:v>1.3533999999999999</c:v>
                </c:pt>
                <c:pt idx="40">
                  <c:v>1.3588</c:v>
                </c:pt>
                <c:pt idx="41">
                  <c:v>1.3588</c:v>
                </c:pt>
                <c:pt idx="42">
                  <c:v>1.3617999999999999</c:v>
                </c:pt>
                <c:pt idx="43">
                  <c:v>1.3617999999999999</c:v>
                </c:pt>
                <c:pt idx="44">
                  <c:v>1.3462000000000001</c:v>
                </c:pt>
                <c:pt idx="45">
                  <c:v>1.3462000000000001</c:v>
                </c:pt>
                <c:pt idx="46">
                  <c:v>1.3445</c:v>
                </c:pt>
                <c:pt idx="47">
                  <c:v>1.3445</c:v>
                </c:pt>
                <c:pt idx="48">
                  <c:v>1.3449</c:v>
                </c:pt>
                <c:pt idx="49">
                  <c:v>1.3449</c:v>
                </c:pt>
                <c:pt idx="50">
                  <c:v>1.3432999999999999</c:v>
                </c:pt>
                <c:pt idx="51">
                  <c:v>1.3432999999999999</c:v>
                </c:pt>
                <c:pt idx="52">
                  <c:v>1.3508</c:v>
                </c:pt>
                <c:pt idx="53">
                  <c:v>1.3508</c:v>
                </c:pt>
                <c:pt idx="54">
                  <c:v>1.3511</c:v>
                </c:pt>
                <c:pt idx="55">
                  <c:v>1.3511</c:v>
                </c:pt>
                <c:pt idx="56">
                  <c:v>1.3501000000000001</c:v>
                </c:pt>
                <c:pt idx="57">
                  <c:v>1.3501000000000001</c:v>
                </c:pt>
                <c:pt idx="58">
                  <c:v>1.3458000000000001</c:v>
                </c:pt>
                <c:pt idx="59">
                  <c:v>1.3458000000000001</c:v>
                </c:pt>
                <c:pt idx="60">
                  <c:v>1.3466</c:v>
                </c:pt>
                <c:pt idx="61">
                  <c:v>1.3466</c:v>
                </c:pt>
                <c:pt idx="62">
                  <c:v>1.3524</c:v>
                </c:pt>
                <c:pt idx="63">
                  <c:v>1.3524</c:v>
                </c:pt>
                <c:pt idx="64">
                  <c:v>1.3387</c:v>
                </c:pt>
                <c:pt idx="65">
                  <c:v>1.3387</c:v>
                </c:pt>
                <c:pt idx="66">
                  <c:v>1.3362000000000001</c:v>
                </c:pt>
                <c:pt idx="67">
                  <c:v>1.3362000000000001</c:v>
                </c:pt>
                <c:pt idx="68">
                  <c:v>1.3351</c:v>
                </c:pt>
                <c:pt idx="69">
                  <c:v>1.3351</c:v>
                </c:pt>
                <c:pt idx="70">
                  <c:v>1.337</c:v>
                </c:pt>
                <c:pt idx="71">
                  <c:v>1.337</c:v>
                </c:pt>
                <c:pt idx="72">
                  <c:v>1.3367</c:v>
                </c:pt>
                <c:pt idx="73">
                  <c:v>1.3367</c:v>
                </c:pt>
                <c:pt idx="74">
                  <c:v>1.3371999999999999</c:v>
                </c:pt>
                <c:pt idx="75">
                  <c:v>1.3371999999999999</c:v>
                </c:pt>
                <c:pt idx="76">
                  <c:v>1.3404</c:v>
                </c:pt>
                <c:pt idx="77">
                  <c:v>1.3404</c:v>
                </c:pt>
                <c:pt idx="78">
                  <c:v>1.3352999999999999</c:v>
                </c:pt>
                <c:pt idx="79">
                  <c:v>1.3352999999999999</c:v>
                </c:pt>
                <c:pt idx="80">
                  <c:v>1.331</c:v>
                </c:pt>
                <c:pt idx="81">
                  <c:v>1.331</c:v>
                </c:pt>
                <c:pt idx="82">
                  <c:v>1.3324</c:v>
                </c:pt>
                <c:pt idx="83">
                  <c:v>1.3340000000000001</c:v>
                </c:pt>
                <c:pt idx="84">
                  <c:v>1.3340000000000001</c:v>
                </c:pt>
                <c:pt idx="85">
                  <c:v>1.3290999999999999</c:v>
                </c:pt>
                <c:pt idx="86">
                  <c:v>1.3290999999999999</c:v>
                </c:pt>
                <c:pt idx="87">
                  <c:v>1.3226</c:v>
                </c:pt>
                <c:pt idx="88">
                  <c:v>1.3226</c:v>
                </c:pt>
                <c:pt idx="89">
                  <c:v>1.3255999999999999</c:v>
                </c:pt>
                <c:pt idx="90">
                  <c:v>1.3255999999999999</c:v>
                </c:pt>
                <c:pt idx="91">
                  <c:v>1.3260000000000001</c:v>
                </c:pt>
                <c:pt idx="92">
                  <c:v>1.3260000000000001</c:v>
                </c:pt>
                <c:pt idx="93">
                  <c:v>1.3275999999999999</c:v>
                </c:pt>
                <c:pt idx="94">
                  <c:v>1.3275999999999999</c:v>
                </c:pt>
                <c:pt idx="95">
                  <c:v>1.3278000000000001</c:v>
                </c:pt>
                <c:pt idx="96">
                  <c:v>1.3278000000000001</c:v>
                </c:pt>
                <c:pt idx="97">
                  <c:v>1.3260000000000001</c:v>
                </c:pt>
                <c:pt idx="98">
                  <c:v>1.3260000000000001</c:v>
                </c:pt>
                <c:pt idx="99">
                  <c:v>1.3219000000000001</c:v>
                </c:pt>
                <c:pt idx="100">
                  <c:v>1.3219000000000001</c:v>
                </c:pt>
                <c:pt idx="101">
                  <c:v>1.3216000000000001</c:v>
                </c:pt>
                <c:pt idx="102">
                  <c:v>1.3216000000000001</c:v>
                </c:pt>
                <c:pt idx="103">
                  <c:v>1.3244</c:v>
                </c:pt>
                <c:pt idx="104">
                  <c:v>1.3244</c:v>
                </c:pt>
                <c:pt idx="105">
                  <c:v>1.3232999999999999</c:v>
                </c:pt>
                <c:pt idx="106">
                  <c:v>1.3232999999999999</c:v>
                </c:pt>
                <c:pt idx="107">
                  <c:v>1.3265</c:v>
                </c:pt>
                <c:pt idx="108">
                  <c:v>1.3265</c:v>
                </c:pt>
                <c:pt idx="109">
                  <c:v>1.3210999999999999</c:v>
                </c:pt>
                <c:pt idx="110">
                  <c:v>1.3210999999999999</c:v>
                </c:pt>
                <c:pt idx="111">
                  <c:v>1.3189</c:v>
                </c:pt>
                <c:pt idx="112">
                  <c:v>1.3189</c:v>
                </c:pt>
                <c:pt idx="113">
                  <c:v>1.3177000000000001</c:v>
                </c:pt>
                <c:pt idx="114">
                  <c:v>1.3177000000000001</c:v>
                </c:pt>
                <c:pt idx="115">
                  <c:v>1.3190999999999999</c:v>
                </c:pt>
                <c:pt idx="116">
                  <c:v>1.3190999999999999</c:v>
                </c:pt>
                <c:pt idx="117">
                  <c:v>1.3153999999999999</c:v>
                </c:pt>
                <c:pt idx="118">
                  <c:v>1.3153999999999999</c:v>
                </c:pt>
                <c:pt idx="119">
                  <c:v>1.3134999999999999</c:v>
                </c:pt>
                <c:pt idx="120">
                  <c:v>1.3134999999999999</c:v>
                </c:pt>
                <c:pt idx="121">
                  <c:v>1.3127</c:v>
                </c:pt>
                <c:pt idx="122">
                  <c:v>1.3127</c:v>
                </c:pt>
                <c:pt idx="123">
                  <c:v>1.3102</c:v>
                </c:pt>
                <c:pt idx="124">
                  <c:v>1.3102</c:v>
                </c:pt>
                <c:pt idx="125">
                  <c:v>1.3109</c:v>
                </c:pt>
                <c:pt idx="126">
                  <c:v>1.3109</c:v>
                </c:pt>
                <c:pt idx="127">
                  <c:v>1.3051999999999999</c:v>
                </c:pt>
                <c:pt idx="128">
                  <c:v>1.3051999999999999</c:v>
                </c:pt>
                <c:pt idx="129">
                  <c:v>1.3008</c:v>
                </c:pt>
                <c:pt idx="130">
                  <c:v>1.3008</c:v>
                </c:pt>
                <c:pt idx="131">
                  <c:v>1.3042</c:v>
                </c:pt>
                <c:pt idx="132">
                  <c:v>1.3042</c:v>
                </c:pt>
                <c:pt idx="133">
                  <c:v>1.3016000000000001</c:v>
                </c:pt>
                <c:pt idx="134">
                  <c:v>1.3016000000000001</c:v>
                </c:pt>
                <c:pt idx="135">
                  <c:v>1.2995000000000001</c:v>
                </c:pt>
                <c:pt idx="136">
                  <c:v>1.2967</c:v>
                </c:pt>
                <c:pt idx="137">
                  <c:v>1.2967</c:v>
                </c:pt>
                <c:pt idx="138">
                  <c:v>1.2928999999999999</c:v>
                </c:pt>
                <c:pt idx="139">
                  <c:v>1.2928999999999999</c:v>
                </c:pt>
                <c:pt idx="140">
                  <c:v>1.2962</c:v>
                </c:pt>
                <c:pt idx="141">
                  <c:v>1.2962</c:v>
                </c:pt>
                <c:pt idx="142">
                  <c:v>1.2924</c:v>
                </c:pt>
                <c:pt idx="143">
                  <c:v>1.2924</c:v>
                </c:pt>
                <c:pt idx="144">
                  <c:v>1.2916000000000001</c:v>
                </c:pt>
                <c:pt idx="145">
                  <c:v>1.2916000000000001</c:v>
                </c:pt>
                <c:pt idx="146">
                  <c:v>1.2918000000000001</c:v>
                </c:pt>
                <c:pt idx="147">
                  <c:v>1.2918000000000001</c:v>
                </c:pt>
                <c:pt idx="148">
                  <c:v>1.2901</c:v>
                </c:pt>
                <c:pt idx="149">
                  <c:v>1.2901</c:v>
                </c:pt>
                <c:pt idx="150">
                  <c:v>1.2898000000000001</c:v>
                </c:pt>
                <c:pt idx="151">
                  <c:v>1.2898000000000001</c:v>
                </c:pt>
                <c:pt idx="152">
                  <c:v>1.2924</c:v>
                </c:pt>
                <c:pt idx="153">
                  <c:v>1.2924</c:v>
                </c:pt>
                <c:pt idx="154">
                  <c:v>1.2892999999999999</c:v>
                </c:pt>
                <c:pt idx="155">
                  <c:v>1.2892999999999999</c:v>
                </c:pt>
                <c:pt idx="156">
                  <c:v>1.2868999999999999</c:v>
                </c:pt>
                <c:pt idx="157">
                  <c:v>1.2868999999999999</c:v>
                </c:pt>
                <c:pt idx="158">
                  <c:v>1.2851999999999999</c:v>
                </c:pt>
                <c:pt idx="159">
                  <c:v>1.2851999999999999</c:v>
                </c:pt>
                <c:pt idx="160">
                  <c:v>1.2869999999999999</c:v>
                </c:pt>
                <c:pt idx="161">
                  <c:v>1.2869999999999999</c:v>
                </c:pt>
                <c:pt idx="162">
                  <c:v>1.2930999999999999</c:v>
                </c:pt>
                <c:pt idx="163">
                  <c:v>1.2930999999999999</c:v>
                </c:pt>
                <c:pt idx="164">
                  <c:v>1.2886</c:v>
                </c:pt>
                <c:pt idx="165">
                  <c:v>1.2886</c:v>
                </c:pt>
                <c:pt idx="166">
                  <c:v>1.2867</c:v>
                </c:pt>
                <c:pt idx="167">
                  <c:v>1.2867</c:v>
                </c:pt>
                <c:pt idx="168">
                  <c:v>1.288</c:v>
                </c:pt>
                <c:pt idx="169">
                  <c:v>1.288</c:v>
                </c:pt>
                <c:pt idx="170">
                  <c:v>1.2863</c:v>
                </c:pt>
                <c:pt idx="171">
                  <c:v>1.2863</c:v>
                </c:pt>
                <c:pt idx="172">
                  <c:v>1.2841</c:v>
                </c:pt>
                <c:pt idx="173">
                  <c:v>1.2841</c:v>
                </c:pt>
                <c:pt idx="174">
                  <c:v>1.2827999999999999</c:v>
                </c:pt>
                <c:pt idx="175">
                  <c:v>1.2827999999999999</c:v>
                </c:pt>
                <c:pt idx="176">
                  <c:v>1.2788999999999999</c:v>
                </c:pt>
                <c:pt idx="177">
                  <c:v>1.2788999999999999</c:v>
                </c:pt>
                <c:pt idx="178">
                  <c:v>1.2798</c:v>
                </c:pt>
                <c:pt idx="179">
                  <c:v>1.2798</c:v>
                </c:pt>
                <c:pt idx="180">
                  <c:v>1.2777000000000001</c:v>
                </c:pt>
                <c:pt idx="181">
                  <c:v>1.2777000000000001</c:v>
                </c:pt>
                <c:pt idx="182">
                  <c:v>1.2767999999999999</c:v>
                </c:pt>
                <c:pt idx="183">
                  <c:v>1.2767999999999999</c:v>
                </c:pt>
                <c:pt idx="184">
                  <c:v>1.2734000000000001</c:v>
                </c:pt>
                <c:pt idx="185">
                  <c:v>1.2734000000000001</c:v>
                </c:pt>
                <c:pt idx="186">
                  <c:v>1.2702</c:v>
                </c:pt>
                <c:pt idx="187">
                  <c:v>1.2702</c:v>
                </c:pt>
                <c:pt idx="188">
                  <c:v>1.2628999999999999</c:v>
                </c:pt>
                <c:pt idx="189">
                  <c:v>1.2628999999999999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1.2484999999999999</c:v>
                </c:pt>
                <c:pt idx="193">
                  <c:v>1.2484999999999999</c:v>
                </c:pt>
                <c:pt idx="194">
                  <c:v>1.2367999999999999</c:v>
                </c:pt>
                <c:pt idx="195">
                  <c:v>1.2367999999999999</c:v>
                </c:pt>
                <c:pt idx="196">
                  <c:v>1.2238</c:v>
                </c:pt>
                <c:pt idx="197">
                  <c:v>1.2238</c:v>
                </c:pt>
                <c:pt idx="198">
                  <c:v>1.2007000000000001</c:v>
                </c:pt>
                <c:pt idx="199">
                  <c:v>1.2007000000000001</c:v>
                </c:pt>
                <c:pt idx="200">
                  <c:v>1.1886000000000001</c:v>
                </c:pt>
                <c:pt idx="201">
                  <c:v>1.1886000000000001</c:v>
                </c:pt>
                <c:pt idx="202">
                  <c:v>1.1839</c:v>
                </c:pt>
                <c:pt idx="203">
                  <c:v>1.1839</c:v>
                </c:pt>
                <c:pt idx="204">
                  <c:v>1.1819</c:v>
                </c:pt>
                <c:pt idx="205">
                  <c:v>1.1819</c:v>
                </c:pt>
                <c:pt idx="206">
                  <c:v>1.1832</c:v>
                </c:pt>
                <c:pt idx="207">
                  <c:v>1.1832</c:v>
                </c:pt>
                <c:pt idx="208">
                  <c:v>1.1837</c:v>
                </c:pt>
                <c:pt idx="209">
                  <c:v>1.1837</c:v>
                </c:pt>
                <c:pt idx="210">
                  <c:v>1.1741999999999999</c:v>
                </c:pt>
                <c:pt idx="211">
                  <c:v>1.1741999999999999</c:v>
                </c:pt>
                <c:pt idx="212">
                  <c:v>1.123</c:v>
                </c:pt>
                <c:pt idx="213">
                  <c:v>1.123</c:v>
                </c:pt>
                <c:pt idx="214">
                  <c:v>1.0995999999999999</c:v>
                </c:pt>
                <c:pt idx="215">
                  <c:v>1.0995999999999999</c:v>
                </c:pt>
                <c:pt idx="216">
                  <c:v>1.0860000000000001</c:v>
                </c:pt>
                <c:pt idx="217">
                  <c:v>1.0548999999999999</c:v>
                </c:pt>
                <c:pt idx="218">
                  <c:v>1.0548999999999999</c:v>
                </c:pt>
                <c:pt idx="219">
                  <c:v>1.0175000000000001</c:v>
                </c:pt>
                <c:pt idx="220">
                  <c:v>1.0175000000000001</c:v>
                </c:pt>
                <c:pt idx="221">
                  <c:v>0.82530000000000003</c:v>
                </c:pt>
                <c:pt idx="222">
                  <c:v>0.82530000000000003</c:v>
                </c:pt>
                <c:pt idx="223">
                  <c:v>0.60070000000000001</c:v>
                </c:pt>
                <c:pt idx="224">
                  <c:v>0.60070000000000001</c:v>
                </c:pt>
                <c:pt idx="225">
                  <c:v>0.35510000000000003</c:v>
                </c:pt>
                <c:pt idx="226">
                  <c:v>0.35510000000000003</c:v>
                </c:pt>
                <c:pt idx="227">
                  <c:v>0.18160000000000001</c:v>
                </c:pt>
                <c:pt idx="228">
                  <c:v>0.18160000000000001</c:v>
                </c:pt>
                <c:pt idx="229">
                  <c:v>3.1E-2</c:v>
                </c:pt>
                <c:pt idx="230">
                  <c:v>3.1E-2</c:v>
                </c:pt>
                <c:pt idx="231">
                  <c:v>-6.9999999999999999E-4</c:v>
                </c:pt>
                <c:pt idx="232">
                  <c:v>-6.9999999999999999E-4</c:v>
                </c:pt>
                <c:pt idx="233">
                  <c:v>-3.3E-3</c:v>
                </c:pt>
                <c:pt idx="234">
                  <c:v>-3.3E-3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-5.1999999999999998E-3</c:v>
                </c:pt>
                <c:pt idx="238">
                  <c:v>-5.1999999999999998E-3</c:v>
                </c:pt>
                <c:pt idx="239">
                  <c:v>-7.7000000000000002E-3</c:v>
                </c:pt>
                <c:pt idx="240">
                  <c:v>-7.7000000000000002E-3</c:v>
                </c:pt>
                <c:pt idx="241">
                  <c:v>-7.7000000000000002E-3</c:v>
                </c:pt>
                <c:pt idx="242">
                  <c:v>-7.7000000000000002E-3</c:v>
                </c:pt>
                <c:pt idx="243">
                  <c:v>-3.7000000000000002E-3</c:v>
                </c:pt>
                <c:pt idx="244">
                  <c:v>-3.7000000000000002E-3</c:v>
                </c:pt>
                <c:pt idx="245">
                  <c:v>-5.3E-3</c:v>
                </c:pt>
                <c:pt idx="246">
                  <c:v>-5.3E-3</c:v>
                </c:pt>
                <c:pt idx="247">
                  <c:v>-5.1000000000000004E-3</c:v>
                </c:pt>
                <c:pt idx="248">
                  <c:v>-5.1000000000000004E-3</c:v>
                </c:pt>
                <c:pt idx="249">
                  <c:v>-8.6E-3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7-4E24-99FC-08F61BAF70A3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'2025_01_31_14_15_00'!$AD$5:$AD$132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7-4E24-99FC-08F61BAF70A3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2.8892621375522229</c:v>
                </c:pt>
                <c:pt idx="2">
                  <c:v>10.269954505029011</c:v>
                </c:pt>
                <c:pt idx="3">
                  <c:v>17.859355947757081</c:v>
                </c:pt>
                <c:pt idx="4">
                  <c:v>24.87955073506021</c:v>
                </c:pt>
                <c:pt idx="5">
                  <c:v>32.468951225652688</c:v>
                </c:pt>
                <c:pt idx="6">
                  <c:v>39.299412048040161</c:v>
                </c:pt>
                <c:pt idx="7">
                  <c:v>46.699078573716989</c:v>
                </c:pt>
                <c:pt idx="8">
                  <c:v>53.719273361020107</c:v>
                </c:pt>
                <c:pt idx="9">
                  <c:v>60.929205921781289</c:v>
                </c:pt>
                <c:pt idx="10">
                  <c:v>68.328868638915722</c:v>
                </c:pt>
                <c:pt idx="11">
                  <c:v>75.159329461303187</c:v>
                </c:pt>
                <c:pt idx="12">
                  <c:v>82.369258213521974</c:v>
                </c:pt>
                <c:pt idx="13">
                  <c:v>89.3894530008251</c:v>
                </c:pt>
                <c:pt idx="14">
                  <c:v>96.409655405213016</c:v>
                </c:pt>
                <c:pt idx="15">
                  <c:v>103.6195841574318</c:v>
                </c:pt>
                <c:pt idx="16">
                  <c:v>110.4500449798193</c:v>
                </c:pt>
                <c:pt idx="17">
                  <c:v>117.659973732038</c:v>
                </c:pt>
                <c:pt idx="18">
                  <c:v>124.49043455442551</c:v>
                </c:pt>
                <c:pt idx="19">
                  <c:v>131.70037092372911</c:v>
                </c:pt>
                <c:pt idx="20">
                  <c:v>138.72056571103221</c:v>
                </c:pt>
                <c:pt idx="21">
                  <c:v>145.36129256850401</c:v>
                </c:pt>
                <c:pt idx="22">
                  <c:v>152.57121370363799</c:v>
                </c:pt>
                <c:pt idx="23">
                  <c:v>159.40168214311029</c:v>
                </c:pt>
                <c:pt idx="24">
                  <c:v>166.42187693041339</c:v>
                </c:pt>
                <c:pt idx="25">
                  <c:v>173.06260378788519</c:v>
                </c:pt>
                <c:pt idx="26">
                  <c:v>180.2725249230192</c:v>
                </c:pt>
                <c:pt idx="27">
                  <c:v>186.91325178049101</c:v>
                </c:pt>
                <c:pt idx="28">
                  <c:v>193.36425229013199</c:v>
                </c:pt>
                <c:pt idx="29">
                  <c:v>199.81523756560341</c:v>
                </c:pt>
                <c:pt idx="30">
                  <c:v>205.6970285634126</c:v>
                </c:pt>
                <c:pt idx="31">
                  <c:v>211.76854590905259</c:v>
                </c:pt>
                <c:pt idx="32">
                  <c:v>217.27085374286099</c:v>
                </c:pt>
                <c:pt idx="33">
                  <c:v>222.2039672990071</c:v>
                </c:pt>
                <c:pt idx="34">
                  <c:v>225.61919390165841</c:v>
                </c:pt>
                <c:pt idx="35">
                  <c:v>228.08575829681629</c:v>
                </c:pt>
                <c:pt idx="36">
                  <c:v>229.98309794597279</c:v>
                </c:pt>
                <c:pt idx="37">
                  <c:v>230.93177538763589</c:v>
                </c:pt>
                <c:pt idx="38">
                  <c:v>231.69072648146809</c:v>
                </c:pt>
                <c:pt idx="39">
                  <c:v>231.88045282929889</c:v>
                </c:pt>
                <c:pt idx="40">
                  <c:v>232.2599207591303</c:v>
                </c:pt>
                <c:pt idx="41">
                  <c:v>232.4496623411307</c:v>
                </c:pt>
                <c:pt idx="42">
                  <c:v>232.2599207591303</c:v>
                </c:pt>
                <c:pt idx="43">
                  <c:v>232.63938868896159</c:v>
                </c:pt>
                <c:pt idx="44">
                  <c:v>232.4496623411307</c:v>
                </c:pt>
                <c:pt idx="45">
                  <c:v>232.63938868896159</c:v>
                </c:pt>
                <c:pt idx="46">
                  <c:v>232.63938868896159</c:v>
                </c:pt>
                <c:pt idx="47">
                  <c:v>232.63938868896159</c:v>
                </c:pt>
                <c:pt idx="48">
                  <c:v>232.63938868896159</c:v>
                </c:pt>
                <c:pt idx="49">
                  <c:v>232.63938868896159</c:v>
                </c:pt>
                <c:pt idx="50">
                  <c:v>232.63938868896159</c:v>
                </c:pt>
                <c:pt idx="51">
                  <c:v>232.63938868896159</c:v>
                </c:pt>
                <c:pt idx="52">
                  <c:v>232.4496623411307</c:v>
                </c:pt>
                <c:pt idx="53">
                  <c:v>232.829130270962</c:v>
                </c:pt>
                <c:pt idx="54">
                  <c:v>232.4496623411307</c:v>
                </c:pt>
                <c:pt idx="55">
                  <c:v>232.63938868896159</c:v>
                </c:pt>
                <c:pt idx="56">
                  <c:v>232.63938868896159</c:v>
                </c:pt>
                <c:pt idx="57">
                  <c:v>232.63938868896159</c:v>
                </c:pt>
                <c:pt idx="58">
                  <c:v>232.63938868896159</c:v>
                </c:pt>
                <c:pt idx="59">
                  <c:v>232.63938868896159</c:v>
                </c:pt>
                <c:pt idx="60">
                  <c:v>232.63938868896159</c:v>
                </c:pt>
                <c:pt idx="61">
                  <c:v>232.63938868896159</c:v>
                </c:pt>
                <c:pt idx="62">
                  <c:v>232.829130270962</c:v>
                </c:pt>
                <c:pt idx="63">
                  <c:v>232.63938868896159</c:v>
                </c:pt>
                <c:pt idx="64">
                  <c:v>232.63938868896159</c:v>
                </c:pt>
                <c:pt idx="65">
                  <c:v>233.01887185296249</c:v>
                </c:pt>
                <c:pt idx="66">
                  <c:v>232.63938868896159</c:v>
                </c:pt>
                <c:pt idx="67">
                  <c:v>232.829130270962</c:v>
                </c:pt>
                <c:pt idx="68">
                  <c:v>232.63938868896159</c:v>
                </c:pt>
                <c:pt idx="69">
                  <c:v>232.63938868896159</c:v>
                </c:pt>
                <c:pt idx="70">
                  <c:v>232.829130270962</c:v>
                </c:pt>
                <c:pt idx="71">
                  <c:v>232.63938868896159</c:v>
                </c:pt>
                <c:pt idx="72">
                  <c:v>232.829130270962</c:v>
                </c:pt>
                <c:pt idx="73">
                  <c:v>232.63938868896159</c:v>
                </c:pt>
                <c:pt idx="74">
                  <c:v>232.829130270962</c:v>
                </c:pt>
                <c:pt idx="75">
                  <c:v>232.63938868896159</c:v>
                </c:pt>
                <c:pt idx="76">
                  <c:v>232.63938868896159</c:v>
                </c:pt>
                <c:pt idx="77">
                  <c:v>232.829130270962</c:v>
                </c:pt>
                <c:pt idx="78">
                  <c:v>232.63938868896159</c:v>
                </c:pt>
                <c:pt idx="79">
                  <c:v>232.63938868896159</c:v>
                </c:pt>
                <c:pt idx="80">
                  <c:v>232.63938868896159</c:v>
                </c:pt>
                <c:pt idx="81">
                  <c:v>232.63938868896159</c:v>
                </c:pt>
                <c:pt idx="82">
                  <c:v>233.01887185296249</c:v>
                </c:pt>
                <c:pt idx="83">
                  <c:v>232.63938868896159</c:v>
                </c:pt>
                <c:pt idx="84">
                  <c:v>232.829130270962</c:v>
                </c:pt>
                <c:pt idx="85">
                  <c:v>232.63938868896159</c:v>
                </c:pt>
                <c:pt idx="86">
                  <c:v>232.829130270962</c:v>
                </c:pt>
                <c:pt idx="87">
                  <c:v>233.01887185296249</c:v>
                </c:pt>
                <c:pt idx="88">
                  <c:v>232.63938868896159</c:v>
                </c:pt>
                <c:pt idx="89">
                  <c:v>233.01887185296249</c:v>
                </c:pt>
                <c:pt idx="90">
                  <c:v>232.63938868896159</c:v>
                </c:pt>
                <c:pt idx="91">
                  <c:v>232.829130270962</c:v>
                </c:pt>
                <c:pt idx="92">
                  <c:v>232.829130270962</c:v>
                </c:pt>
                <c:pt idx="93">
                  <c:v>232.63938868896159</c:v>
                </c:pt>
                <c:pt idx="94">
                  <c:v>233.01887185296249</c:v>
                </c:pt>
                <c:pt idx="95">
                  <c:v>232.63938868896159</c:v>
                </c:pt>
                <c:pt idx="96">
                  <c:v>232.829130270962</c:v>
                </c:pt>
                <c:pt idx="97">
                  <c:v>232.63938868896159</c:v>
                </c:pt>
                <c:pt idx="98">
                  <c:v>232.63938868896159</c:v>
                </c:pt>
                <c:pt idx="99">
                  <c:v>233.01887185296249</c:v>
                </c:pt>
                <c:pt idx="100">
                  <c:v>233.1673889160156</c:v>
                </c:pt>
              </c:numCache>
            </c:numRef>
          </c:xVal>
          <c:yVal>
            <c:numRef>
              <c:f>'2025_01_31_14_15_00'!$F$5:$F$105</c:f>
              <c:numCache>
                <c:formatCode>0.0000</c:formatCode>
                <c:ptCount val="101"/>
                <c:pt idx="0">
                  <c:v>1.3667815178632741</c:v>
                </c:pt>
                <c:pt idx="1">
                  <c:v>1.3667815178632741</c:v>
                </c:pt>
                <c:pt idx="2">
                  <c:v>1.3667815178632741</c:v>
                </c:pt>
                <c:pt idx="3">
                  <c:v>1.363449208438396</c:v>
                </c:pt>
                <c:pt idx="4">
                  <c:v>1.3601168990135191</c:v>
                </c:pt>
                <c:pt idx="5">
                  <c:v>1.3567845895886419</c:v>
                </c:pt>
                <c:pt idx="6">
                  <c:v>1.3567845895886419</c:v>
                </c:pt>
                <c:pt idx="7">
                  <c:v>1.353452280163765</c:v>
                </c:pt>
                <c:pt idx="8">
                  <c:v>1.350119970738888</c:v>
                </c:pt>
                <c:pt idx="9">
                  <c:v>1.350119970738888</c:v>
                </c:pt>
                <c:pt idx="10">
                  <c:v>1.350119970738888</c:v>
                </c:pt>
                <c:pt idx="11">
                  <c:v>1.3467876613140111</c:v>
                </c:pt>
                <c:pt idx="12">
                  <c:v>1.3467876613140111</c:v>
                </c:pt>
                <c:pt idx="13">
                  <c:v>1.3467876613140111</c:v>
                </c:pt>
                <c:pt idx="14">
                  <c:v>1.343455351889133</c:v>
                </c:pt>
                <c:pt idx="15">
                  <c:v>1.343455351889133</c:v>
                </c:pt>
                <c:pt idx="16">
                  <c:v>1.3401230424642561</c:v>
                </c:pt>
                <c:pt idx="17">
                  <c:v>1.3367907330393789</c:v>
                </c:pt>
                <c:pt idx="18">
                  <c:v>1.333458423614502</c:v>
                </c:pt>
                <c:pt idx="19">
                  <c:v>1.333458423614502</c:v>
                </c:pt>
                <c:pt idx="20">
                  <c:v>1.333458423614502</c:v>
                </c:pt>
                <c:pt idx="21">
                  <c:v>1.330126225948334</c:v>
                </c:pt>
                <c:pt idx="22">
                  <c:v>1.330126225948334</c:v>
                </c:pt>
                <c:pt idx="23">
                  <c:v>1.326793916523457</c:v>
                </c:pt>
                <c:pt idx="24">
                  <c:v>1.326793916523457</c:v>
                </c:pt>
                <c:pt idx="25">
                  <c:v>1.323461607098579</c:v>
                </c:pt>
                <c:pt idx="26">
                  <c:v>1.3167969882488251</c:v>
                </c:pt>
                <c:pt idx="27">
                  <c:v>1.2968031316995621</c:v>
                </c:pt>
                <c:pt idx="28">
                  <c:v>1.2501509115099909</c:v>
                </c:pt>
                <c:pt idx="29">
                  <c:v>1.173507906496525</c:v>
                </c:pt>
                <c:pt idx="30">
                  <c:v>1.173507906496525</c:v>
                </c:pt>
                <c:pt idx="31">
                  <c:v>1.146849431097507</c:v>
                </c:pt>
                <c:pt idx="32">
                  <c:v>1.02355420589447</c:v>
                </c:pt>
                <c:pt idx="33">
                  <c:v>0.84694214165210724</c:v>
                </c:pt>
                <c:pt idx="34">
                  <c:v>0.65033622086048126</c:v>
                </c:pt>
                <c:pt idx="35">
                  <c:v>0.46705953776836401</c:v>
                </c:pt>
                <c:pt idx="36">
                  <c:v>0.32710276544094091</c:v>
                </c:pt>
                <c:pt idx="37">
                  <c:v>0.2271336643025279</c:v>
                </c:pt>
                <c:pt idx="38">
                  <c:v>0.16381989698857069</c:v>
                </c:pt>
                <c:pt idx="39">
                  <c:v>0.12716455617919559</c:v>
                </c:pt>
                <c:pt idx="40">
                  <c:v>0.1005061296746135</c:v>
                </c:pt>
                <c:pt idx="41">
                  <c:v>8.7176916422322392E-2</c:v>
                </c:pt>
                <c:pt idx="42">
                  <c:v>7.7180005609989166E-2</c:v>
                </c:pt>
                <c:pt idx="43">
                  <c:v>7.0515397237613797E-2</c:v>
                </c:pt>
                <c:pt idx="44">
                  <c:v>6.7183091305196285E-2</c:v>
                </c:pt>
                <c:pt idx="45">
                  <c:v>6.3850788865238428E-2</c:v>
                </c:pt>
                <c:pt idx="46">
                  <c:v>6.0518486425280571E-2</c:v>
                </c:pt>
                <c:pt idx="47">
                  <c:v>6.0518486425280571E-2</c:v>
                </c:pt>
                <c:pt idx="48">
                  <c:v>5.7186182239092893E-2</c:v>
                </c:pt>
                <c:pt idx="49">
                  <c:v>5.7186182239092893E-2</c:v>
                </c:pt>
                <c:pt idx="50">
                  <c:v>5.7186182239092893E-2</c:v>
                </c:pt>
                <c:pt idx="51">
                  <c:v>5.3853878052905202E-2</c:v>
                </c:pt>
                <c:pt idx="52">
                  <c:v>5.3853878052905202E-2</c:v>
                </c:pt>
                <c:pt idx="53">
                  <c:v>5.3853878052905202E-2</c:v>
                </c:pt>
                <c:pt idx="54">
                  <c:v>5.3853878052905202E-2</c:v>
                </c:pt>
                <c:pt idx="55">
                  <c:v>5.3853878052905202E-2</c:v>
                </c:pt>
                <c:pt idx="56">
                  <c:v>5.0521574739832431E-2</c:v>
                </c:pt>
                <c:pt idx="57">
                  <c:v>5.0521574739832431E-2</c:v>
                </c:pt>
                <c:pt idx="58">
                  <c:v>5.0521574739832431E-2</c:v>
                </c:pt>
                <c:pt idx="59">
                  <c:v>5.0521574739832431E-2</c:v>
                </c:pt>
                <c:pt idx="60">
                  <c:v>5.0521574739832431E-2</c:v>
                </c:pt>
                <c:pt idx="61">
                  <c:v>5.0521574739832431E-2</c:v>
                </c:pt>
                <c:pt idx="62">
                  <c:v>5.0521574739832431E-2</c:v>
                </c:pt>
                <c:pt idx="63">
                  <c:v>5.0521574739832431E-2</c:v>
                </c:pt>
                <c:pt idx="64">
                  <c:v>5.0521574739832431E-2</c:v>
                </c:pt>
                <c:pt idx="65">
                  <c:v>5.0521574739832431E-2</c:v>
                </c:pt>
                <c:pt idx="66">
                  <c:v>5.0521574739832431E-2</c:v>
                </c:pt>
                <c:pt idx="67">
                  <c:v>4.718927142675966E-2</c:v>
                </c:pt>
                <c:pt idx="68">
                  <c:v>4.718927142675966E-2</c:v>
                </c:pt>
                <c:pt idx="69">
                  <c:v>4.718927142675966E-2</c:v>
                </c:pt>
                <c:pt idx="70">
                  <c:v>4.718927142675966E-2</c:v>
                </c:pt>
                <c:pt idx="71">
                  <c:v>4.718927142675966E-2</c:v>
                </c:pt>
                <c:pt idx="72">
                  <c:v>4.718927142675966E-2</c:v>
                </c:pt>
                <c:pt idx="73">
                  <c:v>4.718927142675966E-2</c:v>
                </c:pt>
                <c:pt idx="74">
                  <c:v>4.718927142675966E-2</c:v>
                </c:pt>
                <c:pt idx="75">
                  <c:v>4.718927142675966E-2</c:v>
                </c:pt>
                <c:pt idx="76">
                  <c:v>4.718927142675966E-2</c:v>
                </c:pt>
                <c:pt idx="77">
                  <c:v>4.718927142675966E-2</c:v>
                </c:pt>
                <c:pt idx="78">
                  <c:v>4.718927142675966E-2</c:v>
                </c:pt>
                <c:pt idx="79">
                  <c:v>4.718927142675966E-2</c:v>
                </c:pt>
                <c:pt idx="80">
                  <c:v>4.718927142675966E-2</c:v>
                </c:pt>
                <c:pt idx="81">
                  <c:v>4.718927142675966E-2</c:v>
                </c:pt>
                <c:pt idx="82">
                  <c:v>4.718927142675966E-2</c:v>
                </c:pt>
                <c:pt idx="83">
                  <c:v>4.718927142675966E-2</c:v>
                </c:pt>
                <c:pt idx="84">
                  <c:v>4.718927142675966E-2</c:v>
                </c:pt>
                <c:pt idx="85">
                  <c:v>4.718927142675966E-2</c:v>
                </c:pt>
                <c:pt idx="86">
                  <c:v>4.718927142675966E-2</c:v>
                </c:pt>
                <c:pt idx="87">
                  <c:v>4.718927142675966E-2</c:v>
                </c:pt>
                <c:pt idx="88">
                  <c:v>4.3856967240571983E-2</c:v>
                </c:pt>
                <c:pt idx="89">
                  <c:v>4.718927142675966E-2</c:v>
                </c:pt>
                <c:pt idx="90">
                  <c:v>4.718927142675966E-2</c:v>
                </c:pt>
                <c:pt idx="91">
                  <c:v>4.3856967240571983E-2</c:v>
                </c:pt>
                <c:pt idx="92">
                  <c:v>4.3856967240571983E-2</c:v>
                </c:pt>
                <c:pt idx="93">
                  <c:v>4.3856967240571983E-2</c:v>
                </c:pt>
                <c:pt idx="94">
                  <c:v>4.3856967240571983E-2</c:v>
                </c:pt>
                <c:pt idx="95">
                  <c:v>4.3856967240571983E-2</c:v>
                </c:pt>
                <c:pt idx="96">
                  <c:v>4.3856967240571983E-2</c:v>
                </c:pt>
                <c:pt idx="97">
                  <c:v>4.3856967240571983E-2</c:v>
                </c:pt>
                <c:pt idx="98">
                  <c:v>4.3856967240571983E-2</c:v>
                </c:pt>
                <c:pt idx="99">
                  <c:v>4.3856967240571983E-2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7-4E24-99FC-08F61BAF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'2025_01_31_14_15_00'!$C$5:$C$254</c:f>
              <c:numCache>
                <c:formatCode>General</c:formatCode>
                <c:ptCount val="250"/>
                <c:pt idx="0">
                  <c:v>1.1245825599999999</c:v>
                </c:pt>
                <c:pt idx="1">
                  <c:v>1.1245825599999999</c:v>
                </c:pt>
                <c:pt idx="2">
                  <c:v>1.0995570400000001</c:v>
                </c:pt>
                <c:pt idx="3">
                  <c:v>1.0995570400000001</c:v>
                </c:pt>
                <c:pt idx="4">
                  <c:v>1.1189153700000001</c:v>
                </c:pt>
                <c:pt idx="5">
                  <c:v>1.1189153700000001</c:v>
                </c:pt>
                <c:pt idx="6">
                  <c:v>1.3237568399999999</c:v>
                </c:pt>
                <c:pt idx="7">
                  <c:v>1.3237568399999999</c:v>
                </c:pt>
                <c:pt idx="8">
                  <c:v>2.9556247500000001</c:v>
                </c:pt>
                <c:pt idx="9">
                  <c:v>2.9556247500000001</c:v>
                </c:pt>
                <c:pt idx="10">
                  <c:v>5.4757205100000004</c:v>
                </c:pt>
                <c:pt idx="11">
                  <c:v>5.4757205100000004</c:v>
                </c:pt>
                <c:pt idx="12">
                  <c:v>8.3264093499999987</c:v>
                </c:pt>
                <c:pt idx="13">
                  <c:v>8.3264093499999987</c:v>
                </c:pt>
                <c:pt idx="14">
                  <c:v>11.146736949999999</c:v>
                </c:pt>
                <c:pt idx="15">
                  <c:v>11.146736949999999</c:v>
                </c:pt>
                <c:pt idx="16">
                  <c:v>13.87335942</c:v>
                </c:pt>
                <c:pt idx="17">
                  <c:v>13.87335942</c:v>
                </c:pt>
                <c:pt idx="18">
                  <c:v>16.684057620000001</c:v>
                </c:pt>
                <c:pt idx="19">
                  <c:v>16.684057620000001</c:v>
                </c:pt>
                <c:pt idx="20">
                  <c:v>19.25942165</c:v>
                </c:pt>
                <c:pt idx="21">
                  <c:v>19.25942165</c:v>
                </c:pt>
                <c:pt idx="22">
                  <c:v>21.911615439999999</c:v>
                </c:pt>
                <c:pt idx="23">
                  <c:v>21.911615439999999</c:v>
                </c:pt>
                <c:pt idx="24">
                  <c:v>24.646411019999999</c:v>
                </c:pt>
                <c:pt idx="25">
                  <c:v>24.646411019999999</c:v>
                </c:pt>
                <c:pt idx="26">
                  <c:v>27.28356582</c:v>
                </c:pt>
                <c:pt idx="27">
                  <c:v>27.28356582</c:v>
                </c:pt>
                <c:pt idx="28">
                  <c:v>29.951998020000001</c:v>
                </c:pt>
                <c:pt idx="29">
                  <c:v>29.951998020000001</c:v>
                </c:pt>
                <c:pt idx="30">
                  <c:v>32.587675079999997</c:v>
                </c:pt>
                <c:pt idx="31">
                  <c:v>32.587675079999997</c:v>
                </c:pt>
                <c:pt idx="32">
                  <c:v>35.272793229999998</c:v>
                </c:pt>
                <c:pt idx="33">
                  <c:v>35.272793229999998</c:v>
                </c:pt>
                <c:pt idx="34">
                  <c:v>37.893337299999999</c:v>
                </c:pt>
                <c:pt idx="35">
                  <c:v>37.893337299999999</c:v>
                </c:pt>
                <c:pt idx="36">
                  <c:v>40.574158220000001</c:v>
                </c:pt>
                <c:pt idx="37">
                  <c:v>40.574158220000001</c:v>
                </c:pt>
                <c:pt idx="38">
                  <c:v>43.429387939999998</c:v>
                </c:pt>
                <c:pt idx="39">
                  <c:v>43.429387939999998</c:v>
                </c:pt>
                <c:pt idx="40">
                  <c:v>48.084263240000013</c:v>
                </c:pt>
                <c:pt idx="41">
                  <c:v>48.084263240000013</c:v>
                </c:pt>
                <c:pt idx="42">
                  <c:v>61.333429299999992</c:v>
                </c:pt>
                <c:pt idx="43">
                  <c:v>61.333429299999992</c:v>
                </c:pt>
                <c:pt idx="44">
                  <c:v>65.088231520000008</c:v>
                </c:pt>
                <c:pt idx="45">
                  <c:v>65.088231520000008</c:v>
                </c:pt>
                <c:pt idx="46">
                  <c:v>64.561814400000003</c:v>
                </c:pt>
                <c:pt idx="47">
                  <c:v>64.561814400000003</c:v>
                </c:pt>
                <c:pt idx="48">
                  <c:v>64.242241769999993</c:v>
                </c:pt>
                <c:pt idx="49">
                  <c:v>64.242241769999993</c:v>
                </c:pt>
                <c:pt idx="50">
                  <c:v>63.949139799999998</c:v>
                </c:pt>
                <c:pt idx="51">
                  <c:v>63.949139799999998</c:v>
                </c:pt>
                <c:pt idx="52">
                  <c:v>64.525014400000003</c:v>
                </c:pt>
                <c:pt idx="53">
                  <c:v>64.525014400000003</c:v>
                </c:pt>
                <c:pt idx="54">
                  <c:v>65.638599760000005</c:v>
                </c:pt>
                <c:pt idx="55">
                  <c:v>65.638599760000005</c:v>
                </c:pt>
                <c:pt idx="56">
                  <c:v>67.411303060000009</c:v>
                </c:pt>
                <c:pt idx="57">
                  <c:v>67.411303060000009</c:v>
                </c:pt>
                <c:pt idx="58">
                  <c:v>69.482577360000008</c:v>
                </c:pt>
                <c:pt idx="59">
                  <c:v>69.482577360000008</c:v>
                </c:pt>
                <c:pt idx="60">
                  <c:v>72.40573938</c:v>
                </c:pt>
                <c:pt idx="61">
                  <c:v>72.40573938</c:v>
                </c:pt>
                <c:pt idx="62">
                  <c:v>80.523654120000003</c:v>
                </c:pt>
                <c:pt idx="63">
                  <c:v>80.523654120000003</c:v>
                </c:pt>
                <c:pt idx="64">
                  <c:v>83.662056499999991</c:v>
                </c:pt>
                <c:pt idx="65">
                  <c:v>83.662056499999991</c:v>
                </c:pt>
                <c:pt idx="66">
                  <c:v>83.560736820000002</c:v>
                </c:pt>
                <c:pt idx="67">
                  <c:v>83.560736820000002</c:v>
                </c:pt>
                <c:pt idx="68">
                  <c:v>84.128656299999989</c:v>
                </c:pt>
                <c:pt idx="69">
                  <c:v>84.128656299999989</c:v>
                </c:pt>
                <c:pt idx="70">
                  <c:v>85.685923399999993</c:v>
                </c:pt>
                <c:pt idx="71">
                  <c:v>85.685923399999993</c:v>
                </c:pt>
                <c:pt idx="72">
                  <c:v>87.710511240000002</c:v>
                </c:pt>
                <c:pt idx="73">
                  <c:v>87.710511240000002</c:v>
                </c:pt>
                <c:pt idx="74">
                  <c:v>90.081681479999986</c:v>
                </c:pt>
                <c:pt idx="75">
                  <c:v>90.081681479999986</c:v>
                </c:pt>
                <c:pt idx="76">
                  <c:v>92.867737440000013</c:v>
                </c:pt>
                <c:pt idx="77">
                  <c:v>92.867737440000013</c:v>
                </c:pt>
                <c:pt idx="78">
                  <c:v>94.999784970000007</c:v>
                </c:pt>
                <c:pt idx="79">
                  <c:v>94.999784970000007</c:v>
                </c:pt>
                <c:pt idx="80">
                  <c:v>97.251511500000007</c:v>
                </c:pt>
                <c:pt idx="81">
                  <c:v>97.251511500000007</c:v>
                </c:pt>
                <c:pt idx="82">
                  <c:v>100.15557532</c:v>
                </c:pt>
                <c:pt idx="83">
                  <c:v>103.7563856</c:v>
                </c:pt>
                <c:pt idx="84">
                  <c:v>103.7563856</c:v>
                </c:pt>
                <c:pt idx="85">
                  <c:v>110.30054699</c:v>
                </c:pt>
                <c:pt idx="86">
                  <c:v>110.30054699</c:v>
                </c:pt>
                <c:pt idx="87">
                  <c:v>112.65192596</c:v>
                </c:pt>
                <c:pt idx="88">
                  <c:v>112.65192596</c:v>
                </c:pt>
                <c:pt idx="89">
                  <c:v>113.23977768</c:v>
                </c:pt>
                <c:pt idx="90">
                  <c:v>113.23977768</c:v>
                </c:pt>
                <c:pt idx="91">
                  <c:v>114.3238746</c:v>
                </c:pt>
                <c:pt idx="92">
                  <c:v>114.3238746</c:v>
                </c:pt>
                <c:pt idx="93">
                  <c:v>116.26802176</c:v>
                </c:pt>
                <c:pt idx="94">
                  <c:v>116.26802176</c:v>
                </c:pt>
                <c:pt idx="95">
                  <c:v>118.48384296</c:v>
                </c:pt>
                <c:pt idx="96">
                  <c:v>118.48384296</c:v>
                </c:pt>
                <c:pt idx="97">
                  <c:v>120.7724778</c:v>
                </c:pt>
                <c:pt idx="98">
                  <c:v>120.7724778</c:v>
                </c:pt>
                <c:pt idx="99">
                  <c:v>122.791291</c:v>
                </c:pt>
                <c:pt idx="100">
                  <c:v>122.791291</c:v>
                </c:pt>
                <c:pt idx="101">
                  <c:v>125.29719552</c:v>
                </c:pt>
                <c:pt idx="102">
                  <c:v>125.29719552</c:v>
                </c:pt>
                <c:pt idx="103">
                  <c:v>128.15013596</c:v>
                </c:pt>
                <c:pt idx="104">
                  <c:v>128.15013596</c:v>
                </c:pt>
                <c:pt idx="105">
                  <c:v>130.63419105</c:v>
                </c:pt>
                <c:pt idx="106">
                  <c:v>130.63419105</c:v>
                </c:pt>
                <c:pt idx="107">
                  <c:v>133.51195970000001</c:v>
                </c:pt>
                <c:pt idx="108">
                  <c:v>133.51195970000001</c:v>
                </c:pt>
                <c:pt idx="109">
                  <c:v>135.66838285</c:v>
                </c:pt>
                <c:pt idx="110">
                  <c:v>135.66838285</c:v>
                </c:pt>
                <c:pt idx="111">
                  <c:v>137.97012899999999</c:v>
                </c:pt>
                <c:pt idx="112">
                  <c:v>137.97012899999999</c:v>
                </c:pt>
                <c:pt idx="113">
                  <c:v>140.50200258999999</c:v>
                </c:pt>
                <c:pt idx="114">
                  <c:v>140.50200258999999</c:v>
                </c:pt>
                <c:pt idx="115">
                  <c:v>143.26230651</c:v>
                </c:pt>
                <c:pt idx="116">
                  <c:v>143.26230651</c:v>
                </c:pt>
                <c:pt idx="117">
                  <c:v>145.48810698</c:v>
                </c:pt>
                <c:pt idx="118">
                  <c:v>145.48810698</c:v>
                </c:pt>
                <c:pt idx="119">
                  <c:v>147.97746515</c:v>
                </c:pt>
                <c:pt idx="120">
                  <c:v>147.97746515</c:v>
                </c:pt>
                <c:pt idx="121">
                  <c:v>150.61407847000001</c:v>
                </c:pt>
                <c:pt idx="122">
                  <c:v>150.61407847000001</c:v>
                </c:pt>
                <c:pt idx="123">
                  <c:v>153.20692679999999</c:v>
                </c:pt>
                <c:pt idx="124">
                  <c:v>153.20692679999999</c:v>
                </c:pt>
                <c:pt idx="125">
                  <c:v>157.90747457000001</c:v>
                </c:pt>
                <c:pt idx="126">
                  <c:v>157.90747457000001</c:v>
                </c:pt>
                <c:pt idx="127">
                  <c:v>161.78136728000001</c:v>
                </c:pt>
                <c:pt idx="128">
                  <c:v>161.78136728000001</c:v>
                </c:pt>
                <c:pt idx="129">
                  <c:v>162.38549807999999</c:v>
                </c:pt>
                <c:pt idx="130">
                  <c:v>162.38549807999999</c:v>
                </c:pt>
                <c:pt idx="131">
                  <c:v>164.01201856</c:v>
                </c:pt>
                <c:pt idx="132">
                  <c:v>164.01201856</c:v>
                </c:pt>
                <c:pt idx="133">
                  <c:v>165.44260136</c:v>
                </c:pt>
                <c:pt idx="134">
                  <c:v>165.44260136</c:v>
                </c:pt>
                <c:pt idx="135">
                  <c:v>167.32790835</c:v>
                </c:pt>
                <c:pt idx="136">
                  <c:v>169.35576284000001</c:v>
                </c:pt>
                <c:pt idx="137">
                  <c:v>169.35576284000001</c:v>
                </c:pt>
                <c:pt idx="138">
                  <c:v>171.22159138000001</c:v>
                </c:pt>
                <c:pt idx="139">
                  <c:v>171.22159138000001</c:v>
                </c:pt>
                <c:pt idx="140">
                  <c:v>174.18128207999999</c:v>
                </c:pt>
                <c:pt idx="141">
                  <c:v>174.18128207999999</c:v>
                </c:pt>
                <c:pt idx="142">
                  <c:v>176.19327971999999</c:v>
                </c:pt>
                <c:pt idx="143">
                  <c:v>176.19327971999999</c:v>
                </c:pt>
                <c:pt idx="144">
                  <c:v>178.54523012000001</c:v>
                </c:pt>
                <c:pt idx="145">
                  <c:v>178.54523012000001</c:v>
                </c:pt>
                <c:pt idx="146">
                  <c:v>181.13412912000001</c:v>
                </c:pt>
                <c:pt idx="147">
                  <c:v>181.13412912000001</c:v>
                </c:pt>
                <c:pt idx="148">
                  <c:v>183.33095059999999</c:v>
                </c:pt>
                <c:pt idx="149">
                  <c:v>183.33095059999999</c:v>
                </c:pt>
                <c:pt idx="150">
                  <c:v>185.88120373999999</c:v>
                </c:pt>
                <c:pt idx="151">
                  <c:v>185.88120373999999</c:v>
                </c:pt>
                <c:pt idx="152">
                  <c:v>188.72439012000001</c:v>
                </c:pt>
                <c:pt idx="153">
                  <c:v>188.72439012000001</c:v>
                </c:pt>
                <c:pt idx="154">
                  <c:v>190.95061612999999</c:v>
                </c:pt>
                <c:pt idx="155">
                  <c:v>190.95061612999999</c:v>
                </c:pt>
                <c:pt idx="156">
                  <c:v>193.02920895</c:v>
                </c:pt>
                <c:pt idx="157">
                  <c:v>193.02920895</c:v>
                </c:pt>
                <c:pt idx="158">
                  <c:v>195.37276248000001</c:v>
                </c:pt>
                <c:pt idx="159">
                  <c:v>195.37276248000001</c:v>
                </c:pt>
                <c:pt idx="160">
                  <c:v>198.1153746</c:v>
                </c:pt>
                <c:pt idx="161">
                  <c:v>198.1153746</c:v>
                </c:pt>
                <c:pt idx="162">
                  <c:v>201.55588492999999</c:v>
                </c:pt>
                <c:pt idx="163">
                  <c:v>201.55588492999999</c:v>
                </c:pt>
                <c:pt idx="164">
                  <c:v>203.52032426</c:v>
                </c:pt>
                <c:pt idx="165">
                  <c:v>203.52032426</c:v>
                </c:pt>
                <c:pt idx="166">
                  <c:v>205.73239305000001</c:v>
                </c:pt>
                <c:pt idx="167">
                  <c:v>205.73239305000001</c:v>
                </c:pt>
                <c:pt idx="168">
                  <c:v>208.49319679999999</c:v>
                </c:pt>
                <c:pt idx="169">
                  <c:v>208.49319679999999</c:v>
                </c:pt>
                <c:pt idx="170">
                  <c:v>210.78482332999999</c:v>
                </c:pt>
                <c:pt idx="171">
                  <c:v>210.78482332999999</c:v>
                </c:pt>
                <c:pt idx="172">
                  <c:v>212.88284916999999</c:v>
                </c:pt>
                <c:pt idx="173">
                  <c:v>212.88284916999999</c:v>
                </c:pt>
                <c:pt idx="174">
                  <c:v>215.26846391999999</c:v>
                </c:pt>
                <c:pt idx="175">
                  <c:v>215.26846391999999</c:v>
                </c:pt>
                <c:pt idx="176">
                  <c:v>217.15044183000001</c:v>
                </c:pt>
                <c:pt idx="177">
                  <c:v>217.15044183000001</c:v>
                </c:pt>
                <c:pt idx="178">
                  <c:v>219.84071652</c:v>
                </c:pt>
                <c:pt idx="179">
                  <c:v>219.84071652</c:v>
                </c:pt>
                <c:pt idx="180">
                  <c:v>221.97954849000001</c:v>
                </c:pt>
                <c:pt idx="181">
                  <c:v>221.97954849000001</c:v>
                </c:pt>
                <c:pt idx="182">
                  <c:v>224.31205439999999</c:v>
                </c:pt>
                <c:pt idx="183">
                  <c:v>224.31205439999999</c:v>
                </c:pt>
                <c:pt idx="184">
                  <c:v>226.25809401999999</c:v>
                </c:pt>
                <c:pt idx="185">
                  <c:v>226.25809401999999</c:v>
                </c:pt>
                <c:pt idx="186">
                  <c:v>228.23906249999999</c:v>
                </c:pt>
                <c:pt idx="187">
                  <c:v>228.23906249999999</c:v>
                </c:pt>
                <c:pt idx="188">
                  <c:v>229.41184691999999</c:v>
                </c:pt>
                <c:pt idx="189">
                  <c:v>229.41184691999999</c:v>
                </c:pt>
                <c:pt idx="190">
                  <c:v>231.2925267</c:v>
                </c:pt>
                <c:pt idx="191">
                  <c:v>231.2925267</c:v>
                </c:pt>
                <c:pt idx="192">
                  <c:v>231.80924469999999</c:v>
                </c:pt>
                <c:pt idx="193">
                  <c:v>231.80924469999999</c:v>
                </c:pt>
                <c:pt idx="194">
                  <c:v>232.10147472</c:v>
                </c:pt>
                <c:pt idx="195">
                  <c:v>232.10147472</c:v>
                </c:pt>
                <c:pt idx="196">
                  <c:v>232.19561254000001</c:v>
                </c:pt>
                <c:pt idx="197">
                  <c:v>232.19561254000001</c:v>
                </c:pt>
                <c:pt idx="198">
                  <c:v>230.17166853000001</c:v>
                </c:pt>
                <c:pt idx="199">
                  <c:v>230.17166853000001</c:v>
                </c:pt>
                <c:pt idx="200">
                  <c:v>230.1093942</c:v>
                </c:pt>
                <c:pt idx="201">
                  <c:v>230.1093942</c:v>
                </c:pt>
                <c:pt idx="202">
                  <c:v>231.45316034000001</c:v>
                </c:pt>
                <c:pt idx="203">
                  <c:v>231.45316034000001</c:v>
                </c:pt>
                <c:pt idx="204">
                  <c:v>233.40858521000001</c:v>
                </c:pt>
                <c:pt idx="205">
                  <c:v>233.40858521000001</c:v>
                </c:pt>
                <c:pt idx="206">
                  <c:v>236.02035816</c:v>
                </c:pt>
                <c:pt idx="207">
                  <c:v>236.02035816</c:v>
                </c:pt>
                <c:pt idx="208">
                  <c:v>238.47992063000001</c:v>
                </c:pt>
                <c:pt idx="209">
                  <c:v>238.47992063000001</c:v>
                </c:pt>
                <c:pt idx="210">
                  <c:v>240.45842958</c:v>
                </c:pt>
                <c:pt idx="211">
                  <c:v>240.45842958</c:v>
                </c:pt>
                <c:pt idx="212">
                  <c:v>234.5455126</c:v>
                </c:pt>
                <c:pt idx="213">
                  <c:v>234.5455126</c:v>
                </c:pt>
                <c:pt idx="214">
                  <c:v>230.84276664000001</c:v>
                </c:pt>
                <c:pt idx="215">
                  <c:v>230.84276664000001</c:v>
                </c:pt>
                <c:pt idx="216">
                  <c:v>228.91946039999999</c:v>
                </c:pt>
                <c:pt idx="217">
                  <c:v>223.79154951999999</c:v>
                </c:pt>
                <c:pt idx="218">
                  <c:v>223.79154951999999</c:v>
                </c:pt>
                <c:pt idx="219">
                  <c:v>217.60529725000001</c:v>
                </c:pt>
                <c:pt idx="220">
                  <c:v>217.60529725000001</c:v>
                </c:pt>
                <c:pt idx="221">
                  <c:v>181.08889407000001</c:v>
                </c:pt>
                <c:pt idx="222">
                  <c:v>181.08889407000001</c:v>
                </c:pt>
                <c:pt idx="223">
                  <c:v>134.43161412000001</c:v>
                </c:pt>
                <c:pt idx="224">
                  <c:v>134.43161412000001</c:v>
                </c:pt>
                <c:pt idx="225">
                  <c:v>80.612635890000007</c:v>
                </c:pt>
                <c:pt idx="226">
                  <c:v>80.612635890000007</c:v>
                </c:pt>
                <c:pt idx="227">
                  <c:v>41.568258160000013</c:v>
                </c:pt>
                <c:pt idx="228">
                  <c:v>41.568258160000013</c:v>
                </c:pt>
                <c:pt idx="229">
                  <c:v>7.1370060000000004</c:v>
                </c:pt>
                <c:pt idx="230">
                  <c:v>7.1370060000000004</c:v>
                </c:pt>
                <c:pt idx="231">
                  <c:v>-0.16137995999999999</c:v>
                </c:pt>
                <c:pt idx="232">
                  <c:v>-0.16137995999999999</c:v>
                </c:pt>
                <c:pt idx="233">
                  <c:v>-0.76091861999999999</c:v>
                </c:pt>
                <c:pt idx="234">
                  <c:v>-0.76091861999999999</c:v>
                </c:pt>
                <c:pt idx="235">
                  <c:v>-1.6142679</c:v>
                </c:pt>
                <c:pt idx="236">
                  <c:v>-1.6142679</c:v>
                </c:pt>
                <c:pt idx="237">
                  <c:v>-1.1991470399999999</c:v>
                </c:pt>
                <c:pt idx="238">
                  <c:v>-1.1991470399999999</c:v>
                </c:pt>
                <c:pt idx="239">
                  <c:v>-1.7757439699999999</c:v>
                </c:pt>
                <c:pt idx="240">
                  <c:v>-1.7757439699999999</c:v>
                </c:pt>
                <c:pt idx="241">
                  <c:v>-1.77547678</c:v>
                </c:pt>
                <c:pt idx="242">
                  <c:v>-1.77547678</c:v>
                </c:pt>
                <c:pt idx="243">
                  <c:v>-0.85324886</c:v>
                </c:pt>
                <c:pt idx="244">
                  <c:v>-0.85324886</c:v>
                </c:pt>
                <c:pt idx="245">
                  <c:v>-1.2220406100000001</c:v>
                </c:pt>
                <c:pt idx="246">
                  <c:v>-1.2220406100000001</c:v>
                </c:pt>
                <c:pt idx="247">
                  <c:v>-1.1760141</c:v>
                </c:pt>
                <c:pt idx="248">
                  <c:v>-1.1760141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F-4718-9426-5ABD75DF7304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'2025_01_31_14_15_00'!$AF$5:$AF$132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F-4718-9426-5ABD75DF7304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2.8892621375522229</c:v>
                </c:pt>
                <c:pt idx="2">
                  <c:v>10.269954505029011</c:v>
                </c:pt>
                <c:pt idx="3">
                  <c:v>17.859355947757081</c:v>
                </c:pt>
                <c:pt idx="4">
                  <c:v>24.87955073506021</c:v>
                </c:pt>
                <c:pt idx="5">
                  <c:v>32.468951225652688</c:v>
                </c:pt>
                <c:pt idx="6">
                  <c:v>39.299412048040161</c:v>
                </c:pt>
                <c:pt idx="7">
                  <c:v>46.699078573716989</c:v>
                </c:pt>
                <c:pt idx="8">
                  <c:v>53.719273361020107</c:v>
                </c:pt>
                <c:pt idx="9">
                  <c:v>60.929205921781289</c:v>
                </c:pt>
                <c:pt idx="10">
                  <c:v>68.328868638915722</c:v>
                </c:pt>
                <c:pt idx="11">
                  <c:v>75.159329461303187</c:v>
                </c:pt>
                <c:pt idx="12">
                  <c:v>82.369258213521974</c:v>
                </c:pt>
                <c:pt idx="13">
                  <c:v>89.3894530008251</c:v>
                </c:pt>
                <c:pt idx="14">
                  <c:v>96.409655405213016</c:v>
                </c:pt>
                <c:pt idx="15">
                  <c:v>103.6195841574318</c:v>
                </c:pt>
                <c:pt idx="16">
                  <c:v>110.4500449798193</c:v>
                </c:pt>
                <c:pt idx="17">
                  <c:v>117.659973732038</c:v>
                </c:pt>
                <c:pt idx="18">
                  <c:v>124.49043455442551</c:v>
                </c:pt>
                <c:pt idx="19">
                  <c:v>131.70037092372911</c:v>
                </c:pt>
                <c:pt idx="20">
                  <c:v>138.72056571103221</c:v>
                </c:pt>
                <c:pt idx="21">
                  <c:v>145.36129256850401</c:v>
                </c:pt>
                <c:pt idx="22">
                  <c:v>152.57121370363799</c:v>
                </c:pt>
                <c:pt idx="23">
                  <c:v>159.40168214311029</c:v>
                </c:pt>
                <c:pt idx="24">
                  <c:v>166.42187693041339</c:v>
                </c:pt>
                <c:pt idx="25">
                  <c:v>173.06260378788519</c:v>
                </c:pt>
                <c:pt idx="26">
                  <c:v>180.2725249230192</c:v>
                </c:pt>
                <c:pt idx="27">
                  <c:v>186.91325178049101</c:v>
                </c:pt>
                <c:pt idx="28">
                  <c:v>193.36425229013199</c:v>
                </c:pt>
                <c:pt idx="29">
                  <c:v>199.81523756560341</c:v>
                </c:pt>
                <c:pt idx="30">
                  <c:v>205.6970285634126</c:v>
                </c:pt>
                <c:pt idx="31">
                  <c:v>211.76854590905259</c:v>
                </c:pt>
                <c:pt idx="32">
                  <c:v>217.27085374286099</c:v>
                </c:pt>
                <c:pt idx="33">
                  <c:v>222.2039672990071</c:v>
                </c:pt>
                <c:pt idx="34">
                  <c:v>225.61919390165841</c:v>
                </c:pt>
                <c:pt idx="35">
                  <c:v>228.08575829681629</c:v>
                </c:pt>
                <c:pt idx="36">
                  <c:v>229.98309794597279</c:v>
                </c:pt>
                <c:pt idx="37">
                  <c:v>230.93177538763589</c:v>
                </c:pt>
                <c:pt idx="38">
                  <c:v>231.69072648146809</c:v>
                </c:pt>
                <c:pt idx="39">
                  <c:v>231.88045282929889</c:v>
                </c:pt>
                <c:pt idx="40">
                  <c:v>232.2599207591303</c:v>
                </c:pt>
                <c:pt idx="41">
                  <c:v>232.4496623411307</c:v>
                </c:pt>
                <c:pt idx="42">
                  <c:v>232.2599207591303</c:v>
                </c:pt>
                <c:pt idx="43">
                  <c:v>232.63938868896159</c:v>
                </c:pt>
                <c:pt idx="44">
                  <c:v>232.4496623411307</c:v>
                </c:pt>
                <c:pt idx="45">
                  <c:v>232.63938868896159</c:v>
                </c:pt>
                <c:pt idx="46">
                  <c:v>232.63938868896159</c:v>
                </c:pt>
                <c:pt idx="47">
                  <c:v>232.63938868896159</c:v>
                </c:pt>
                <c:pt idx="48">
                  <c:v>232.63938868896159</c:v>
                </c:pt>
                <c:pt idx="49">
                  <c:v>232.63938868896159</c:v>
                </c:pt>
                <c:pt idx="50">
                  <c:v>232.63938868896159</c:v>
                </c:pt>
                <c:pt idx="51">
                  <c:v>232.63938868896159</c:v>
                </c:pt>
                <c:pt idx="52">
                  <c:v>232.4496623411307</c:v>
                </c:pt>
                <c:pt idx="53">
                  <c:v>232.829130270962</c:v>
                </c:pt>
                <c:pt idx="54">
                  <c:v>232.4496623411307</c:v>
                </c:pt>
                <c:pt idx="55">
                  <c:v>232.63938868896159</c:v>
                </c:pt>
                <c:pt idx="56">
                  <c:v>232.63938868896159</c:v>
                </c:pt>
                <c:pt idx="57">
                  <c:v>232.63938868896159</c:v>
                </c:pt>
                <c:pt idx="58">
                  <c:v>232.63938868896159</c:v>
                </c:pt>
                <c:pt idx="59">
                  <c:v>232.63938868896159</c:v>
                </c:pt>
                <c:pt idx="60">
                  <c:v>232.63938868896159</c:v>
                </c:pt>
                <c:pt idx="61">
                  <c:v>232.63938868896159</c:v>
                </c:pt>
                <c:pt idx="62">
                  <c:v>232.829130270962</c:v>
                </c:pt>
                <c:pt idx="63">
                  <c:v>232.63938868896159</c:v>
                </c:pt>
                <c:pt idx="64">
                  <c:v>232.63938868896159</c:v>
                </c:pt>
                <c:pt idx="65">
                  <c:v>233.01887185296249</c:v>
                </c:pt>
                <c:pt idx="66">
                  <c:v>232.63938868896159</c:v>
                </c:pt>
                <c:pt idx="67">
                  <c:v>232.829130270962</c:v>
                </c:pt>
                <c:pt idx="68">
                  <c:v>232.63938868896159</c:v>
                </c:pt>
                <c:pt idx="69">
                  <c:v>232.63938868896159</c:v>
                </c:pt>
                <c:pt idx="70">
                  <c:v>232.829130270962</c:v>
                </c:pt>
                <c:pt idx="71">
                  <c:v>232.63938868896159</c:v>
                </c:pt>
                <c:pt idx="72">
                  <c:v>232.829130270962</c:v>
                </c:pt>
                <c:pt idx="73">
                  <c:v>232.63938868896159</c:v>
                </c:pt>
                <c:pt idx="74">
                  <c:v>232.829130270962</c:v>
                </c:pt>
                <c:pt idx="75">
                  <c:v>232.63938868896159</c:v>
                </c:pt>
                <c:pt idx="76">
                  <c:v>232.63938868896159</c:v>
                </c:pt>
                <c:pt idx="77">
                  <c:v>232.829130270962</c:v>
                </c:pt>
                <c:pt idx="78">
                  <c:v>232.63938868896159</c:v>
                </c:pt>
                <c:pt idx="79">
                  <c:v>232.63938868896159</c:v>
                </c:pt>
                <c:pt idx="80">
                  <c:v>232.63938868896159</c:v>
                </c:pt>
                <c:pt idx="81">
                  <c:v>232.63938868896159</c:v>
                </c:pt>
                <c:pt idx="82">
                  <c:v>233.01887185296249</c:v>
                </c:pt>
                <c:pt idx="83">
                  <c:v>232.63938868896159</c:v>
                </c:pt>
                <c:pt idx="84">
                  <c:v>232.829130270962</c:v>
                </c:pt>
                <c:pt idx="85">
                  <c:v>232.63938868896159</c:v>
                </c:pt>
                <c:pt idx="86">
                  <c:v>232.829130270962</c:v>
                </c:pt>
                <c:pt idx="87">
                  <c:v>233.01887185296249</c:v>
                </c:pt>
                <c:pt idx="88">
                  <c:v>232.63938868896159</c:v>
                </c:pt>
                <c:pt idx="89">
                  <c:v>233.01887185296249</c:v>
                </c:pt>
                <c:pt idx="90">
                  <c:v>232.63938868896159</c:v>
                </c:pt>
                <c:pt idx="91">
                  <c:v>232.829130270962</c:v>
                </c:pt>
                <c:pt idx="92">
                  <c:v>232.829130270962</c:v>
                </c:pt>
                <c:pt idx="93">
                  <c:v>232.63938868896159</c:v>
                </c:pt>
                <c:pt idx="94">
                  <c:v>233.01887185296249</c:v>
                </c:pt>
                <c:pt idx="95">
                  <c:v>232.63938868896159</c:v>
                </c:pt>
                <c:pt idx="96">
                  <c:v>232.829130270962</c:v>
                </c:pt>
                <c:pt idx="97">
                  <c:v>232.63938868896159</c:v>
                </c:pt>
                <c:pt idx="98">
                  <c:v>232.63938868896159</c:v>
                </c:pt>
                <c:pt idx="99">
                  <c:v>233.01887185296249</c:v>
                </c:pt>
                <c:pt idx="100">
                  <c:v>233.1673889160156</c:v>
                </c:pt>
              </c:numCache>
            </c:numRef>
          </c:xVal>
          <c:yVal>
            <c:numRef>
              <c:f>'2025_01_31_14_15_00'!$G$5:$G$105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3.9489900898685142</c:v>
                </c:pt>
                <c:pt idx="2">
                  <c:v>14.03678400677031</c:v>
                </c:pt>
                <c:pt idx="3">
                  <c:v>24.350324730188969</c:v>
                </c:pt>
                <c:pt idx="4">
                  <c:v>33.839097394619607</c:v>
                </c:pt>
                <c:pt idx="5">
                  <c:v>44.053372663070817</c:v>
                </c:pt>
                <c:pt idx="6">
                  <c:v>53.320836646675097</c:v>
                </c:pt>
                <c:pt idx="7">
                  <c:v>63.204974377144083</c:v>
                </c:pt>
                <c:pt idx="8">
                  <c:v>72.527463778294788</c:v>
                </c:pt>
                <c:pt idx="9">
                  <c:v>82.26173771625902</c:v>
                </c:pt>
                <c:pt idx="10">
                  <c:v>92.252170127394209</c:v>
                </c:pt>
                <c:pt idx="11">
                  <c:v>101.2236575511177</c:v>
                </c:pt>
                <c:pt idx="12">
                  <c:v>110.93390063355911</c:v>
                </c:pt>
                <c:pt idx="13">
                  <c:v>120.3886123531199</c:v>
                </c:pt>
                <c:pt idx="14">
                  <c:v>129.52206752792051</c:v>
                </c:pt>
                <c:pt idx="15">
                  <c:v>139.20828489682819</c:v>
                </c:pt>
                <c:pt idx="16">
                  <c:v>148.01665031866929</c:v>
                </c:pt>
                <c:pt idx="17">
                  <c:v>157.28676253464519</c:v>
                </c:pt>
                <c:pt idx="18">
                  <c:v>166.00281861602861</c:v>
                </c:pt>
                <c:pt idx="19">
                  <c:v>175.616969001401</c:v>
                </c:pt>
                <c:pt idx="20">
                  <c:v>184.97810687594489</c:v>
                </c:pt>
                <c:pt idx="21">
                  <c:v>193.34886748311581</c:v>
                </c:pt>
                <c:pt idx="22">
                  <c:v>202.9389726719767</c:v>
                </c:pt>
                <c:pt idx="23">
                  <c:v>211.4931821510844</c:v>
                </c:pt>
                <c:pt idx="24">
                  <c:v>220.8075338876879</c:v>
                </c:pt>
                <c:pt idx="25">
                  <c:v>229.04171173777931</c:v>
                </c:pt>
                <c:pt idx="26">
                  <c:v>237.38231788264301</c:v>
                </c:pt>
                <c:pt idx="27">
                  <c:v>242.38969026508951</c:v>
                </c:pt>
                <c:pt idx="28">
                  <c:v>241.73449625395631</c:v>
                </c:pt>
                <c:pt idx="29">
                  <c:v>234.48476112171701</c:v>
                </c:pt>
                <c:pt idx="30">
                  <c:v>241.38708936200621</c:v>
                </c:pt>
                <c:pt idx="31">
                  <c:v>242.86663640014339</c:v>
                </c:pt>
                <c:pt idx="32">
                  <c:v>222.3884961667876</c:v>
                </c:pt>
                <c:pt idx="33">
                  <c:v>188.1939039478159</c:v>
                </c:pt>
                <c:pt idx="34">
                  <c:v>146.72833391559271</c:v>
                </c:pt>
                <c:pt idx="35">
                  <c:v>106.5296288416578</c:v>
                </c:pt>
                <c:pt idx="36">
                  <c:v>75.228107342802488</c:v>
                </c:pt>
                <c:pt idx="37">
                  <c:v>52.452380347682073</c:v>
                </c:pt>
                <c:pt idx="38">
                  <c:v>37.955550945401207</c:v>
                </c:pt>
                <c:pt idx="39">
                  <c:v>29.48697487066871</c:v>
                </c:pt>
                <c:pt idx="40">
                  <c:v>23.343545714032601</c:v>
                </c:pt>
                <c:pt idx="41">
                  <c:v>20.26424478630981</c:v>
                </c:pt>
                <c:pt idx="42">
                  <c:v>17.92582198716531</c:v>
                </c:pt>
                <c:pt idx="43">
                  <c:v>16.40465890651776</c:v>
                </c:pt>
                <c:pt idx="44">
                  <c:v>15.61668688892623</c:v>
                </c:pt>
                <c:pt idx="45">
                  <c:v>14.854208488917021</c:v>
                </c:pt>
                <c:pt idx="46">
                  <c:v>14.078983686358489</c:v>
                </c:pt>
                <c:pt idx="47">
                  <c:v>14.078983686358489</c:v>
                </c:pt>
                <c:pt idx="48">
                  <c:v>13.303758477558119</c:v>
                </c:pt>
                <c:pt idx="49">
                  <c:v>13.303758477558119</c:v>
                </c:pt>
                <c:pt idx="50">
                  <c:v>13.303758477558119</c:v>
                </c:pt>
                <c:pt idx="51">
                  <c:v>12.52853326875775</c:v>
                </c:pt>
                <c:pt idx="52">
                  <c:v>12.518315769158241</c:v>
                </c:pt>
                <c:pt idx="53">
                  <c:v>12.538751588776369</c:v>
                </c:pt>
                <c:pt idx="54">
                  <c:v>12.518315769158241</c:v>
                </c:pt>
                <c:pt idx="55">
                  <c:v>12.52853326875775</c:v>
                </c:pt>
                <c:pt idx="56">
                  <c:v>11.753308263078299</c:v>
                </c:pt>
                <c:pt idx="57">
                  <c:v>11.753308263078299</c:v>
                </c:pt>
                <c:pt idx="58">
                  <c:v>11.753308263078299</c:v>
                </c:pt>
                <c:pt idx="59">
                  <c:v>11.753308263078299</c:v>
                </c:pt>
                <c:pt idx="60">
                  <c:v>11.753308263078299</c:v>
                </c:pt>
                <c:pt idx="61">
                  <c:v>11.753308263078299</c:v>
                </c:pt>
                <c:pt idx="62">
                  <c:v>11.762894306594591</c:v>
                </c:pt>
                <c:pt idx="63">
                  <c:v>11.753308263078299</c:v>
                </c:pt>
                <c:pt idx="64">
                  <c:v>11.753308263078299</c:v>
                </c:pt>
                <c:pt idx="65">
                  <c:v>11.772480350110881</c:v>
                </c:pt>
                <c:pt idx="66">
                  <c:v>11.753308263078299</c:v>
                </c:pt>
                <c:pt idx="67">
                  <c:v>10.98703702441281</c:v>
                </c:pt>
                <c:pt idx="68">
                  <c:v>10.97808325739885</c:v>
                </c:pt>
                <c:pt idx="69">
                  <c:v>10.97808325739885</c:v>
                </c:pt>
                <c:pt idx="70">
                  <c:v>10.98703702441281</c:v>
                </c:pt>
                <c:pt idx="71">
                  <c:v>10.97808325739885</c:v>
                </c:pt>
                <c:pt idx="72">
                  <c:v>10.98703702441281</c:v>
                </c:pt>
                <c:pt idx="73">
                  <c:v>10.97808325739885</c:v>
                </c:pt>
                <c:pt idx="74">
                  <c:v>10.98703702441281</c:v>
                </c:pt>
                <c:pt idx="75">
                  <c:v>10.97808325739885</c:v>
                </c:pt>
                <c:pt idx="76">
                  <c:v>10.97808325739885</c:v>
                </c:pt>
                <c:pt idx="77">
                  <c:v>10.98703702441281</c:v>
                </c:pt>
                <c:pt idx="78">
                  <c:v>10.97808325739885</c:v>
                </c:pt>
                <c:pt idx="79">
                  <c:v>10.97808325739885</c:v>
                </c:pt>
                <c:pt idx="80">
                  <c:v>10.97808325739885</c:v>
                </c:pt>
                <c:pt idx="81">
                  <c:v>10.97808325739885</c:v>
                </c:pt>
                <c:pt idx="82">
                  <c:v>10.99599079142677</c:v>
                </c:pt>
                <c:pt idx="83">
                  <c:v>10.97808325739885</c:v>
                </c:pt>
                <c:pt idx="84">
                  <c:v>10.98703702441281</c:v>
                </c:pt>
                <c:pt idx="85">
                  <c:v>10.97808325739885</c:v>
                </c:pt>
                <c:pt idx="86">
                  <c:v>10.98703702441281</c:v>
                </c:pt>
                <c:pt idx="87">
                  <c:v>10.99599079142677</c:v>
                </c:pt>
                <c:pt idx="88">
                  <c:v>10.202858048598481</c:v>
                </c:pt>
                <c:pt idx="89">
                  <c:v>10.99599079142677</c:v>
                </c:pt>
                <c:pt idx="90">
                  <c:v>10.97808325739885</c:v>
                </c:pt>
                <c:pt idx="91">
                  <c:v>10.21117953894445</c:v>
                </c:pt>
                <c:pt idx="92">
                  <c:v>10.21117953894445</c:v>
                </c:pt>
                <c:pt idx="93">
                  <c:v>10.202858048598481</c:v>
                </c:pt>
                <c:pt idx="94">
                  <c:v>10.219501029290409</c:v>
                </c:pt>
                <c:pt idx="95">
                  <c:v>10.202858048598481</c:v>
                </c:pt>
                <c:pt idx="96">
                  <c:v>10.21117953894445</c:v>
                </c:pt>
                <c:pt idx="97">
                  <c:v>10.202858048598481</c:v>
                </c:pt>
                <c:pt idx="98">
                  <c:v>10.202858048598481</c:v>
                </c:pt>
                <c:pt idx="99">
                  <c:v>10.219501029290409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F-4718-9426-5ABD75DF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'2025_01_31_14_15_00'!$U$26:$U$44</c:f>
              <c:numCache>
                <c:formatCode>General</c:formatCode>
                <c:ptCount val="19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122</c:v>
                </c:pt>
                <c:pt idx="5">
                  <c:v>124</c:v>
                </c:pt>
                <c:pt idx="6">
                  <c:v>122</c:v>
                </c:pt>
                <c:pt idx="7">
                  <c:v>128</c:v>
                </c:pt>
                <c:pt idx="8">
                  <c:v>140</c:v>
                </c:pt>
                <c:pt idx="9">
                  <c:v>140</c:v>
                </c:pt>
                <c:pt idx="10">
                  <c:v>163</c:v>
                </c:pt>
                <c:pt idx="11">
                  <c:v>180</c:v>
                </c:pt>
                <c:pt idx="12">
                  <c:v>157</c:v>
                </c:pt>
                <c:pt idx="13">
                  <c:v>185</c:v>
                </c:pt>
                <c:pt idx="14">
                  <c:v>282</c:v>
                </c:pt>
                <c:pt idx="15">
                  <c:v>196</c:v>
                </c:pt>
                <c:pt idx="16">
                  <c:v>213</c:v>
                </c:pt>
                <c:pt idx="17">
                  <c:v>188</c:v>
                </c:pt>
                <c:pt idx="1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1-4341-833A-A48CE1FE3961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'2025_01_31_14_15_00'!$W$26:$W$27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'2025_01_31_14_15_00'!$X$26:$X$27</c:f>
              <c:numCache>
                <c:formatCode>General</c:formatCode>
                <c:ptCount val="2"/>
                <c:pt idx="0">
                  <c:v>114</c:v>
                </c:pt>
                <c:pt idx="1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1-4341-833A-A48CE1FE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0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'2025_01_31_14_15_00'!$AN$5:$AN$260</c:f>
              <c:numCache>
                <c:formatCode>General</c:formatCode>
                <c:ptCount val="256"/>
                <c:pt idx="0">
                  <c:v>228.78</c:v>
                </c:pt>
                <c:pt idx="1">
                  <c:v>228.78</c:v>
                </c:pt>
                <c:pt idx="2">
                  <c:v>228.78</c:v>
                </c:pt>
                <c:pt idx="3">
                  <c:v>228.72</c:v>
                </c:pt>
                <c:pt idx="4">
                  <c:v>228.66</c:v>
                </c:pt>
                <c:pt idx="5">
                  <c:v>228.66</c:v>
                </c:pt>
                <c:pt idx="6">
                  <c:v>228.6</c:v>
                </c:pt>
                <c:pt idx="7">
                  <c:v>228.54</c:v>
                </c:pt>
                <c:pt idx="8">
                  <c:v>228.48</c:v>
                </c:pt>
                <c:pt idx="9">
                  <c:v>228.42</c:v>
                </c:pt>
                <c:pt idx="10">
                  <c:v>228.36</c:v>
                </c:pt>
                <c:pt idx="11">
                  <c:v>228.36</c:v>
                </c:pt>
                <c:pt idx="12">
                  <c:v>228.3</c:v>
                </c:pt>
                <c:pt idx="13">
                  <c:v>228.24</c:v>
                </c:pt>
                <c:pt idx="14">
                  <c:v>228.18</c:v>
                </c:pt>
                <c:pt idx="15">
                  <c:v>228.12</c:v>
                </c:pt>
                <c:pt idx="16">
                  <c:v>228.06</c:v>
                </c:pt>
                <c:pt idx="17">
                  <c:v>228.06</c:v>
                </c:pt>
                <c:pt idx="18">
                  <c:v>228</c:v>
                </c:pt>
                <c:pt idx="19">
                  <c:v>227.94</c:v>
                </c:pt>
                <c:pt idx="20">
                  <c:v>227.88</c:v>
                </c:pt>
                <c:pt idx="21">
                  <c:v>227.82</c:v>
                </c:pt>
                <c:pt idx="22">
                  <c:v>227.76</c:v>
                </c:pt>
                <c:pt idx="23">
                  <c:v>227.7</c:v>
                </c:pt>
                <c:pt idx="24">
                  <c:v>227.7</c:v>
                </c:pt>
                <c:pt idx="25">
                  <c:v>227.64</c:v>
                </c:pt>
                <c:pt idx="26">
                  <c:v>227.58</c:v>
                </c:pt>
                <c:pt idx="27">
                  <c:v>227.52</c:v>
                </c:pt>
                <c:pt idx="28">
                  <c:v>227.46</c:v>
                </c:pt>
                <c:pt idx="29">
                  <c:v>227.4</c:v>
                </c:pt>
                <c:pt idx="30">
                  <c:v>227.34</c:v>
                </c:pt>
                <c:pt idx="31">
                  <c:v>227.28</c:v>
                </c:pt>
                <c:pt idx="32">
                  <c:v>227.22</c:v>
                </c:pt>
                <c:pt idx="33">
                  <c:v>227.22</c:v>
                </c:pt>
                <c:pt idx="34">
                  <c:v>227.16</c:v>
                </c:pt>
                <c:pt idx="35">
                  <c:v>227.1</c:v>
                </c:pt>
                <c:pt idx="36">
                  <c:v>227.04</c:v>
                </c:pt>
                <c:pt idx="37">
                  <c:v>226.98</c:v>
                </c:pt>
                <c:pt idx="38">
                  <c:v>226.92</c:v>
                </c:pt>
                <c:pt idx="39">
                  <c:v>226.86</c:v>
                </c:pt>
                <c:pt idx="40">
                  <c:v>226.8</c:v>
                </c:pt>
                <c:pt idx="41">
                  <c:v>226.74</c:v>
                </c:pt>
                <c:pt idx="42">
                  <c:v>226.68</c:v>
                </c:pt>
                <c:pt idx="43">
                  <c:v>226.62</c:v>
                </c:pt>
                <c:pt idx="44">
                  <c:v>226.62</c:v>
                </c:pt>
                <c:pt idx="45">
                  <c:v>226.5</c:v>
                </c:pt>
                <c:pt idx="46">
                  <c:v>226.44</c:v>
                </c:pt>
                <c:pt idx="47">
                  <c:v>226.38</c:v>
                </c:pt>
                <c:pt idx="48">
                  <c:v>226.32</c:v>
                </c:pt>
                <c:pt idx="49">
                  <c:v>226.32</c:v>
                </c:pt>
                <c:pt idx="50">
                  <c:v>226.2</c:v>
                </c:pt>
                <c:pt idx="51">
                  <c:v>226.14</c:v>
                </c:pt>
                <c:pt idx="52">
                  <c:v>226.14</c:v>
                </c:pt>
                <c:pt idx="53">
                  <c:v>226.02</c:v>
                </c:pt>
                <c:pt idx="54">
                  <c:v>226.02</c:v>
                </c:pt>
                <c:pt idx="55">
                  <c:v>225.96</c:v>
                </c:pt>
                <c:pt idx="56">
                  <c:v>225.84</c:v>
                </c:pt>
                <c:pt idx="57">
                  <c:v>225.78</c:v>
                </c:pt>
                <c:pt idx="58">
                  <c:v>225.78</c:v>
                </c:pt>
                <c:pt idx="59">
                  <c:v>225.66</c:v>
                </c:pt>
                <c:pt idx="60">
                  <c:v>225.6</c:v>
                </c:pt>
                <c:pt idx="61">
                  <c:v>225.54</c:v>
                </c:pt>
                <c:pt idx="62">
                  <c:v>225.48</c:v>
                </c:pt>
                <c:pt idx="63">
                  <c:v>225.42</c:v>
                </c:pt>
                <c:pt idx="64">
                  <c:v>225.36</c:v>
                </c:pt>
                <c:pt idx="65">
                  <c:v>225.3</c:v>
                </c:pt>
                <c:pt idx="66">
                  <c:v>225.24</c:v>
                </c:pt>
                <c:pt idx="67">
                  <c:v>225.18</c:v>
                </c:pt>
                <c:pt idx="68">
                  <c:v>225.12</c:v>
                </c:pt>
                <c:pt idx="69">
                  <c:v>225</c:v>
                </c:pt>
                <c:pt idx="70">
                  <c:v>225</c:v>
                </c:pt>
                <c:pt idx="71">
                  <c:v>224.88</c:v>
                </c:pt>
                <c:pt idx="72">
                  <c:v>224.82</c:v>
                </c:pt>
                <c:pt idx="73">
                  <c:v>224.76</c:v>
                </c:pt>
                <c:pt idx="74">
                  <c:v>224.7</c:v>
                </c:pt>
                <c:pt idx="75">
                  <c:v>224.64</c:v>
                </c:pt>
                <c:pt idx="76">
                  <c:v>224.58</c:v>
                </c:pt>
                <c:pt idx="77">
                  <c:v>224.46</c:v>
                </c:pt>
                <c:pt idx="78">
                  <c:v>224.4</c:v>
                </c:pt>
                <c:pt idx="79">
                  <c:v>224.34</c:v>
                </c:pt>
                <c:pt idx="80">
                  <c:v>224.22</c:v>
                </c:pt>
                <c:pt idx="81">
                  <c:v>224.16</c:v>
                </c:pt>
                <c:pt idx="82">
                  <c:v>224.1</c:v>
                </c:pt>
                <c:pt idx="83">
                  <c:v>224.04</c:v>
                </c:pt>
                <c:pt idx="84">
                  <c:v>223.98</c:v>
                </c:pt>
                <c:pt idx="85">
                  <c:v>223.86</c:v>
                </c:pt>
                <c:pt idx="86">
                  <c:v>223.8</c:v>
                </c:pt>
                <c:pt idx="87">
                  <c:v>223.74</c:v>
                </c:pt>
                <c:pt idx="88">
                  <c:v>223.68</c:v>
                </c:pt>
                <c:pt idx="89">
                  <c:v>223.62</c:v>
                </c:pt>
                <c:pt idx="90">
                  <c:v>223.5</c:v>
                </c:pt>
                <c:pt idx="91">
                  <c:v>223.44</c:v>
                </c:pt>
                <c:pt idx="92">
                  <c:v>223.38</c:v>
                </c:pt>
                <c:pt idx="93">
                  <c:v>223.32</c:v>
                </c:pt>
                <c:pt idx="94">
                  <c:v>223.2</c:v>
                </c:pt>
                <c:pt idx="95">
                  <c:v>223.14</c:v>
                </c:pt>
                <c:pt idx="96">
                  <c:v>223.02</c:v>
                </c:pt>
                <c:pt idx="97">
                  <c:v>222.96</c:v>
                </c:pt>
                <c:pt idx="98">
                  <c:v>222.9</c:v>
                </c:pt>
                <c:pt idx="99">
                  <c:v>222.84</c:v>
                </c:pt>
                <c:pt idx="100">
                  <c:v>222.72</c:v>
                </c:pt>
                <c:pt idx="101">
                  <c:v>222.66</c:v>
                </c:pt>
                <c:pt idx="102">
                  <c:v>222.54</c:v>
                </c:pt>
                <c:pt idx="103">
                  <c:v>222.48</c:v>
                </c:pt>
                <c:pt idx="104">
                  <c:v>222.36</c:v>
                </c:pt>
                <c:pt idx="105">
                  <c:v>222.3</c:v>
                </c:pt>
                <c:pt idx="106">
                  <c:v>222.24</c:v>
                </c:pt>
                <c:pt idx="107">
                  <c:v>222.12</c:v>
                </c:pt>
                <c:pt idx="108">
                  <c:v>222.06</c:v>
                </c:pt>
                <c:pt idx="109">
                  <c:v>221.94</c:v>
                </c:pt>
                <c:pt idx="110">
                  <c:v>221.88</c:v>
                </c:pt>
                <c:pt idx="111">
                  <c:v>221.82</c:v>
                </c:pt>
                <c:pt idx="112">
                  <c:v>221.7</c:v>
                </c:pt>
                <c:pt idx="113">
                  <c:v>221.58</c:v>
                </c:pt>
                <c:pt idx="114">
                  <c:v>221.52</c:v>
                </c:pt>
                <c:pt idx="115">
                  <c:v>221.46</c:v>
                </c:pt>
                <c:pt idx="116">
                  <c:v>221.34</c:v>
                </c:pt>
                <c:pt idx="117">
                  <c:v>221.28</c:v>
                </c:pt>
                <c:pt idx="118">
                  <c:v>221.16</c:v>
                </c:pt>
                <c:pt idx="119">
                  <c:v>221.04</c:v>
                </c:pt>
                <c:pt idx="120">
                  <c:v>220.98</c:v>
                </c:pt>
                <c:pt idx="121">
                  <c:v>220.86</c:v>
                </c:pt>
                <c:pt idx="122">
                  <c:v>220.8</c:v>
                </c:pt>
                <c:pt idx="123">
                  <c:v>220.68</c:v>
                </c:pt>
                <c:pt idx="124">
                  <c:v>220.56</c:v>
                </c:pt>
                <c:pt idx="125">
                  <c:v>220.44</c:v>
                </c:pt>
                <c:pt idx="126">
                  <c:v>220.38</c:v>
                </c:pt>
                <c:pt idx="127">
                  <c:v>220.26</c:v>
                </c:pt>
                <c:pt idx="128">
                  <c:v>220.2</c:v>
                </c:pt>
                <c:pt idx="129">
                  <c:v>220.08</c:v>
                </c:pt>
                <c:pt idx="130">
                  <c:v>219.96</c:v>
                </c:pt>
                <c:pt idx="131">
                  <c:v>219.84</c:v>
                </c:pt>
                <c:pt idx="132">
                  <c:v>219.78</c:v>
                </c:pt>
                <c:pt idx="133">
                  <c:v>219.66</c:v>
                </c:pt>
                <c:pt idx="134">
                  <c:v>219.54</c:v>
                </c:pt>
                <c:pt idx="135">
                  <c:v>219.42</c:v>
                </c:pt>
                <c:pt idx="136">
                  <c:v>219.3</c:v>
                </c:pt>
                <c:pt idx="137">
                  <c:v>219.18</c:v>
                </c:pt>
                <c:pt idx="138">
                  <c:v>219.12</c:v>
                </c:pt>
                <c:pt idx="139">
                  <c:v>219</c:v>
                </c:pt>
                <c:pt idx="140">
                  <c:v>218.88</c:v>
                </c:pt>
                <c:pt idx="141">
                  <c:v>218.76</c:v>
                </c:pt>
                <c:pt idx="142">
                  <c:v>218.64</c:v>
                </c:pt>
                <c:pt idx="143">
                  <c:v>218.52</c:v>
                </c:pt>
                <c:pt idx="144">
                  <c:v>218.34</c:v>
                </c:pt>
                <c:pt idx="145">
                  <c:v>218.28</c:v>
                </c:pt>
                <c:pt idx="146">
                  <c:v>218.16</c:v>
                </c:pt>
                <c:pt idx="147">
                  <c:v>218.04</c:v>
                </c:pt>
                <c:pt idx="148">
                  <c:v>217.86</c:v>
                </c:pt>
                <c:pt idx="149">
                  <c:v>217.74</c:v>
                </c:pt>
                <c:pt idx="150">
                  <c:v>217.62</c:v>
                </c:pt>
                <c:pt idx="151">
                  <c:v>217.5</c:v>
                </c:pt>
                <c:pt idx="152">
                  <c:v>217.38</c:v>
                </c:pt>
                <c:pt idx="153">
                  <c:v>217.26</c:v>
                </c:pt>
                <c:pt idx="154">
                  <c:v>217.08</c:v>
                </c:pt>
                <c:pt idx="155">
                  <c:v>216.96</c:v>
                </c:pt>
                <c:pt idx="156">
                  <c:v>216.84</c:v>
                </c:pt>
                <c:pt idx="157">
                  <c:v>216.72</c:v>
                </c:pt>
                <c:pt idx="158">
                  <c:v>216.6</c:v>
                </c:pt>
                <c:pt idx="159">
                  <c:v>216.42</c:v>
                </c:pt>
                <c:pt idx="160">
                  <c:v>216.24</c:v>
                </c:pt>
                <c:pt idx="161">
                  <c:v>216.12</c:v>
                </c:pt>
                <c:pt idx="162">
                  <c:v>216</c:v>
                </c:pt>
                <c:pt idx="163">
                  <c:v>215.82</c:v>
                </c:pt>
                <c:pt idx="164">
                  <c:v>215.64</c:v>
                </c:pt>
                <c:pt idx="165">
                  <c:v>215.46</c:v>
                </c:pt>
                <c:pt idx="166">
                  <c:v>215.34</c:v>
                </c:pt>
                <c:pt idx="167">
                  <c:v>215.16</c:v>
                </c:pt>
                <c:pt idx="168">
                  <c:v>214.98</c:v>
                </c:pt>
                <c:pt idx="169">
                  <c:v>214.86</c:v>
                </c:pt>
                <c:pt idx="170">
                  <c:v>214.68</c:v>
                </c:pt>
                <c:pt idx="171">
                  <c:v>214.44</c:v>
                </c:pt>
                <c:pt idx="172">
                  <c:v>214.32</c:v>
                </c:pt>
                <c:pt idx="173">
                  <c:v>214.14</c:v>
                </c:pt>
                <c:pt idx="174">
                  <c:v>213.96</c:v>
                </c:pt>
                <c:pt idx="175">
                  <c:v>213.78</c:v>
                </c:pt>
                <c:pt idx="176">
                  <c:v>213.6</c:v>
                </c:pt>
                <c:pt idx="177">
                  <c:v>213.42</c:v>
                </c:pt>
                <c:pt idx="178">
                  <c:v>213.18</c:v>
                </c:pt>
                <c:pt idx="179">
                  <c:v>213</c:v>
                </c:pt>
                <c:pt idx="180">
                  <c:v>212.82</c:v>
                </c:pt>
                <c:pt idx="181">
                  <c:v>212.58</c:v>
                </c:pt>
                <c:pt idx="182">
                  <c:v>212.4</c:v>
                </c:pt>
                <c:pt idx="183">
                  <c:v>212.16</c:v>
                </c:pt>
                <c:pt idx="184">
                  <c:v>211.98</c:v>
                </c:pt>
                <c:pt idx="185">
                  <c:v>211.74</c:v>
                </c:pt>
                <c:pt idx="186">
                  <c:v>211.5</c:v>
                </c:pt>
                <c:pt idx="187">
                  <c:v>211.32</c:v>
                </c:pt>
                <c:pt idx="188">
                  <c:v>211.02</c:v>
                </c:pt>
                <c:pt idx="189">
                  <c:v>210.78</c:v>
                </c:pt>
                <c:pt idx="190">
                  <c:v>210.54</c:v>
                </c:pt>
                <c:pt idx="191">
                  <c:v>210.3</c:v>
                </c:pt>
                <c:pt idx="192">
                  <c:v>210</c:v>
                </c:pt>
                <c:pt idx="193">
                  <c:v>209.76</c:v>
                </c:pt>
                <c:pt idx="194">
                  <c:v>209.46</c:v>
                </c:pt>
                <c:pt idx="195">
                  <c:v>209.16</c:v>
                </c:pt>
                <c:pt idx="196">
                  <c:v>208.86</c:v>
                </c:pt>
                <c:pt idx="197">
                  <c:v>208.62</c:v>
                </c:pt>
                <c:pt idx="198">
                  <c:v>208.26</c:v>
                </c:pt>
                <c:pt idx="199">
                  <c:v>207.96</c:v>
                </c:pt>
                <c:pt idx="200">
                  <c:v>207.6</c:v>
                </c:pt>
                <c:pt idx="201">
                  <c:v>207.24</c:v>
                </c:pt>
                <c:pt idx="202">
                  <c:v>206.94</c:v>
                </c:pt>
                <c:pt idx="203">
                  <c:v>206.58</c:v>
                </c:pt>
                <c:pt idx="204">
                  <c:v>206.22</c:v>
                </c:pt>
                <c:pt idx="205">
                  <c:v>205.8</c:v>
                </c:pt>
                <c:pt idx="206">
                  <c:v>205.44</c:v>
                </c:pt>
                <c:pt idx="207">
                  <c:v>204.96</c:v>
                </c:pt>
                <c:pt idx="208">
                  <c:v>204.54</c:v>
                </c:pt>
                <c:pt idx="209">
                  <c:v>204.06</c:v>
                </c:pt>
                <c:pt idx="210">
                  <c:v>203.58</c:v>
                </c:pt>
                <c:pt idx="211">
                  <c:v>203.1</c:v>
                </c:pt>
                <c:pt idx="212">
                  <c:v>202.5</c:v>
                </c:pt>
                <c:pt idx="213">
                  <c:v>201.96</c:v>
                </c:pt>
                <c:pt idx="214">
                  <c:v>201.36</c:v>
                </c:pt>
                <c:pt idx="215">
                  <c:v>200.76</c:v>
                </c:pt>
                <c:pt idx="216">
                  <c:v>200.1</c:v>
                </c:pt>
                <c:pt idx="217">
                  <c:v>199.32</c:v>
                </c:pt>
                <c:pt idx="218">
                  <c:v>198.54</c:v>
                </c:pt>
                <c:pt idx="219">
                  <c:v>197.7</c:v>
                </c:pt>
                <c:pt idx="220">
                  <c:v>196.74</c:v>
                </c:pt>
                <c:pt idx="221">
                  <c:v>195.78</c:v>
                </c:pt>
                <c:pt idx="222">
                  <c:v>194.64</c:v>
                </c:pt>
                <c:pt idx="223">
                  <c:v>193.38</c:v>
                </c:pt>
                <c:pt idx="224">
                  <c:v>191.94</c:v>
                </c:pt>
                <c:pt idx="225">
                  <c:v>190.2</c:v>
                </c:pt>
                <c:pt idx="226">
                  <c:v>188.28</c:v>
                </c:pt>
                <c:pt idx="227">
                  <c:v>185.76</c:v>
                </c:pt>
                <c:pt idx="228">
                  <c:v>182.7</c:v>
                </c:pt>
                <c:pt idx="229">
                  <c:v>177.84</c:v>
                </c:pt>
                <c:pt idx="230">
                  <c:v>169.14</c:v>
                </c:pt>
                <c:pt idx="231">
                  <c:v>149.28</c:v>
                </c:pt>
                <c:pt idx="232">
                  <c:v>100.98</c:v>
                </c:pt>
                <c:pt idx="233">
                  <c:v>34.26</c:v>
                </c:pt>
                <c:pt idx="234">
                  <c:v>15.9</c:v>
                </c:pt>
                <c:pt idx="235">
                  <c:v>2.04</c:v>
                </c:pt>
                <c:pt idx="236">
                  <c:v>1.56</c:v>
                </c:pt>
                <c:pt idx="237">
                  <c:v>1.5</c:v>
                </c:pt>
                <c:pt idx="238">
                  <c:v>1.38</c:v>
                </c:pt>
                <c:pt idx="239">
                  <c:v>1.32</c:v>
                </c:pt>
                <c:pt idx="240">
                  <c:v>1.26</c:v>
                </c:pt>
                <c:pt idx="241">
                  <c:v>1.26</c:v>
                </c:pt>
                <c:pt idx="242">
                  <c:v>1.26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</c:numCache>
            </c:numRef>
          </c:xVal>
          <c:yVal>
            <c:numRef>
              <c:f>'2025_01_31_14_15_00'!$AO$5:$AO$260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2.3E-2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3.9E-2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5.8999999999999997E-2</c:v>
                </c:pt>
                <c:pt idx="12">
                  <c:v>6.4000000000000001E-2</c:v>
                </c:pt>
                <c:pt idx="13">
                  <c:v>6.9000000000000006E-2</c:v>
                </c:pt>
                <c:pt idx="14">
                  <c:v>7.2999999999999995E-2</c:v>
                </c:pt>
                <c:pt idx="15">
                  <c:v>7.8E-2</c:v>
                </c:pt>
                <c:pt idx="16">
                  <c:v>8.4000000000000005E-2</c:v>
                </c:pt>
                <c:pt idx="17">
                  <c:v>8.7999999999999995E-2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0.10299999999999999</c:v>
                </c:pt>
                <c:pt idx="21">
                  <c:v>0.108</c:v>
                </c:pt>
                <c:pt idx="22">
                  <c:v>0.113</c:v>
                </c:pt>
                <c:pt idx="23">
                  <c:v>0.11799999999999999</c:v>
                </c:pt>
                <c:pt idx="24">
                  <c:v>0.123</c:v>
                </c:pt>
                <c:pt idx="25">
                  <c:v>0.128</c:v>
                </c:pt>
                <c:pt idx="26">
                  <c:v>0.13300000000000001</c:v>
                </c:pt>
                <c:pt idx="27">
                  <c:v>0.13800000000000001</c:v>
                </c:pt>
                <c:pt idx="28">
                  <c:v>0.14299999999999999</c:v>
                </c:pt>
                <c:pt idx="29">
                  <c:v>0.14799999999999999</c:v>
                </c:pt>
                <c:pt idx="30">
                  <c:v>0.153</c:v>
                </c:pt>
                <c:pt idx="31">
                  <c:v>0.158</c:v>
                </c:pt>
                <c:pt idx="32">
                  <c:v>0.16300000000000001</c:v>
                </c:pt>
                <c:pt idx="33">
                  <c:v>0.16800000000000001</c:v>
                </c:pt>
                <c:pt idx="34">
                  <c:v>0.17299999999999999</c:v>
                </c:pt>
                <c:pt idx="35">
                  <c:v>0.17799999999999999</c:v>
                </c:pt>
                <c:pt idx="36">
                  <c:v>0.183</c:v>
                </c:pt>
                <c:pt idx="37">
                  <c:v>0.188</c:v>
                </c:pt>
                <c:pt idx="38">
                  <c:v>0.193</c:v>
                </c:pt>
                <c:pt idx="39">
                  <c:v>0.19800000000000001</c:v>
                </c:pt>
                <c:pt idx="40">
                  <c:v>0.20300000000000001</c:v>
                </c:pt>
                <c:pt idx="41">
                  <c:v>0.20799999999999999</c:v>
                </c:pt>
                <c:pt idx="42">
                  <c:v>0.21299999999999999</c:v>
                </c:pt>
                <c:pt idx="43">
                  <c:v>0.218</c:v>
                </c:pt>
                <c:pt idx="44">
                  <c:v>0.223</c:v>
                </c:pt>
                <c:pt idx="45">
                  <c:v>0.22800000000000001</c:v>
                </c:pt>
                <c:pt idx="46">
                  <c:v>0.23300000000000001</c:v>
                </c:pt>
                <c:pt idx="47">
                  <c:v>0.23799999999999999</c:v>
                </c:pt>
                <c:pt idx="48">
                  <c:v>0.24299999999999999</c:v>
                </c:pt>
                <c:pt idx="49">
                  <c:v>0.248</c:v>
                </c:pt>
                <c:pt idx="50">
                  <c:v>0.253</c:v>
                </c:pt>
                <c:pt idx="51">
                  <c:v>0.25800000000000001</c:v>
                </c:pt>
                <c:pt idx="52">
                  <c:v>0.26300000000000001</c:v>
                </c:pt>
                <c:pt idx="53">
                  <c:v>0.26800000000000002</c:v>
                </c:pt>
                <c:pt idx="54">
                  <c:v>0.27300000000000002</c:v>
                </c:pt>
                <c:pt idx="55">
                  <c:v>0.27800000000000002</c:v>
                </c:pt>
                <c:pt idx="56">
                  <c:v>0.28299999999999997</c:v>
                </c:pt>
                <c:pt idx="57">
                  <c:v>0.28799999999999998</c:v>
                </c:pt>
                <c:pt idx="58">
                  <c:v>0.29299999999999998</c:v>
                </c:pt>
                <c:pt idx="59">
                  <c:v>0.29799999999999999</c:v>
                </c:pt>
                <c:pt idx="60">
                  <c:v>0.30299999999999999</c:v>
                </c:pt>
                <c:pt idx="61">
                  <c:v>0.309</c:v>
                </c:pt>
                <c:pt idx="62">
                  <c:v>0.313</c:v>
                </c:pt>
                <c:pt idx="63">
                  <c:v>0.31900000000000001</c:v>
                </c:pt>
                <c:pt idx="64">
                  <c:v>0.32300000000000001</c:v>
                </c:pt>
                <c:pt idx="65">
                  <c:v>0.32800000000000001</c:v>
                </c:pt>
                <c:pt idx="66">
                  <c:v>0.33300000000000002</c:v>
                </c:pt>
                <c:pt idx="67">
                  <c:v>0.33800000000000002</c:v>
                </c:pt>
                <c:pt idx="68">
                  <c:v>0.34300000000000003</c:v>
                </c:pt>
                <c:pt idx="69">
                  <c:v>0.34799999999999998</c:v>
                </c:pt>
                <c:pt idx="70">
                  <c:v>0.35399999999999998</c:v>
                </c:pt>
                <c:pt idx="71">
                  <c:v>0.35799999999999998</c:v>
                </c:pt>
                <c:pt idx="72">
                  <c:v>0.36399999999999999</c:v>
                </c:pt>
                <c:pt idx="73">
                  <c:v>0.36899999999999999</c:v>
                </c:pt>
                <c:pt idx="74">
                  <c:v>0.374</c:v>
                </c:pt>
                <c:pt idx="75">
                  <c:v>0.379</c:v>
                </c:pt>
                <c:pt idx="76">
                  <c:v>0.38400000000000001</c:v>
                </c:pt>
                <c:pt idx="77">
                  <c:v>0.38900000000000001</c:v>
                </c:pt>
                <c:pt idx="78">
                  <c:v>0.39400000000000002</c:v>
                </c:pt>
                <c:pt idx="79">
                  <c:v>0.39900000000000002</c:v>
                </c:pt>
                <c:pt idx="80">
                  <c:v>0.40400000000000003</c:v>
                </c:pt>
                <c:pt idx="81">
                  <c:v>0.40899999999999997</c:v>
                </c:pt>
                <c:pt idx="82">
                  <c:v>0.41399999999999998</c:v>
                </c:pt>
                <c:pt idx="83">
                  <c:v>0.41899999999999998</c:v>
                </c:pt>
                <c:pt idx="84">
                  <c:v>0.42399999999999999</c:v>
                </c:pt>
                <c:pt idx="85">
                  <c:v>0.42899999999999999</c:v>
                </c:pt>
                <c:pt idx="86">
                  <c:v>0.434</c:v>
                </c:pt>
                <c:pt idx="87">
                  <c:v>0.44</c:v>
                </c:pt>
                <c:pt idx="88">
                  <c:v>0.44400000000000001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0.45900000000000002</c:v>
                </c:pt>
                <c:pt idx="92">
                  <c:v>0.46500000000000002</c:v>
                </c:pt>
                <c:pt idx="93">
                  <c:v>0.46899999999999997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0.54100000000000004</c:v>
                </c:pt>
                <c:pt idx="108">
                  <c:v>0.54500000000000004</c:v>
                </c:pt>
                <c:pt idx="109">
                  <c:v>0.55100000000000005</c:v>
                </c:pt>
                <c:pt idx="110">
                  <c:v>0.55600000000000005</c:v>
                </c:pt>
                <c:pt idx="111">
                  <c:v>0.56100000000000005</c:v>
                </c:pt>
                <c:pt idx="112">
                  <c:v>0.56599999999999995</c:v>
                </c:pt>
                <c:pt idx="113">
                  <c:v>0.57099999999999995</c:v>
                </c:pt>
                <c:pt idx="114">
                  <c:v>0.57599999999999996</c:v>
                </c:pt>
                <c:pt idx="115">
                  <c:v>0.58099999999999996</c:v>
                </c:pt>
                <c:pt idx="116">
                  <c:v>0.58599999999999997</c:v>
                </c:pt>
                <c:pt idx="117">
                  <c:v>0.59099999999999997</c:v>
                </c:pt>
                <c:pt idx="118">
                  <c:v>0.59599999999999997</c:v>
                </c:pt>
                <c:pt idx="119">
                  <c:v>0.60199999999999998</c:v>
                </c:pt>
                <c:pt idx="120">
                  <c:v>0.60599999999999998</c:v>
                </c:pt>
                <c:pt idx="121">
                  <c:v>0.61199999999999999</c:v>
                </c:pt>
                <c:pt idx="122">
                  <c:v>0.61699999999999999</c:v>
                </c:pt>
                <c:pt idx="123">
                  <c:v>0.622</c:v>
                </c:pt>
                <c:pt idx="124">
                  <c:v>0.627</c:v>
                </c:pt>
                <c:pt idx="125">
                  <c:v>0.63200000000000001</c:v>
                </c:pt>
                <c:pt idx="126">
                  <c:v>0.63700000000000001</c:v>
                </c:pt>
                <c:pt idx="127">
                  <c:v>0.64200000000000002</c:v>
                </c:pt>
                <c:pt idx="128">
                  <c:v>0.64700000000000002</c:v>
                </c:pt>
                <c:pt idx="129">
                  <c:v>0.65200000000000002</c:v>
                </c:pt>
                <c:pt idx="130">
                  <c:v>0.65700000000000003</c:v>
                </c:pt>
                <c:pt idx="131">
                  <c:v>0.66300000000000003</c:v>
                </c:pt>
                <c:pt idx="132">
                  <c:v>0.66700000000000004</c:v>
                </c:pt>
                <c:pt idx="133">
                  <c:v>0.67300000000000004</c:v>
                </c:pt>
                <c:pt idx="134">
                  <c:v>0.67800000000000005</c:v>
                </c:pt>
                <c:pt idx="135">
                  <c:v>0.68300000000000005</c:v>
                </c:pt>
                <c:pt idx="136">
                  <c:v>0.68799999999999994</c:v>
                </c:pt>
                <c:pt idx="137">
                  <c:v>0.69299999999999995</c:v>
                </c:pt>
                <c:pt idx="138">
                  <c:v>0.69799999999999995</c:v>
                </c:pt>
                <c:pt idx="139">
                  <c:v>0.70299999999999996</c:v>
                </c:pt>
                <c:pt idx="140">
                  <c:v>0.70799999999999996</c:v>
                </c:pt>
                <c:pt idx="141">
                  <c:v>0.71399999999999997</c:v>
                </c:pt>
                <c:pt idx="142">
                  <c:v>0.71899999999999997</c:v>
                </c:pt>
                <c:pt idx="143">
                  <c:v>0.72399999999999998</c:v>
                </c:pt>
                <c:pt idx="144">
                  <c:v>0.72899999999999998</c:v>
                </c:pt>
                <c:pt idx="145">
                  <c:v>0.73399999999999999</c:v>
                </c:pt>
                <c:pt idx="146">
                  <c:v>0.73899999999999999</c:v>
                </c:pt>
                <c:pt idx="147">
                  <c:v>0.74399999999999999</c:v>
                </c:pt>
                <c:pt idx="148">
                  <c:v>0.749</c:v>
                </c:pt>
                <c:pt idx="149">
                  <c:v>0.754</c:v>
                </c:pt>
                <c:pt idx="150">
                  <c:v>0.75900000000000001</c:v>
                </c:pt>
                <c:pt idx="151">
                  <c:v>0.76400000000000001</c:v>
                </c:pt>
                <c:pt idx="152">
                  <c:v>0.76900000000000002</c:v>
                </c:pt>
                <c:pt idx="153">
                  <c:v>0.77500000000000002</c:v>
                </c:pt>
                <c:pt idx="154">
                  <c:v>0.78</c:v>
                </c:pt>
                <c:pt idx="155">
                  <c:v>0.78500000000000003</c:v>
                </c:pt>
                <c:pt idx="156">
                  <c:v>0.79</c:v>
                </c:pt>
                <c:pt idx="157">
                  <c:v>0.79500000000000004</c:v>
                </c:pt>
                <c:pt idx="158">
                  <c:v>0.8</c:v>
                </c:pt>
                <c:pt idx="159">
                  <c:v>0.80500000000000005</c:v>
                </c:pt>
                <c:pt idx="160">
                  <c:v>0.81</c:v>
                </c:pt>
                <c:pt idx="161">
                  <c:v>0.81499999999999995</c:v>
                </c:pt>
                <c:pt idx="162">
                  <c:v>0.82</c:v>
                </c:pt>
                <c:pt idx="163">
                  <c:v>0.82499999999999996</c:v>
                </c:pt>
                <c:pt idx="164">
                  <c:v>0.83099999999999996</c:v>
                </c:pt>
                <c:pt idx="165">
                  <c:v>0.83599999999999997</c:v>
                </c:pt>
                <c:pt idx="166">
                  <c:v>0.84099999999999997</c:v>
                </c:pt>
                <c:pt idx="167">
                  <c:v>0.84599999999999997</c:v>
                </c:pt>
                <c:pt idx="168">
                  <c:v>0.85099999999999998</c:v>
                </c:pt>
                <c:pt idx="169">
                  <c:v>0.85599999999999998</c:v>
                </c:pt>
                <c:pt idx="170">
                  <c:v>0.86099999999999999</c:v>
                </c:pt>
                <c:pt idx="171">
                  <c:v>0.86699999999999999</c:v>
                </c:pt>
                <c:pt idx="172">
                  <c:v>0.872</c:v>
                </c:pt>
                <c:pt idx="173">
                  <c:v>0.877</c:v>
                </c:pt>
                <c:pt idx="174">
                  <c:v>0.88200000000000001</c:v>
                </c:pt>
                <c:pt idx="175">
                  <c:v>0.88700000000000001</c:v>
                </c:pt>
                <c:pt idx="176">
                  <c:v>0.89200000000000002</c:v>
                </c:pt>
                <c:pt idx="177">
                  <c:v>0.89700000000000002</c:v>
                </c:pt>
                <c:pt idx="178">
                  <c:v>0.90200000000000002</c:v>
                </c:pt>
                <c:pt idx="179">
                  <c:v>0.90700000000000003</c:v>
                </c:pt>
                <c:pt idx="180">
                  <c:v>0.91200000000000003</c:v>
                </c:pt>
                <c:pt idx="181">
                  <c:v>0.91800000000000004</c:v>
                </c:pt>
                <c:pt idx="182">
                  <c:v>0.92200000000000004</c:v>
                </c:pt>
                <c:pt idx="183">
                  <c:v>0.92800000000000005</c:v>
                </c:pt>
                <c:pt idx="184">
                  <c:v>0.93300000000000005</c:v>
                </c:pt>
                <c:pt idx="185">
                  <c:v>0.93799999999999994</c:v>
                </c:pt>
                <c:pt idx="186">
                  <c:v>0.94299999999999995</c:v>
                </c:pt>
                <c:pt idx="187">
                  <c:v>0.94799999999999995</c:v>
                </c:pt>
                <c:pt idx="188">
                  <c:v>0.95299999999999996</c:v>
                </c:pt>
                <c:pt idx="189">
                  <c:v>0.95899999999999996</c:v>
                </c:pt>
                <c:pt idx="190">
                  <c:v>0.96399999999999997</c:v>
                </c:pt>
                <c:pt idx="191">
                  <c:v>0.96899999999999997</c:v>
                </c:pt>
                <c:pt idx="192">
                  <c:v>0.97399999999999998</c:v>
                </c:pt>
                <c:pt idx="193">
                  <c:v>0.97899999999999998</c:v>
                </c:pt>
                <c:pt idx="194">
                  <c:v>0.98399999999999999</c:v>
                </c:pt>
                <c:pt idx="195">
                  <c:v>0.98899999999999999</c:v>
                </c:pt>
                <c:pt idx="196">
                  <c:v>0.99399999999999999</c:v>
                </c:pt>
                <c:pt idx="197">
                  <c:v>0.999</c:v>
                </c:pt>
                <c:pt idx="198">
                  <c:v>1.004</c:v>
                </c:pt>
                <c:pt idx="199">
                  <c:v>1.01</c:v>
                </c:pt>
                <c:pt idx="200">
                  <c:v>1.0149999999999999</c:v>
                </c:pt>
                <c:pt idx="201">
                  <c:v>1.02</c:v>
                </c:pt>
                <c:pt idx="202">
                  <c:v>1.0249999999999999</c:v>
                </c:pt>
                <c:pt idx="203">
                  <c:v>1.03</c:v>
                </c:pt>
                <c:pt idx="204">
                  <c:v>1.0349999999999999</c:v>
                </c:pt>
                <c:pt idx="205">
                  <c:v>1.0409999999999999</c:v>
                </c:pt>
                <c:pt idx="206">
                  <c:v>1.0449999999999999</c:v>
                </c:pt>
                <c:pt idx="207">
                  <c:v>1.0509999999999999</c:v>
                </c:pt>
                <c:pt idx="208">
                  <c:v>1.056</c:v>
                </c:pt>
                <c:pt idx="209">
                  <c:v>1.0609999999999999</c:v>
                </c:pt>
                <c:pt idx="210">
                  <c:v>1.0660000000000001</c:v>
                </c:pt>
                <c:pt idx="211">
                  <c:v>1.071</c:v>
                </c:pt>
                <c:pt idx="212">
                  <c:v>1.0760000000000001</c:v>
                </c:pt>
                <c:pt idx="213">
                  <c:v>1.0820000000000001</c:v>
                </c:pt>
                <c:pt idx="214">
                  <c:v>1.087</c:v>
                </c:pt>
                <c:pt idx="215">
                  <c:v>1.0920000000000001</c:v>
                </c:pt>
                <c:pt idx="216">
                  <c:v>1.097</c:v>
                </c:pt>
                <c:pt idx="217">
                  <c:v>1.1020000000000001</c:v>
                </c:pt>
                <c:pt idx="218">
                  <c:v>1.107</c:v>
                </c:pt>
                <c:pt idx="219">
                  <c:v>1.1120000000000001</c:v>
                </c:pt>
                <c:pt idx="220">
                  <c:v>1.117</c:v>
                </c:pt>
                <c:pt idx="221">
                  <c:v>1.1220000000000001</c:v>
                </c:pt>
                <c:pt idx="222">
                  <c:v>1.1279999999999999</c:v>
                </c:pt>
                <c:pt idx="223">
                  <c:v>1.133</c:v>
                </c:pt>
                <c:pt idx="224">
                  <c:v>1.1379999999999999</c:v>
                </c:pt>
                <c:pt idx="225">
                  <c:v>1.143</c:v>
                </c:pt>
                <c:pt idx="226">
                  <c:v>1.1479999999999999</c:v>
                </c:pt>
                <c:pt idx="227">
                  <c:v>1.153</c:v>
                </c:pt>
                <c:pt idx="228">
                  <c:v>1.1579999999999999</c:v>
                </c:pt>
                <c:pt idx="229">
                  <c:v>1.163</c:v>
                </c:pt>
                <c:pt idx="230">
                  <c:v>1.169</c:v>
                </c:pt>
                <c:pt idx="231">
                  <c:v>1.173</c:v>
                </c:pt>
                <c:pt idx="232">
                  <c:v>1.177</c:v>
                </c:pt>
                <c:pt idx="233">
                  <c:v>1.18</c:v>
                </c:pt>
                <c:pt idx="234">
                  <c:v>1.18</c:v>
                </c:pt>
                <c:pt idx="235">
                  <c:v>1.179</c:v>
                </c:pt>
                <c:pt idx="236">
                  <c:v>1.1779999999999999</c:v>
                </c:pt>
                <c:pt idx="237">
                  <c:v>1.1779999999999999</c:v>
                </c:pt>
                <c:pt idx="238">
                  <c:v>1.1779999999999999</c:v>
                </c:pt>
                <c:pt idx="239">
                  <c:v>1.1779999999999999</c:v>
                </c:pt>
                <c:pt idx="240">
                  <c:v>1.1779999999999999</c:v>
                </c:pt>
                <c:pt idx="241">
                  <c:v>1.1779999999999999</c:v>
                </c:pt>
                <c:pt idx="242">
                  <c:v>1.1779999999999999</c:v>
                </c:pt>
                <c:pt idx="243">
                  <c:v>1.1779999999999999</c:v>
                </c:pt>
                <c:pt idx="244">
                  <c:v>1.1779999999999999</c:v>
                </c:pt>
                <c:pt idx="245">
                  <c:v>1.1779999999999999</c:v>
                </c:pt>
                <c:pt idx="246">
                  <c:v>1.1779999999999999</c:v>
                </c:pt>
                <c:pt idx="247">
                  <c:v>1.1779999999999999</c:v>
                </c:pt>
                <c:pt idx="248">
                  <c:v>1.1779999999999999</c:v>
                </c:pt>
                <c:pt idx="249">
                  <c:v>1.1779999999999999</c:v>
                </c:pt>
                <c:pt idx="250">
                  <c:v>1.1779999999999999</c:v>
                </c:pt>
                <c:pt idx="251">
                  <c:v>1.1779999999999999</c:v>
                </c:pt>
                <c:pt idx="252">
                  <c:v>1.1779999999999999</c:v>
                </c:pt>
                <c:pt idx="253">
                  <c:v>1.177</c:v>
                </c:pt>
                <c:pt idx="254">
                  <c:v>1.1779999999999999</c:v>
                </c:pt>
                <c:pt idx="255">
                  <c:v>1.1779999999999999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5-456C-99D3-79520DA3976E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'2025_01_31_14_15_00'!$AR$5:$AR$260</c:f>
              <c:numCache>
                <c:formatCode>General</c:formatCode>
                <c:ptCount val="256"/>
                <c:pt idx="0">
                  <c:v>229.56</c:v>
                </c:pt>
                <c:pt idx="1">
                  <c:v>229.56</c:v>
                </c:pt>
                <c:pt idx="2">
                  <c:v>229.56</c:v>
                </c:pt>
                <c:pt idx="3">
                  <c:v>229.5</c:v>
                </c:pt>
                <c:pt idx="4">
                  <c:v>229.5</c:v>
                </c:pt>
                <c:pt idx="5">
                  <c:v>229.44</c:v>
                </c:pt>
                <c:pt idx="6">
                  <c:v>229.44</c:v>
                </c:pt>
                <c:pt idx="7">
                  <c:v>229.32</c:v>
                </c:pt>
                <c:pt idx="8">
                  <c:v>229.32</c:v>
                </c:pt>
                <c:pt idx="9">
                  <c:v>229.26</c:v>
                </c:pt>
                <c:pt idx="10">
                  <c:v>229.2</c:v>
                </c:pt>
                <c:pt idx="11">
                  <c:v>229.14</c:v>
                </c:pt>
                <c:pt idx="12">
                  <c:v>229.08</c:v>
                </c:pt>
                <c:pt idx="13">
                  <c:v>229.02</c:v>
                </c:pt>
                <c:pt idx="14">
                  <c:v>228.96</c:v>
                </c:pt>
                <c:pt idx="15">
                  <c:v>228.9</c:v>
                </c:pt>
                <c:pt idx="16">
                  <c:v>228.84</c:v>
                </c:pt>
                <c:pt idx="17">
                  <c:v>228.84</c:v>
                </c:pt>
                <c:pt idx="18">
                  <c:v>228.78</c:v>
                </c:pt>
                <c:pt idx="19">
                  <c:v>228.72</c:v>
                </c:pt>
                <c:pt idx="20">
                  <c:v>228.66</c:v>
                </c:pt>
                <c:pt idx="21">
                  <c:v>228.6</c:v>
                </c:pt>
                <c:pt idx="22">
                  <c:v>228.54</c:v>
                </c:pt>
                <c:pt idx="23">
                  <c:v>228.48</c:v>
                </c:pt>
                <c:pt idx="24">
                  <c:v>228.42</c:v>
                </c:pt>
                <c:pt idx="25">
                  <c:v>228.36</c:v>
                </c:pt>
                <c:pt idx="26">
                  <c:v>228.3</c:v>
                </c:pt>
                <c:pt idx="27">
                  <c:v>228.3</c:v>
                </c:pt>
                <c:pt idx="28">
                  <c:v>228.18</c:v>
                </c:pt>
                <c:pt idx="29">
                  <c:v>228.18</c:v>
                </c:pt>
                <c:pt idx="30">
                  <c:v>228.12</c:v>
                </c:pt>
                <c:pt idx="31">
                  <c:v>228.06</c:v>
                </c:pt>
                <c:pt idx="32">
                  <c:v>228</c:v>
                </c:pt>
                <c:pt idx="33">
                  <c:v>227.94</c:v>
                </c:pt>
                <c:pt idx="34">
                  <c:v>227.88</c:v>
                </c:pt>
                <c:pt idx="35">
                  <c:v>227.82</c:v>
                </c:pt>
                <c:pt idx="36">
                  <c:v>227.76</c:v>
                </c:pt>
                <c:pt idx="37">
                  <c:v>227.7</c:v>
                </c:pt>
                <c:pt idx="38">
                  <c:v>227.64</c:v>
                </c:pt>
                <c:pt idx="39">
                  <c:v>227.58</c:v>
                </c:pt>
                <c:pt idx="40">
                  <c:v>227.52</c:v>
                </c:pt>
                <c:pt idx="41">
                  <c:v>227.46</c:v>
                </c:pt>
                <c:pt idx="42">
                  <c:v>227.4</c:v>
                </c:pt>
                <c:pt idx="43">
                  <c:v>227.34</c:v>
                </c:pt>
                <c:pt idx="44">
                  <c:v>227.28</c:v>
                </c:pt>
                <c:pt idx="45">
                  <c:v>227.28</c:v>
                </c:pt>
                <c:pt idx="46">
                  <c:v>227.16</c:v>
                </c:pt>
                <c:pt idx="47">
                  <c:v>227.1</c:v>
                </c:pt>
                <c:pt idx="48">
                  <c:v>227.04</c:v>
                </c:pt>
                <c:pt idx="49">
                  <c:v>226.98</c:v>
                </c:pt>
                <c:pt idx="50">
                  <c:v>226.92</c:v>
                </c:pt>
                <c:pt idx="51">
                  <c:v>226.86</c:v>
                </c:pt>
                <c:pt idx="52">
                  <c:v>226.8</c:v>
                </c:pt>
                <c:pt idx="53">
                  <c:v>226.74</c:v>
                </c:pt>
                <c:pt idx="54">
                  <c:v>226.68</c:v>
                </c:pt>
                <c:pt idx="55">
                  <c:v>226.62</c:v>
                </c:pt>
                <c:pt idx="56">
                  <c:v>226.56</c:v>
                </c:pt>
                <c:pt idx="57">
                  <c:v>226.5</c:v>
                </c:pt>
                <c:pt idx="58">
                  <c:v>226.44</c:v>
                </c:pt>
                <c:pt idx="59">
                  <c:v>226.38</c:v>
                </c:pt>
                <c:pt idx="60">
                  <c:v>226.32</c:v>
                </c:pt>
                <c:pt idx="61">
                  <c:v>226.26</c:v>
                </c:pt>
                <c:pt idx="62">
                  <c:v>226.2</c:v>
                </c:pt>
                <c:pt idx="63">
                  <c:v>226.14</c:v>
                </c:pt>
                <c:pt idx="64">
                  <c:v>226.08</c:v>
                </c:pt>
                <c:pt idx="65">
                  <c:v>226.02</c:v>
                </c:pt>
                <c:pt idx="66">
                  <c:v>225.9</c:v>
                </c:pt>
                <c:pt idx="67">
                  <c:v>225.84</c:v>
                </c:pt>
                <c:pt idx="68">
                  <c:v>225.78</c:v>
                </c:pt>
                <c:pt idx="69">
                  <c:v>225.72</c:v>
                </c:pt>
                <c:pt idx="70">
                  <c:v>225.66</c:v>
                </c:pt>
                <c:pt idx="71">
                  <c:v>225.54</c:v>
                </c:pt>
                <c:pt idx="72">
                  <c:v>225.54</c:v>
                </c:pt>
                <c:pt idx="73">
                  <c:v>225.42</c:v>
                </c:pt>
                <c:pt idx="74">
                  <c:v>225.36</c:v>
                </c:pt>
                <c:pt idx="75">
                  <c:v>225.3</c:v>
                </c:pt>
                <c:pt idx="76">
                  <c:v>225.24</c:v>
                </c:pt>
                <c:pt idx="77">
                  <c:v>225.18</c:v>
                </c:pt>
                <c:pt idx="78">
                  <c:v>225.06</c:v>
                </c:pt>
                <c:pt idx="79">
                  <c:v>225</c:v>
                </c:pt>
                <c:pt idx="80">
                  <c:v>224.94</c:v>
                </c:pt>
                <c:pt idx="81">
                  <c:v>224.88</c:v>
                </c:pt>
                <c:pt idx="82">
                  <c:v>224.76</c:v>
                </c:pt>
                <c:pt idx="83">
                  <c:v>224.7</c:v>
                </c:pt>
                <c:pt idx="84">
                  <c:v>224.64</c:v>
                </c:pt>
                <c:pt idx="85">
                  <c:v>224.58</c:v>
                </c:pt>
                <c:pt idx="86">
                  <c:v>224.52</c:v>
                </c:pt>
                <c:pt idx="87">
                  <c:v>224.46</c:v>
                </c:pt>
                <c:pt idx="88">
                  <c:v>224.34</c:v>
                </c:pt>
                <c:pt idx="89">
                  <c:v>224.28</c:v>
                </c:pt>
                <c:pt idx="90">
                  <c:v>224.22</c:v>
                </c:pt>
                <c:pt idx="91">
                  <c:v>224.1</c:v>
                </c:pt>
                <c:pt idx="92">
                  <c:v>224.04</c:v>
                </c:pt>
                <c:pt idx="93">
                  <c:v>223.98</c:v>
                </c:pt>
                <c:pt idx="94">
                  <c:v>223.86</c:v>
                </c:pt>
                <c:pt idx="95">
                  <c:v>223.8</c:v>
                </c:pt>
                <c:pt idx="96">
                  <c:v>223.74</c:v>
                </c:pt>
                <c:pt idx="97">
                  <c:v>223.62</c:v>
                </c:pt>
                <c:pt idx="98">
                  <c:v>223.56</c:v>
                </c:pt>
                <c:pt idx="99">
                  <c:v>223.5</c:v>
                </c:pt>
                <c:pt idx="100">
                  <c:v>223.38</c:v>
                </c:pt>
                <c:pt idx="101">
                  <c:v>223.32</c:v>
                </c:pt>
                <c:pt idx="102">
                  <c:v>223.26</c:v>
                </c:pt>
                <c:pt idx="103">
                  <c:v>223.14</c:v>
                </c:pt>
                <c:pt idx="104">
                  <c:v>223.08</c:v>
                </c:pt>
                <c:pt idx="105">
                  <c:v>222.96</c:v>
                </c:pt>
                <c:pt idx="106">
                  <c:v>222.9</c:v>
                </c:pt>
                <c:pt idx="107">
                  <c:v>222.84</c:v>
                </c:pt>
                <c:pt idx="108">
                  <c:v>222.72</c:v>
                </c:pt>
                <c:pt idx="109">
                  <c:v>222.6</c:v>
                </c:pt>
                <c:pt idx="110">
                  <c:v>222.54</c:v>
                </c:pt>
                <c:pt idx="111">
                  <c:v>222.48</c:v>
                </c:pt>
                <c:pt idx="112">
                  <c:v>222.36</c:v>
                </c:pt>
                <c:pt idx="113">
                  <c:v>222.24</c:v>
                </c:pt>
                <c:pt idx="114">
                  <c:v>222.18</c:v>
                </c:pt>
                <c:pt idx="115">
                  <c:v>222.12</c:v>
                </c:pt>
                <c:pt idx="116">
                  <c:v>222</c:v>
                </c:pt>
                <c:pt idx="117">
                  <c:v>221.94</c:v>
                </c:pt>
                <c:pt idx="118">
                  <c:v>221.82</c:v>
                </c:pt>
                <c:pt idx="119">
                  <c:v>221.7</c:v>
                </c:pt>
                <c:pt idx="120">
                  <c:v>221.64</c:v>
                </c:pt>
                <c:pt idx="121">
                  <c:v>221.52</c:v>
                </c:pt>
                <c:pt idx="122">
                  <c:v>221.46</c:v>
                </c:pt>
                <c:pt idx="123">
                  <c:v>221.34</c:v>
                </c:pt>
                <c:pt idx="124">
                  <c:v>221.22</c:v>
                </c:pt>
                <c:pt idx="125">
                  <c:v>221.16</c:v>
                </c:pt>
                <c:pt idx="126">
                  <c:v>221.04</c:v>
                </c:pt>
                <c:pt idx="127">
                  <c:v>220.92</c:v>
                </c:pt>
                <c:pt idx="128">
                  <c:v>220.8</c:v>
                </c:pt>
                <c:pt idx="129">
                  <c:v>220.74</c:v>
                </c:pt>
                <c:pt idx="130">
                  <c:v>220.62</c:v>
                </c:pt>
                <c:pt idx="131">
                  <c:v>220.5</c:v>
                </c:pt>
                <c:pt idx="132">
                  <c:v>220.44</c:v>
                </c:pt>
                <c:pt idx="133">
                  <c:v>220.32</c:v>
                </c:pt>
                <c:pt idx="134">
                  <c:v>220.2</c:v>
                </c:pt>
                <c:pt idx="135">
                  <c:v>220.08</c:v>
                </c:pt>
                <c:pt idx="136">
                  <c:v>220.02</c:v>
                </c:pt>
                <c:pt idx="137">
                  <c:v>219.9</c:v>
                </c:pt>
                <c:pt idx="138">
                  <c:v>219.78</c:v>
                </c:pt>
                <c:pt idx="139">
                  <c:v>219.66</c:v>
                </c:pt>
                <c:pt idx="140">
                  <c:v>219.48</c:v>
                </c:pt>
                <c:pt idx="141">
                  <c:v>219.36</c:v>
                </c:pt>
                <c:pt idx="142">
                  <c:v>219.24</c:v>
                </c:pt>
                <c:pt idx="143">
                  <c:v>219.12</c:v>
                </c:pt>
                <c:pt idx="144">
                  <c:v>219</c:v>
                </c:pt>
                <c:pt idx="145">
                  <c:v>218.88</c:v>
                </c:pt>
                <c:pt idx="146">
                  <c:v>218.76</c:v>
                </c:pt>
                <c:pt idx="147">
                  <c:v>218.64</c:v>
                </c:pt>
                <c:pt idx="148">
                  <c:v>218.52</c:v>
                </c:pt>
                <c:pt idx="149">
                  <c:v>218.4</c:v>
                </c:pt>
                <c:pt idx="150">
                  <c:v>218.28</c:v>
                </c:pt>
                <c:pt idx="151">
                  <c:v>218.16</c:v>
                </c:pt>
                <c:pt idx="152">
                  <c:v>218.04</c:v>
                </c:pt>
                <c:pt idx="153">
                  <c:v>217.86</c:v>
                </c:pt>
                <c:pt idx="154">
                  <c:v>217.74</c:v>
                </c:pt>
                <c:pt idx="155">
                  <c:v>217.62</c:v>
                </c:pt>
                <c:pt idx="156">
                  <c:v>217.5</c:v>
                </c:pt>
                <c:pt idx="157">
                  <c:v>217.32</c:v>
                </c:pt>
                <c:pt idx="158">
                  <c:v>217.2</c:v>
                </c:pt>
                <c:pt idx="159">
                  <c:v>217.02</c:v>
                </c:pt>
                <c:pt idx="160">
                  <c:v>216.9</c:v>
                </c:pt>
                <c:pt idx="161">
                  <c:v>216.72</c:v>
                </c:pt>
                <c:pt idx="162">
                  <c:v>216.6</c:v>
                </c:pt>
                <c:pt idx="163">
                  <c:v>216.42</c:v>
                </c:pt>
                <c:pt idx="164">
                  <c:v>216.3</c:v>
                </c:pt>
                <c:pt idx="165">
                  <c:v>216.12</c:v>
                </c:pt>
                <c:pt idx="166">
                  <c:v>215.94</c:v>
                </c:pt>
                <c:pt idx="167">
                  <c:v>215.82</c:v>
                </c:pt>
                <c:pt idx="168">
                  <c:v>215.64</c:v>
                </c:pt>
                <c:pt idx="169">
                  <c:v>215.46</c:v>
                </c:pt>
                <c:pt idx="170">
                  <c:v>215.28</c:v>
                </c:pt>
                <c:pt idx="171">
                  <c:v>215.1</c:v>
                </c:pt>
                <c:pt idx="172">
                  <c:v>214.92</c:v>
                </c:pt>
                <c:pt idx="173">
                  <c:v>214.74</c:v>
                </c:pt>
                <c:pt idx="174">
                  <c:v>214.56</c:v>
                </c:pt>
                <c:pt idx="175">
                  <c:v>214.38</c:v>
                </c:pt>
                <c:pt idx="176">
                  <c:v>214.2</c:v>
                </c:pt>
                <c:pt idx="177">
                  <c:v>214.02</c:v>
                </c:pt>
                <c:pt idx="178">
                  <c:v>213.84</c:v>
                </c:pt>
                <c:pt idx="179">
                  <c:v>213.66</c:v>
                </c:pt>
                <c:pt idx="180">
                  <c:v>213.42</c:v>
                </c:pt>
                <c:pt idx="181">
                  <c:v>213.18</c:v>
                </c:pt>
                <c:pt idx="182">
                  <c:v>213</c:v>
                </c:pt>
                <c:pt idx="183">
                  <c:v>212.76</c:v>
                </c:pt>
                <c:pt idx="184">
                  <c:v>212.52</c:v>
                </c:pt>
                <c:pt idx="185">
                  <c:v>212.34</c:v>
                </c:pt>
                <c:pt idx="186">
                  <c:v>212.1</c:v>
                </c:pt>
                <c:pt idx="187">
                  <c:v>211.86</c:v>
                </c:pt>
                <c:pt idx="188">
                  <c:v>211.62</c:v>
                </c:pt>
                <c:pt idx="189">
                  <c:v>211.38</c:v>
                </c:pt>
                <c:pt idx="190">
                  <c:v>211.14</c:v>
                </c:pt>
                <c:pt idx="191">
                  <c:v>210.9</c:v>
                </c:pt>
                <c:pt idx="192">
                  <c:v>210.6</c:v>
                </c:pt>
                <c:pt idx="193">
                  <c:v>210.36</c:v>
                </c:pt>
                <c:pt idx="194">
                  <c:v>210.06</c:v>
                </c:pt>
                <c:pt idx="195">
                  <c:v>209.76</c:v>
                </c:pt>
                <c:pt idx="196">
                  <c:v>209.52</c:v>
                </c:pt>
                <c:pt idx="197">
                  <c:v>209.16</c:v>
                </c:pt>
                <c:pt idx="198">
                  <c:v>208.86</c:v>
                </c:pt>
                <c:pt idx="199">
                  <c:v>208.56</c:v>
                </c:pt>
                <c:pt idx="200">
                  <c:v>208.26</c:v>
                </c:pt>
                <c:pt idx="201">
                  <c:v>207.9</c:v>
                </c:pt>
                <c:pt idx="202">
                  <c:v>207.48</c:v>
                </c:pt>
                <c:pt idx="203">
                  <c:v>207.18</c:v>
                </c:pt>
                <c:pt idx="204">
                  <c:v>206.76</c:v>
                </c:pt>
                <c:pt idx="205">
                  <c:v>206.34</c:v>
                </c:pt>
                <c:pt idx="206">
                  <c:v>205.98</c:v>
                </c:pt>
                <c:pt idx="207">
                  <c:v>205.56</c:v>
                </c:pt>
                <c:pt idx="208">
                  <c:v>205.08</c:v>
                </c:pt>
                <c:pt idx="209">
                  <c:v>204.6</c:v>
                </c:pt>
                <c:pt idx="210">
                  <c:v>204.12</c:v>
                </c:pt>
                <c:pt idx="211">
                  <c:v>203.64</c:v>
                </c:pt>
                <c:pt idx="212">
                  <c:v>203.1</c:v>
                </c:pt>
                <c:pt idx="213">
                  <c:v>202.5</c:v>
                </c:pt>
                <c:pt idx="214">
                  <c:v>201.96</c:v>
                </c:pt>
                <c:pt idx="215">
                  <c:v>201.24</c:v>
                </c:pt>
                <c:pt idx="216">
                  <c:v>200.58</c:v>
                </c:pt>
                <c:pt idx="217">
                  <c:v>199.86</c:v>
                </c:pt>
                <c:pt idx="218">
                  <c:v>199.08</c:v>
                </c:pt>
                <c:pt idx="219">
                  <c:v>198.24</c:v>
                </c:pt>
                <c:pt idx="220">
                  <c:v>197.28</c:v>
                </c:pt>
                <c:pt idx="221">
                  <c:v>196.32</c:v>
                </c:pt>
                <c:pt idx="222">
                  <c:v>195.12</c:v>
                </c:pt>
                <c:pt idx="223">
                  <c:v>193.86</c:v>
                </c:pt>
                <c:pt idx="224">
                  <c:v>192.48</c:v>
                </c:pt>
                <c:pt idx="225">
                  <c:v>190.74</c:v>
                </c:pt>
                <c:pt idx="226">
                  <c:v>188.88</c:v>
                </c:pt>
                <c:pt idx="227">
                  <c:v>186.24</c:v>
                </c:pt>
                <c:pt idx="228">
                  <c:v>183.12</c:v>
                </c:pt>
                <c:pt idx="229">
                  <c:v>178.38</c:v>
                </c:pt>
                <c:pt idx="230">
                  <c:v>170.82</c:v>
                </c:pt>
                <c:pt idx="231">
                  <c:v>154.74</c:v>
                </c:pt>
                <c:pt idx="232">
                  <c:v>113.16</c:v>
                </c:pt>
                <c:pt idx="233">
                  <c:v>37.5</c:v>
                </c:pt>
                <c:pt idx="234">
                  <c:v>6</c:v>
                </c:pt>
                <c:pt idx="235">
                  <c:v>3.06</c:v>
                </c:pt>
                <c:pt idx="236">
                  <c:v>2.34</c:v>
                </c:pt>
                <c:pt idx="237">
                  <c:v>1.98</c:v>
                </c:pt>
                <c:pt idx="238">
                  <c:v>1.8</c:v>
                </c:pt>
                <c:pt idx="239">
                  <c:v>1.68</c:v>
                </c:pt>
                <c:pt idx="240">
                  <c:v>1.56</c:v>
                </c:pt>
                <c:pt idx="241">
                  <c:v>1.5</c:v>
                </c:pt>
                <c:pt idx="242">
                  <c:v>1.44</c:v>
                </c:pt>
                <c:pt idx="243">
                  <c:v>1.38</c:v>
                </c:pt>
                <c:pt idx="244">
                  <c:v>1.38</c:v>
                </c:pt>
                <c:pt idx="245">
                  <c:v>1.32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</c:v>
                </c:pt>
                <c:pt idx="250">
                  <c:v>1.26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'2025_01_31_14_15_00'!$AS$5:$AS$260</c:f>
              <c:numCache>
                <c:formatCode>General</c:formatCode>
                <c:ptCount val="256"/>
                <c:pt idx="0">
                  <c:v>1.9E-2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3.4000000000000002E-2</c:v>
                </c:pt>
                <c:pt idx="7">
                  <c:v>3.7999999999999999E-2</c:v>
                </c:pt>
                <c:pt idx="8">
                  <c:v>4.2999999999999997E-2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5.8999999999999997E-2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8.1000000000000003E-2</c:v>
                </c:pt>
                <c:pt idx="16">
                  <c:v>8.5999999999999993E-2</c:v>
                </c:pt>
                <c:pt idx="17">
                  <c:v>9.1999999999999998E-2</c:v>
                </c:pt>
                <c:pt idx="18">
                  <c:v>9.7000000000000003E-2</c:v>
                </c:pt>
                <c:pt idx="19">
                  <c:v>0.10199999999999999</c:v>
                </c:pt>
                <c:pt idx="20">
                  <c:v>0.107</c:v>
                </c:pt>
                <c:pt idx="21">
                  <c:v>0.112</c:v>
                </c:pt>
                <c:pt idx="22">
                  <c:v>0.11700000000000001</c:v>
                </c:pt>
                <c:pt idx="23">
                  <c:v>0.123</c:v>
                </c:pt>
                <c:pt idx="24">
                  <c:v>0.128</c:v>
                </c:pt>
                <c:pt idx="25">
                  <c:v>0.13300000000000001</c:v>
                </c:pt>
                <c:pt idx="26">
                  <c:v>0.13800000000000001</c:v>
                </c:pt>
                <c:pt idx="27">
                  <c:v>0.14299999999999999</c:v>
                </c:pt>
                <c:pt idx="28">
                  <c:v>0.14799999999999999</c:v>
                </c:pt>
                <c:pt idx="29">
                  <c:v>0.153</c:v>
                </c:pt>
                <c:pt idx="30">
                  <c:v>0.159</c:v>
                </c:pt>
                <c:pt idx="31">
                  <c:v>0.16400000000000001</c:v>
                </c:pt>
                <c:pt idx="32">
                  <c:v>0.16900000000000001</c:v>
                </c:pt>
                <c:pt idx="33">
                  <c:v>0.17299999999999999</c:v>
                </c:pt>
                <c:pt idx="34">
                  <c:v>0.17899999999999999</c:v>
                </c:pt>
                <c:pt idx="35">
                  <c:v>0.184</c:v>
                </c:pt>
                <c:pt idx="36">
                  <c:v>0.189</c:v>
                </c:pt>
                <c:pt idx="37">
                  <c:v>0.19400000000000001</c:v>
                </c:pt>
                <c:pt idx="38">
                  <c:v>0.19900000000000001</c:v>
                </c:pt>
                <c:pt idx="39">
                  <c:v>0.20399999999999999</c:v>
                </c:pt>
                <c:pt idx="40">
                  <c:v>0.20899999999999999</c:v>
                </c:pt>
                <c:pt idx="41">
                  <c:v>0.214</c:v>
                </c:pt>
                <c:pt idx="42">
                  <c:v>0.219</c:v>
                </c:pt>
                <c:pt idx="43">
                  <c:v>0.224</c:v>
                </c:pt>
                <c:pt idx="44">
                  <c:v>0.23</c:v>
                </c:pt>
                <c:pt idx="45">
                  <c:v>0.23400000000000001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0.316</c:v>
                </c:pt>
                <c:pt idx="62">
                  <c:v>0.32</c:v>
                </c:pt>
                <c:pt idx="63">
                  <c:v>0.32600000000000001</c:v>
                </c:pt>
                <c:pt idx="64">
                  <c:v>0.33100000000000002</c:v>
                </c:pt>
                <c:pt idx="65">
                  <c:v>0.33600000000000002</c:v>
                </c:pt>
                <c:pt idx="66">
                  <c:v>0.34100000000000003</c:v>
                </c:pt>
                <c:pt idx="67">
                  <c:v>0.34599999999999997</c:v>
                </c:pt>
                <c:pt idx="68">
                  <c:v>0.35099999999999998</c:v>
                </c:pt>
                <c:pt idx="69">
                  <c:v>0.35599999999999998</c:v>
                </c:pt>
                <c:pt idx="70">
                  <c:v>0.36099999999999999</c:v>
                </c:pt>
                <c:pt idx="71">
                  <c:v>0.36599999999999999</c:v>
                </c:pt>
                <c:pt idx="72">
                  <c:v>0.371</c:v>
                </c:pt>
                <c:pt idx="73">
                  <c:v>0.377</c:v>
                </c:pt>
                <c:pt idx="74">
                  <c:v>0.38100000000000001</c:v>
                </c:pt>
                <c:pt idx="75">
                  <c:v>0.38600000000000001</c:v>
                </c:pt>
                <c:pt idx="76">
                  <c:v>0.39200000000000002</c:v>
                </c:pt>
                <c:pt idx="77">
                  <c:v>0.39600000000000002</c:v>
                </c:pt>
                <c:pt idx="78">
                  <c:v>0.40200000000000002</c:v>
                </c:pt>
                <c:pt idx="79">
                  <c:v>0.40699999999999997</c:v>
                </c:pt>
                <c:pt idx="80">
                  <c:v>0.41199999999999998</c:v>
                </c:pt>
                <c:pt idx="81">
                  <c:v>0.41699999999999998</c:v>
                </c:pt>
                <c:pt idx="82">
                  <c:v>0.42199999999999999</c:v>
                </c:pt>
                <c:pt idx="83">
                  <c:v>0.42699999999999999</c:v>
                </c:pt>
                <c:pt idx="84">
                  <c:v>0.432</c:v>
                </c:pt>
                <c:pt idx="85">
                  <c:v>0.437</c:v>
                </c:pt>
                <c:pt idx="86">
                  <c:v>0.442</c:v>
                </c:pt>
                <c:pt idx="87">
                  <c:v>0.44800000000000001</c:v>
                </c:pt>
                <c:pt idx="88">
                  <c:v>0.45200000000000001</c:v>
                </c:pt>
                <c:pt idx="89">
                  <c:v>0.45800000000000002</c:v>
                </c:pt>
                <c:pt idx="90">
                  <c:v>0.46300000000000002</c:v>
                </c:pt>
                <c:pt idx="91">
                  <c:v>0.46700000000000003</c:v>
                </c:pt>
                <c:pt idx="92">
                  <c:v>0.47299999999999998</c:v>
                </c:pt>
                <c:pt idx="93">
                  <c:v>0.47799999999999998</c:v>
                </c:pt>
                <c:pt idx="94">
                  <c:v>0.48299999999999998</c:v>
                </c:pt>
                <c:pt idx="95">
                  <c:v>0.48799999999999999</c:v>
                </c:pt>
                <c:pt idx="96">
                  <c:v>0.49299999999999999</c:v>
                </c:pt>
                <c:pt idx="97">
                  <c:v>0.498</c:v>
                </c:pt>
                <c:pt idx="98">
                  <c:v>0.503</c:v>
                </c:pt>
                <c:pt idx="99">
                  <c:v>0.50800000000000001</c:v>
                </c:pt>
                <c:pt idx="100">
                  <c:v>0.51300000000000001</c:v>
                </c:pt>
                <c:pt idx="101">
                  <c:v>0.51800000000000002</c:v>
                </c:pt>
                <c:pt idx="102">
                  <c:v>0.52400000000000002</c:v>
                </c:pt>
                <c:pt idx="103">
                  <c:v>0.52900000000000003</c:v>
                </c:pt>
                <c:pt idx="104">
                  <c:v>0.53300000000000003</c:v>
                </c:pt>
                <c:pt idx="105">
                  <c:v>0.53900000000000003</c:v>
                </c:pt>
                <c:pt idx="106">
                  <c:v>0.54400000000000004</c:v>
                </c:pt>
                <c:pt idx="107">
                  <c:v>0.54900000000000004</c:v>
                </c:pt>
                <c:pt idx="108">
                  <c:v>0.55400000000000005</c:v>
                </c:pt>
                <c:pt idx="109">
                  <c:v>0.55900000000000005</c:v>
                </c:pt>
                <c:pt idx="110">
                  <c:v>0.56399999999999995</c:v>
                </c:pt>
                <c:pt idx="111">
                  <c:v>0.56899999999999995</c:v>
                </c:pt>
                <c:pt idx="112">
                  <c:v>0.57399999999999995</c:v>
                </c:pt>
                <c:pt idx="113">
                  <c:v>0.57899999999999996</c:v>
                </c:pt>
                <c:pt idx="114">
                  <c:v>0.58499999999999996</c:v>
                </c:pt>
                <c:pt idx="115">
                  <c:v>0.59</c:v>
                </c:pt>
                <c:pt idx="116">
                  <c:v>0.59399999999999997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0.64600000000000002</c:v>
                </c:pt>
                <c:pt idx="127">
                  <c:v>0.65</c:v>
                </c:pt>
                <c:pt idx="128">
                  <c:v>0.65600000000000003</c:v>
                </c:pt>
                <c:pt idx="129">
                  <c:v>0.66100000000000003</c:v>
                </c:pt>
                <c:pt idx="130">
                  <c:v>0.66600000000000004</c:v>
                </c:pt>
                <c:pt idx="131">
                  <c:v>0.67100000000000004</c:v>
                </c:pt>
                <c:pt idx="132">
                  <c:v>0.67600000000000005</c:v>
                </c:pt>
                <c:pt idx="133">
                  <c:v>0.68100000000000005</c:v>
                </c:pt>
                <c:pt idx="134">
                  <c:v>0.68600000000000005</c:v>
                </c:pt>
                <c:pt idx="135">
                  <c:v>0.69099999999999995</c:v>
                </c:pt>
                <c:pt idx="136">
                  <c:v>0.69699999999999995</c:v>
                </c:pt>
                <c:pt idx="137">
                  <c:v>0.70199999999999996</c:v>
                </c:pt>
                <c:pt idx="138">
                  <c:v>0.70699999999999996</c:v>
                </c:pt>
                <c:pt idx="139">
                  <c:v>0.71199999999999997</c:v>
                </c:pt>
                <c:pt idx="140">
                  <c:v>0.71699999999999997</c:v>
                </c:pt>
                <c:pt idx="141">
                  <c:v>0.72199999999999998</c:v>
                </c:pt>
                <c:pt idx="142">
                  <c:v>0.72699999999999998</c:v>
                </c:pt>
                <c:pt idx="143">
                  <c:v>0.73199999999999998</c:v>
                </c:pt>
                <c:pt idx="144">
                  <c:v>0.73699999999999999</c:v>
                </c:pt>
                <c:pt idx="145">
                  <c:v>0.74299999999999999</c:v>
                </c:pt>
                <c:pt idx="146">
                  <c:v>0.748</c:v>
                </c:pt>
                <c:pt idx="147">
                  <c:v>0.752</c:v>
                </c:pt>
                <c:pt idx="148">
                  <c:v>0.75800000000000001</c:v>
                </c:pt>
                <c:pt idx="149">
                  <c:v>0.76300000000000001</c:v>
                </c:pt>
                <c:pt idx="150">
                  <c:v>0.76800000000000002</c:v>
                </c:pt>
                <c:pt idx="151">
                  <c:v>0.77300000000000002</c:v>
                </c:pt>
                <c:pt idx="152">
                  <c:v>0.77800000000000002</c:v>
                </c:pt>
                <c:pt idx="153">
                  <c:v>0.78300000000000003</c:v>
                </c:pt>
                <c:pt idx="154">
                  <c:v>0.78800000000000003</c:v>
                </c:pt>
                <c:pt idx="155">
                  <c:v>0.79300000000000004</c:v>
                </c:pt>
                <c:pt idx="156">
                  <c:v>0.79900000000000004</c:v>
                </c:pt>
                <c:pt idx="157">
                  <c:v>0.80400000000000005</c:v>
                </c:pt>
                <c:pt idx="158">
                  <c:v>0.80900000000000005</c:v>
                </c:pt>
                <c:pt idx="159">
                  <c:v>0.81399999999999995</c:v>
                </c:pt>
                <c:pt idx="160">
                  <c:v>0.81899999999999995</c:v>
                </c:pt>
                <c:pt idx="161">
                  <c:v>0.82399999999999995</c:v>
                </c:pt>
                <c:pt idx="162">
                  <c:v>0.82899999999999996</c:v>
                </c:pt>
                <c:pt idx="163">
                  <c:v>0.83399999999999996</c:v>
                </c:pt>
                <c:pt idx="164">
                  <c:v>0.83899999999999997</c:v>
                </c:pt>
                <c:pt idx="165">
                  <c:v>0.84399999999999997</c:v>
                </c:pt>
                <c:pt idx="166">
                  <c:v>0.85</c:v>
                </c:pt>
                <c:pt idx="167">
                  <c:v>0.85499999999999998</c:v>
                </c:pt>
                <c:pt idx="168">
                  <c:v>0.86</c:v>
                </c:pt>
                <c:pt idx="169">
                  <c:v>0.86499999999999999</c:v>
                </c:pt>
                <c:pt idx="170">
                  <c:v>0.87</c:v>
                </c:pt>
                <c:pt idx="171">
                  <c:v>0.875</c:v>
                </c:pt>
                <c:pt idx="172">
                  <c:v>0.88</c:v>
                </c:pt>
                <c:pt idx="173">
                  <c:v>0.88500000000000001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</c:v>
                </c:pt>
                <c:pt idx="177">
                  <c:v>0.90600000000000003</c:v>
                </c:pt>
                <c:pt idx="178">
                  <c:v>0.91</c:v>
                </c:pt>
                <c:pt idx="179">
                  <c:v>0.91600000000000004</c:v>
                </c:pt>
                <c:pt idx="180">
                  <c:v>0.92100000000000004</c:v>
                </c:pt>
                <c:pt idx="181">
                  <c:v>0.92600000000000005</c:v>
                </c:pt>
                <c:pt idx="182">
                  <c:v>0.93100000000000005</c:v>
                </c:pt>
                <c:pt idx="183">
                  <c:v>0.93700000000000006</c:v>
                </c:pt>
                <c:pt idx="184">
                  <c:v>0.94099999999999995</c:v>
                </c:pt>
                <c:pt idx="185">
                  <c:v>0.94599999999999995</c:v>
                </c:pt>
                <c:pt idx="186">
                  <c:v>0.95199999999999996</c:v>
                </c:pt>
                <c:pt idx="187">
                  <c:v>0.95699999999999996</c:v>
                </c:pt>
                <c:pt idx="188">
                  <c:v>0.96199999999999997</c:v>
                </c:pt>
                <c:pt idx="189">
                  <c:v>0.96699999999999997</c:v>
                </c:pt>
                <c:pt idx="190">
                  <c:v>0.97199999999999998</c:v>
                </c:pt>
                <c:pt idx="191">
                  <c:v>0.97699999999999998</c:v>
                </c:pt>
                <c:pt idx="192">
                  <c:v>0.98199999999999998</c:v>
                </c:pt>
                <c:pt idx="193">
                  <c:v>0.98699999999999999</c:v>
                </c:pt>
                <c:pt idx="194">
                  <c:v>0.99199999999999999</c:v>
                </c:pt>
                <c:pt idx="195">
                  <c:v>0.998</c:v>
                </c:pt>
                <c:pt idx="196">
                  <c:v>1.0029999999999999</c:v>
                </c:pt>
                <c:pt idx="197">
                  <c:v>1.008</c:v>
                </c:pt>
                <c:pt idx="198">
                  <c:v>1.0129999999999999</c:v>
                </c:pt>
                <c:pt idx="199">
                  <c:v>1.018</c:v>
                </c:pt>
                <c:pt idx="200">
                  <c:v>1.0229999999999999</c:v>
                </c:pt>
                <c:pt idx="201">
                  <c:v>1.028</c:v>
                </c:pt>
                <c:pt idx="202">
                  <c:v>1.034</c:v>
                </c:pt>
                <c:pt idx="203">
                  <c:v>1.0389999999999999</c:v>
                </c:pt>
                <c:pt idx="204">
                  <c:v>1.044</c:v>
                </c:pt>
                <c:pt idx="205">
                  <c:v>1.0489999999999999</c:v>
                </c:pt>
                <c:pt idx="206">
                  <c:v>1.054</c:v>
                </c:pt>
                <c:pt idx="207">
                  <c:v>1.0589999999999999</c:v>
                </c:pt>
                <c:pt idx="208">
                  <c:v>1.0649999999999999</c:v>
                </c:pt>
                <c:pt idx="209">
                  <c:v>1.069</c:v>
                </c:pt>
                <c:pt idx="210">
                  <c:v>1.0740000000000001</c:v>
                </c:pt>
                <c:pt idx="211">
                  <c:v>1.08</c:v>
                </c:pt>
                <c:pt idx="212">
                  <c:v>1.085</c:v>
                </c:pt>
                <c:pt idx="213">
                  <c:v>1.0900000000000001</c:v>
                </c:pt>
                <c:pt idx="214">
                  <c:v>1.095</c:v>
                </c:pt>
                <c:pt idx="215">
                  <c:v>1.1000000000000001</c:v>
                </c:pt>
                <c:pt idx="216">
                  <c:v>1.105</c:v>
                </c:pt>
                <c:pt idx="217">
                  <c:v>1.1100000000000001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1.1259999999999999</c:v>
                </c:pt>
                <c:pt idx="221">
                  <c:v>1.131</c:v>
                </c:pt>
                <c:pt idx="222">
                  <c:v>1.1359999999999999</c:v>
                </c:pt>
                <c:pt idx="223">
                  <c:v>1.141</c:v>
                </c:pt>
                <c:pt idx="224">
                  <c:v>1.1459999999999999</c:v>
                </c:pt>
                <c:pt idx="225">
                  <c:v>1.151</c:v>
                </c:pt>
                <c:pt idx="226">
                  <c:v>1.1559999999999999</c:v>
                </c:pt>
                <c:pt idx="227">
                  <c:v>1.1619999999999999</c:v>
                </c:pt>
                <c:pt idx="228">
                  <c:v>1.167</c:v>
                </c:pt>
                <c:pt idx="229">
                  <c:v>1.1719999999999999</c:v>
                </c:pt>
                <c:pt idx="230">
                  <c:v>1.177</c:v>
                </c:pt>
                <c:pt idx="231">
                  <c:v>1.181</c:v>
                </c:pt>
                <c:pt idx="232">
                  <c:v>1.1859999999999999</c:v>
                </c:pt>
                <c:pt idx="233">
                  <c:v>1.1870000000000001</c:v>
                </c:pt>
                <c:pt idx="234">
                  <c:v>1.1870000000000001</c:v>
                </c:pt>
                <c:pt idx="235">
                  <c:v>1.1859999999999999</c:v>
                </c:pt>
                <c:pt idx="236">
                  <c:v>1.1859999999999999</c:v>
                </c:pt>
                <c:pt idx="237">
                  <c:v>1.1859999999999999</c:v>
                </c:pt>
                <c:pt idx="238">
                  <c:v>1.1859999999999999</c:v>
                </c:pt>
                <c:pt idx="239">
                  <c:v>1.1859999999999999</c:v>
                </c:pt>
                <c:pt idx="240">
                  <c:v>1.1859999999999999</c:v>
                </c:pt>
                <c:pt idx="241">
                  <c:v>1.1859999999999999</c:v>
                </c:pt>
                <c:pt idx="242">
                  <c:v>1.1859999999999999</c:v>
                </c:pt>
                <c:pt idx="243">
                  <c:v>1.1859999999999999</c:v>
                </c:pt>
                <c:pt idx="244">
                  <c:v>1.1859999999999999</c:v>
                </c:pt>
                <c:pt idx="245">
                  <c:v>1.1859999999999999</c:v>
                </c:pt>
                <c:pt idx="246">
                  <c:v>1.1859999999999999</c:v>
                </c:pt>
                <c:pt idx="247">
                  <c:v>1.1859999999999999</c:v>
                </c:pt>
                <c:pt idx="248">
                  <c:v>1.1859999999999999</c:v>
                </c:pt>
                <c:pt idx="249">
                  <c:v>1.1859999999999999</c:v>
                </c:pt>
                <c:pt idx="250">
                  <c:v>1.1859999999999999</c:v>
                </c:pt>
                <c:pt idx="251">
                  <c:v>1.1859999999999999</c:v>
                </c:pt>
                <c:pt idx="252">
                  <c:v>1.1859999999999999</c:v>
                </c:pt>
                <c:pt idx="253">
                  <c:v>1.1859999999999999</c:v>
                </c:pt>
                <c:pt idx="254">
                  <c:v>1.1859999999999999</c:v>
                </c:pt>
                <c:pt idx="25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5-456C-99D3-79520DA3976E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'2025_01_31_14_15_00'!$AV$5:$AV$260</c:f>
              <c:numCache>
                <c:formatCode>General</c:formatCode>
                <c:ptCount val="256"/>
                <c:pt idx="0">
                  <c:v>229.26</c:v>
                </c:pt>
                <c:pt idx="1">
                  <c:v>229.26</c:v>
                </c:pt>
                <c:pt idx="2">
                  <c:v>229.2</c:v>
                </c:pt>
                <c:pt idx="3">
                  <c:v>229.26</c:v>
                </c:pt>
                <c:pt idx="4">
                  <c:v>229.26</c:v>
                </c:pt>
                <c:pt idx="5">
                  <c:v>229.2</c:v>
                </c:pt>
                <c:pt idx="6">
                  <c:v>229.2</c:v>
                </c:pt>
                <c:pt idx="7">
                  <c:v>229.2</c:v>
                </c:pt>
                <c:pt idx="8">
                  <c:v>229.2</c:v>
                </c:pt>
                <c:pt idx="9">
                  <c:v>229.14</c:v>
                </c:pt>
                <c:pt idx="10">
                  <c:v>229.08</c:v>
                </c:pt>
                <c:pt idx="11">
                  <c:v>229.08</c:v>
                </c:pt>
                <c:pt idx="12">
                  <c:v>228.96</c:v>
                </c:pt>
                <c:pt idx="13">
                  <c:v>228.96</c:v>
                </c:pt>
                <c:pt idx="14">
                  <c:v>228.84</c:v>
                </c:pt>
                <c:pt idx="15">
                  <c:v>228.84</c:v>
                </c:pt>
                <c:pt idx="16">
                  <c:v>228.78</c:v>
                </c:pt>
                <c:pt idx="17">
                  <c:v>228.66</c:v>
                </c:pt>
                <c:pt idx="18">
                  <c:v>228.66</c:v>
                </c:pt>
                <c:pt idx="19">
                  <c:v>228.54</c:v>
                </c:pt>
                <c:pt idx="20">
                  <c:v>228.54</c:v>
                </c:pt>
                <c:pt idx="21">
                  <c:v>228.48</c:v>
                </c:pt>
                <c:pt idx="22">
                  <c:v>228.42</c:v>
                </c:pt>
                <c:pt idx="23">
                  <c:v>228.36</c:v>
                </c:pt>
                <c:pt idx="24">
                  <c:v>228.3</c:v>
                </c:pt>
                <c:pt idx="25">
                  <c:v>228.24</c:v>
                </c:pt>
                <c:pt idx="26">
                  <c:v>228.18</c:v>
                </c:pt>
                <c:pt idx="27">
                  <c:v>228.12</c:v>
                </c:pt>
                <c:pt idx="28">
                  <c:v>228.06</c:v>
                </c:pt>
                <c:pt idx="29">
                  <c:v>228</c:v>
                </c:pt>
                <c:pt idx="30">
                  <c:v>227.94</c:v>
                </c:pt>
                <c:pt idx="31">
                  <c:v>227.94</c:v>
                </c:pt>
                <c:pt idx="32">
                  <c:v>227.82</c:v>
                </c:pt>
                <c:pt idx="33">
                  <c:v>227.82</c:v>
                </c:pt>
                <c:pt idx="34">
                  <c:v>227.76</c:v>
                </c:pt>
                <c:pt idx="35">
                  <c:v>227.7</c:v>
                </c:pt>
                <c:pt idx="36">
                  <c:v>227.64</c:v>
                </c:pt>
                <c:pt idx="37">
                  <c:v>227.58</c:v>
                </c:pt>
                <c:pt idx="38">
                  <c:v>227.52</c:v>
                </c:pt>
                <c:pt idx="39">
                  <c:v>227.46</c:v>
                </c:pt>
                <c:pt idx="40">
                  <c:v>227.4</c:v>
                </c:pt>
                <c:pt idx="41">
                  <c:v>227.34</c:v>
                </c:pt>
                <c:pt idx="42">
                  <c:v>227.28</c:v>
                </c:pt>
                <c:pt idx="43">
                  <c:v>227.22</c:v>
                </c:pt>
                <c:pt idx="44">
                  <c:v>227.22</c:v>
                </c:pt>
                <c:pt idx="45">
                  <c:v>227.16</c:v>
                </c:pt>
                <c:pt idx="46">
                  <c:v>227.04</c:v>
                </c:pt>
                <c:pt idx="47">
                  <c:v>227.04</c:v>
                </c:pt>
                <c:pt idx="48">
                  <c:v>226.92</c:v>
                </c:pt>
                <c:pt idx="49">
                  <c:v>226.86</c:v>
                </c:pt>
                <c:pt idx="50">
                  <c:v>226.8</c:v>
                </c:pt>
                <c:pt idx="51">
                  <c:v>226.8</c:v>
                </c:pt>
                <c:pt idx="52">
                  <c:v>226.68</c:v>
                </c:pt>
                <c:pt idx="53">
                  <c:v>226.62</c:v>
                </c:pt>
                <c:pt idx="54">
                  <c:v>226.62</c:v>
                </c:pt>
                <c:pt idx="55">
                  <c:v>226.5</c:v>
                </c:pt>
                <c:pt idx="56">
                  <c:v>226.5</c:v>
                </c:pt>
                <c:pt idx="57">
                  <c:v>226.44</c:v>
                </c:pt>
                <c:pt idx="58">
                  <c:v>226.38</c:v>
                </c:pt>
                <c:pt idx="59">
                  <c:v>226.26</c:v>
                </c:pt>
                <c:pt idx="60">
                  <c:v>226.26</c:v>
                </c:pt>
                <c:pt idx="61">
                  <c:v>226.14</c:v>
                </c:pt>
                <c:pt idx="62">
                  <c:v>226.14</c:v>
                </c:pt>
                <c:pt idx="63">
                  <c:v>226.02</c:v>
                </c:pt>
                <c:pt idx="64">
                  <c:v>225.96</c:v>
                </c:pt>
                <c:pt idx="65">
                  <c:v>225.9</c:v>
                </c:pt>
                <c:pt idx="66">
                  <c:v>225.84</c:v>
                </c:pt>
                <c:pt idx="67">
                  <c:v>225.78</c:v>
                </c:pt>
                <c:pt idx="68">
                  <c:v>225.72</c:v>
                </c:pt>
                <c:pt idx="69">
                  <c:v>225.66</c:v>
                </c:pt>
                <c:pt idx="70">
                  <c:v>225.6</c:v>
                </c:pt>
                <c:pt idx="71">
                  <c:v>225.54</c:v>
                </c:pt>
                <c:pt idx="72">
                  <c:v>225.48</c:v>
                </c:pt>
                <c:pt idx="73">
                  <c:v>225.42</c:v>
                </c:pt>
                <c:pt idx="74">
                  <c:v>225.36</c:v>
                </c:pt>
                <c:pt idx="75">
                  <c:v>225.3</c:v>
                </c:pt>
                <c:pt idx="76">
                  <c:v>225.24</c:v>
                </c:pt>
                <c:pt idx="77">
                  <c:v>225.12</c:v>
                </c:pt>
                <c:pt idx="78">
                  <c:v>225.06</c:v>
                </c:pt>
                <c:pt idx="79">
                  <c:v>225</c:v>
                </c:pt>
                <c:pt idx="80">
                  <c:v>224.94</c:v>
                </c:pt>
                <c:pt idx="81">
                  <c:v>224.88</c:v>
                </c:pt>
                <c:pt idx="82">
                  <c:v>224.76</c:v>
                </c:pt>
                <c:pt idx="83">
                  <c:v>224.76</c:v>
                </c:pt>
                <c:pt idx="84">
                  <c:v>224.64</c:v>
                </c:pt>
                <c:pt idx="85">
                  <c:v>224.58</c:v>
                </c:pt>
                <c:pt idx="86">
                  <c:v>224.52</c:v>
                </c:pt>
                <c:pt idx="87">
                  <c:v>224.46</c:v>
                </c:pt>
                <c:pt idx="88">
                  <c:v>224.4</c:v>
                </c:pt>
                <c:pt idx="89">
                  <c:v>224.28</c:v>
                </c:pt>
                <c:pt idx="90">
                  <c:v>224.22</c:v>
                </c:pt>
                <c:pt idx="91">
                  <c:v>224.16</c:v>
                </c:pt>
                <c:pt idx="92">
                  <c:v>224.1</c:v>
                </c:pt>
                <c:pt idx="93">
                  <c:v>224.04</c:v>
                </c:pt>
                <c:pt idx="94">
                  <c:v>223.92</c:v>
                </c:pt>
                <c:pt idx="95">
                  <c:v>223.86</c:v>
                </c:pt>
                <c:pt idx="96">
                  <c:v>223.74</c:v>
                </c:pt>
                <c:pt idx="97">
                  <c:v>223.74</c:v>
                </c:pt>
                <c:pt idx="98">
                  <c:v>223.62</c:v>
                </c:pt>
                <c:pt idx="99">
                  <c:v>223.56</c:v>
                </c:pt>
                <c:pt idx="100">
                  <c:v>223.5</c:v>
                </c:pt>
                <c:pt idx="101">
                  <c:v>223.38</c:v>
                </c:pt>
                <c:pt idx="102">
                  <c:v>223.32</c:v>
                </c:pt>
                <c:pt idx="103">
                  <c:v>223.26</c:v>
                </c:pt>
                <c:pt idx="104">
                  <c:v>223.14</c:v>
                </c:pt>
                <c:pt idx="105">
                  <c:v>223.08</c:v>
                </c:pt>
                <c:pt idx="106">
                  <c:v>223.02</c:v>
                </c:pt>
                <c:pt idx="107">
                  <c:v>222.9</c:v>
                </c:pt>
                <c:pt idx="108">
                  <c:v>222.84</c:v>
                </c:pt>
                <c:pt idx="109">
                  <c:v>222.72</c:v>
                </c:pt>
                <c:pt idx="110">
                  <c:v>222.66</c:v>
                </c:pt>
                <c:pt idx="111">
                  <c:v>222.6</c:v>
                </c:pt>
                <c:pt idx="112">
                  <c:v>222.48</c:v>
                </c:pt>
                <c:pt idx="113">
                  <c:v>222.42</c:v>
                </c:pt>
                <c:pt idx="114">
                  <c:v>222.3</c:v>
                </c:pt>
                <c:pt idx="115">
                  <c:v>222.24</c:v>
                </c:pt>
                <c:pt idx="116">
                  <c:v>222.18</c:v>
                </c:pt>
                <c:pt idx="117">
                  <c:v>222.06</c:v>
                </c:pt>
                <c:pt idx="118">
                  <c:v>222</c:v>
                </c:pt>
                <c:pt idx="119">
                  <c:v>221.88</c:v>
                </c:pt>
                <c:pt idx="120">
                  <c:v>221.82</c:v>
                </c:pt>
                <c:pt idx="121">
                  <c:v>221.7</c:v>
                </c:pt>
                <c:pt idx="122">
                  <c:v>221.58</c:v>
                </c:pt>
                <c:pt idx="123">
                  <c:v>221.52</c:v>
                </c:pt>
                <c:pt idx="124">
                  <c:v>221.4</c:v>
                </c:pt>
                <c:pt idx="125">
                  <c:v>221.28</c:v>
                </c:pt>
                <c:pt idx="126">
                  <c:v>221.22</c:v>
                </c:pt>
                <c:pt idx="127">
                  <c:v>221.1</c:v>
                </c:pt>
                <c:pt idx="128">
                  <c:v>221.04</c:v>
                </c:pt>
                <c:pt idx="129">
                  <c:v>220.92</c:v>
                </c:pt>
                <c:pt idx="130">
                  <c:v>220.8</c:v>
                </c:pt>
                <c:pt idx="131">
                  <c:v>220.68</c:v>
                </c:pt>
                <c:pt idx="132">
                  <c:v>220.62</c:v>
                </c:pt>
                <c:pt idx="133">
                  <c:v>220.5</c:v>
                </c:pt>
                <c:pt idx="134">
                  <c:v>220.44</c:v>
                </c:pt>
                <c:pt idx="135">
                  <c:v>220.32</c:v>
                </c:pt>
                <c:pt idx="136">
                  <c:v>220.2</c:v>
                </c:pt>
                <c:pt idx="137">
                  <c:v>220.08</c:v>
                </c:pt>
                <c:pt idx="138">
                  <c:v>220.02</c:v>
                </c:pt>
                <c:pt idx="139">
                  <c:v>219.9</c:v>
                </c:pt>
                <c:pt idx="140">
                  <c:v>219.78</c:v>
                </c:pt>
                <c:pt idx="141">
                  <c:v>219.66</c:v>
                </c:pt>
                <c:pt idx="142">
                  <c:v>219.54</c:v>
                </c:pt>
                <c:pt idx="143">
                  <c:v>219.42</c:v>
                </c:pt>
                <c:pt idx="144">
                  <c:v>219.3</c:v>
                </c:pt>
                <c:pt idx="145">
                  <c:v>219.18</c:v>
                </c:pt>
                <c:pt idx="146">
                  <c:v>219.06</c:v>
                </c:pt>
                <c:pt idx="147">
                  <c:v>218.94</c:v>
                </c:pt>
                <c:pt idx="148">
                  <c:v>218.88</c:v>
                </c:pt>
                <c:pt idx="149">
                  <c:v>218.7</c:v>
                </c:pt>
                <c:pt idx="150">
                  <c:v>218.58</c:v>
                </c:pt>
                <c:pt idx="151">
                  <c:v>218.46</c:v>
                </c:pt>
                <c:pt idx="152">
                  <c:v>218.34</c:v>
                </c:pt>
                <c:pt idx="153">
                  <c:v>218.22</c:v>
                </c:pt>
                <c:pt idx="154">
                  <c:v>218.1</c:v>
                </c:pt>
                <c:pt idx="155">
                  <c:v>217.92</c:v>
                </c:pt>
                <c:pt idx="156">
                  <c:v>217.8</c:v>
                </c:pt>
                <c:pt idx="157">
                  <c:v>217.68</c:v>
                </c:pt>
                <c:pt idx="158">
                  <c:v>217.56</c:v>
                </c:pt>
                <c:pt idx="159">
                  <c:v>217.38</c:v>
                </c:pt>
                <c:pt idx="160">
                  <c:v>217.26</c:v>
                </c:pt>
                <c:pt idx="161">
                  <c:v>217.14</c:v>
                </c:pt>
                <c:pt idx="162">
                  <c:v>217.02</c:v>
                </c:pt>
                <c:pt idx="163">
                  <c:v>216.84</c:v>
                </c:pt>
                <c:pt idx="164">
                  <c:v>216.72</c:v>
                </c:pt>
                <c:pt idx="165">
                  <c:v>216.54</c:v>
                </c:pt>
                <c:pt idx="166">
                  <c:v>216.36</c:v>
                </c:pt>
                <c:pt idx="167">
                  <c:v>216.24</c:v>
                </c:pt>
                <c:pt idx="168">
                  <c:v>216.06</c:v>
                </c:pt>
                <c:pt idx="169">
                  <c:v>215.88</c:v>
                </c:pt>
                <c:pt idx="170">
                  <c:v>215.76</c:v>
                </c:pt>
                <c:pt idx="171">
                  <c:v>215.58</c:v>
                </c:pt>
                <c:pt idx="172">
                  <c:v>215.34</c:v>
                </c:pt>
                <c:pt idx="173">
                  <c:v>215.22</c:v>
                </c:pt>
                <c:pt idx="174">
                  <c:v>214.98</c:v>
                </c:pt>
                <c:pt idx="175">
                  <c:v>214.86</c:v>
                </c:pt>
                <c:pt idx="176">
                  <c:v>214.68</c:v>
                </c:pt>
                <c:pt idx="177">
                  <c:v>214.44</c:v>
                </c:pt>
                <c:pt idx="178">
                  <c:v>214.26</c:v>
                </c:pt>
                <c:pt idx="179">
                  <c:v>214.02</c:v>
                </c:pt>
                <c:pt idx="180">
                  <c:v>213.84</c:v>
                </c:pt>
                <c:pt idx="181">
                  <c:v>213.6</c:v>
                </c:pt>
                <c:pt idx="182">
                  <c:v>213.36</c:v>
                </c:pt>
                <c:pt idx="183">
                  <c:v>213.18</c:v>
                </c:pt>
                <c:pt idx="184">
                  <c:v>212.88</c:v>
                </c:pt>
                <c:pt idx="185">
                  <c:v>212.64</c:v>
                </c:pt>
                <c:pt idx="186">
                  <c:v>212.34</c:v>
                </c:pt>
                <c:pt idx="187">
                  <c:v>211.92</c:v>
                </c:pt>
                <c:pt idx="188">
                  <c:v>211.44</c:v>
                </c:pt>
                <c:pt idx="189">
                  <c:v>210.42</c:v>
                </c:pt>
                <c:pt idx="190">
                  <c:v>207.42</c:v>
                </c:pt>
                <c:pt idx="191">
                  <c:v>199.44</c:v>
                </c:pt>
                <c:pt idx="192">
                  <c:v>185.22</c:v>
                </c:pt>
                <c:pt idx="193">
                  <c:v>173.58</c:v>
                </c:pt>
                <c:pt idx="194">
                  <c:v>168.72</c:v>
                </c:pt>
                <c:pt idx="195">
                  <c:v>165.42</c:v>
                </c:pt>
                <c:pt idx="196">
                  <c:v>162.54</c:v>
                </c:pt>
                <c:pt idx="197">
                  <c:v>160.02000000000001</c:v>
                </c:pt>
                <c:pt idx="198">
                  <c:v>157.5</c:v>
                </c:pt>
                <c:pt idx="199">
                  <c:v>154.97999999999999</c:v>
                </c:pt>
                <c:pt idx="200">
                  <c:v>151.91999999999999</c:v>
                </c:pt>
                <c:pt idx="201">
                  <c:v>145.38</c:v>
                </c:pt>
                <c:pt idx="202">
                  <c:v>138.96</c:v>
                </c:pt>
                <c:pt idx="203">
                  <c:v>138.72</c:v>
                </c:pt>
                <c:pt idx="204">
                  <c:v>138.47999999999999</c:v>
                </c:pt>
                <c:pt idx="205">
                  <c:v>138.30000000000001</c:v>
                </c:pt>
                <c:pt idx="206">
                  <c:v>138.06</c:v>
                </c:pt>
                <c:pt idx="207">
                  <c:v>137.82</c:v>
                </c:pt>
                <c:pt idx="208">
                  <c:v>137.63999999999999</c:v>
                </c:pt>
                <c:pt idx="209">
                  <c:v>137.4</c:v>
                </c:pt>
                <c:pt idx="210">
                  <c:v>137.16</c:v>
                </c:pt>
                <c:pt idx="211">
                  <c:v>136.91999999999999</c:v>
                </c:pt>
                <c:pt idx="212">
                  <c:v>136.68</c:v>
                </c:pt>
                <c:pt idx="213">
                  <c:v>136.38</c:v>
                </c:pt>
                <c:pt idx="214">
                  <c:v>136.13999999999999</c:v>
                </c:pt>
                <c:pt idx="215">
                  <c:v>135.84</c:v>
                </c:pt>
                <c:pt idx="216">
                  <c:v>135.6</c:v>
                </c:pt>
                <c:pt idx="217">
                  <c:v>135.30000000000001</c:v>
                </c:pt>
                <c:pt idx="218">
                  <c:v>135</c:v>
                </c:pt>
                <c:pt idx="219">
                  <c:v>134.69999999999999</c:v>
                </c:pt>
                <c:pt idx="220">
                  <c:v>134.34</c:v>
                </c:pt>
                <c:pt idx="221">
                  <c:v>133.97999999999999</c:v>
                </c:pt>
                <c:pt idx="222">
                  <c:v>133.62</c:v>
                </c:pt>
                <c:pt idx="223">
                  <c:v>133.32</c:v>
                </c:pt>
                <c:pt idx="224">
                  <c:v>132.84</c:v>
                </c:pt>
                <c:pt idx="225">
                  <c:v>132.47999999999999</c:v>
                </c:pt>
                <c:pt idx="226">
                  <c:v>132</c:v>
                </c:pt>
                <c:pt idx="227">
                  <c:v>131.52000000000001</c:v>
                </c:pt>
                <c:pt idx="228">
                  <c:v>131.04</c:v>
                </c:pt>
                <c:pt idx="229">
                  <c:v>130.44</c:v>
                </c:pt>
                <c:pt idx="230">
                  <c:v>129.78</c:v>
                </c:pt>
                <c:pt idx="231">
                  <c:v>129.12</c:v>
                </c:pt>
                <c:pt idx="232">
                  <c:v>128.4</c:v>
                </c:pt>
                <c:pt idx="233">
                  <c:v>127.5</c:v>
                </c:pt>
                <c:pt idx="234">
                  <c:v>126.54</c:v>
                </c:pt>
                <c:pt idx="235">
                  <c:v>125.28</c:v>
                </c:pt>
                <c:pt idx="236">
                  <c:v>123.72</c:v>
                </c:pt>
                <c:pt idx="237">
                  <c:v>121.38</c:v>
                </c:pt>
                <c:pt idx="238">
                  <c:v>116.7</c:v>
                </c:pt>
                <c:pt idx="239">
                  <c:v>103.8</c:v>
                </c:pt>
                <c:pt idx="240">
                  <c:v>73.08</c:v>
                </c:pt>
                <c:pt idx="241">
                  <c:v>55.14</c:v>
                </c:pt>
                <c:pt idx="242">
                  <c:v>51.54</c:v>
                </c:pt>
                <c:pt idx="243">
                  <c:v>41.58</c:v>
                </c:pt>
                <c:pt idx="244">
                  <c:v>21.3</c:v>
                </c:pt>
                <c:pt idx="245">
                  <c:v>4.08</c:v>
                </c:pt>
                <c:pt idx="246">
                  <c:v>2.64</c:v>
                </c:pt>
                <c:pt idx="247">
                  <c:v>2.16</c:v>
                </c:pt>
                <c:pt idx="248">
                  <c:v>1.86</c:v>
                </c:pt>
                <c:pt idx="249">
                  <c:v>1.68</c:v>
                </c:pt>
                <c:pt idx="250">
                  <c:v>1.56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1.38</c:v>
                </c:pt>
                <c:pt idx="255">
                  <c:v>1.32</c:v>
                </c:pt>
              </c:numCache>
            </c:numRef>
          </c:xVal>
          <c:yVal>
            <c:numRef>
              <c:f>'2025_01_31_14_15_00'!$AW$5:$AW$260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1.2E-2</c:v>
                </c:pt>
                <c:pt idx="9">
                  <c:v>1.4999999999999999E-2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3.5000000000000003E-2</c:v>
                </c:pt>
                <c:pt idx="14">
                  <c:v>4.1000000000000002E-2</c:v>
                </c:pt>
                <c:pt idx="15">
                  <c:v>4.8000000000000001E-2</c:v>
                </c:pt>
                <c:pt idx="16">
                  <c:v>5.3999999999999999E-2</c:v>
                </c:pt>
                <c:pt idx="17">
                  <c:v>5.8999999999999997E-2</c:v>
                </c:pt>
                <c:pt idx="18">
                  <c:v>6.5000000000000002E-2</c:v>
                </c:pt>
                <c:pt idx="19">
                  <c:v>7.1999999999999995E-2</c:v>
                </c:pt>
                <c:pt idx="20">
                  <c:v>7.6999999999999999E-2</c:v>
                </c:pt>
                <c:pt idx="21">
                  <c:v>8.3000000000000004E-2</c:v>
                </c:pt>
                <c:pt idx="22">
                  <c:v>8.7999999999999995E-2</c:v>
                </c:pt>
                <c:pt idx="23">
                  <c:v>9.2999999999999999E-2</c:v>
                </c:pt>
                <c:pt idx="24">
                  <c:v>9.9000000000000005E-2</c:v>
                </c:pt>
                <c:pt idx="25">
                  <c:v>0.104</c:v>
                </c:pt>
                <c:pt idx="26">
                  <c:v>0.109</c:v>
                </c:pt>
                <c:pt idx="27">
                  <c:v>0.114</c:v>
                </c:pt>
                <c:pt idx="28">
                  <c:v>0.11899999999999999</c:v>
                </c:pt>
                <c:pt idx="29">
                  <c:v>0.124</c:v>
                </c:pt>
                <c:pt idx="30">
                  <c:v>0.129</c:v>
                </c:pt>
                <c:pt idx="31">
                  <c:v>0.13400000000000001</c:v>
                </c:pt>
                <c:pt idx="32">
                  <c:v>0.13900000000000001</c:v>
                </c:pt>
                <c:pt idx="33">
                  <c:v>0.14399999999999999</c:v>
                </c:pt>
                <c:pt idx="34">
                  <c:v>0.14899999999999999</c:v>
                </c:pt>
                <c:pt idx="35">
                  <c:v>0.154</c:v>
                </c:pt>
                <c:pt idx="36">
                  <c:v>0.158</c:v>
                </c:pt>
                <c:pt idx="37">
                  <c:v>0.16400000000000001</c:v>
                </c:pt>
                <c:pt idx="38">
                  <c:v>0.16800000000000001</c:v>
                </c:pt>
                <c:pt idx="39">
                  <c:v>0.17299999999999999</c:v>
                </c:pt>
                <c:pt idx="40">
                  <c:v>0.17799999999999999</c:v>
                </c:pt>
                <c:pt idx="41">
                  <c:v>0.183</c:v>
                </c:pt>
                <c:pt idx="42">
                  <c:v>0.188</c:v>
                </c:pt>
                <c:pt idx="43">
                  <c:v>0.193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0.20799999999999999</c:v>
                </c:pt>
                <c:pt idx="47">
                  <c:v>0.21199999999999999</c:v>
                </c:pt>
                <c:pt idx="48">
                  <c:v>0.217</c:v>
                </c:pt>
                <c:pt idx="49">
                  <c:v>0.222</c:v>
                </c:pt>
                <c:pt idx="50">
                  <c:v>0.22700000000000001</c:v>
                </c:pt>
                <c:pt idx="51">
                  <c:v>0.23200000000000001</c:v>
                </c:pt>
                <c:pt idx="52">
                  <c:v>0.23599999999999999</c:v>
                </c:pt>
                <c:pt idx="53">
                  <c:v>0.24199999999999999</c:v>
                </c:pt>
                <c:pt idx="54">
                  <c:v>0.246</c:v>
                </c:pt>
                <c:pt idx="55">
                  <c:v>0.251</c:v>
                </c:pt>
                <c:pt idx="56">
                  <c:v>0.25600000000000001</c:v>
                </c:pt>
                <c:pt idx="57">
                  <c:v>0.26100000000000001</c:v>
                </c:pt>
                <c:pt idx="58">
                  <c:v>0.26600000000000001</c:v>
                </c:pt>
                <c:pt idx="59">
                  <c:v>0.27</c:v>
                </c:pt>
                <c:pt idx="60">
                  <c:v>0.27600000000000002</c:v>
                </c:pt>
                <c:pt idx="61">
                  <c:v>0.28000000000000003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0.314</c:v>
                </c:pt>
                <c:pt idx="69">
                  <c:v>0.31900000000000001</c:v>
                </c:pt>
                <c:pt idx="70">
                  <c:v>0.32400000000000001</c:v>
                </c:pt>
                <c:pt idx="71">
                  <c:v>0.32900000000000001</c:v>
                </c:pt>
                <c:pt idx="72">
                  <c:v>0.33400000000000002</c:v>
                </c:pt>
                <c:pt idx="73">
                  <c:v>0.33900000000000002</c:v>
                </c:pt>
                <c:pt idx="74">
                  <c:v>0.34399999999999997</c:v>
                </c:pt>
                <c:pt idx="75">
                  <c:v>0.34899999999999998</c:v>
                </c:pt>
                <c:pt idx="76">
                  <c:v>0.35299999999999998</c:v>
                </c:pt>
                <c:pt idx="77">
                  <c:v>0.35799999999999998</c:v>
                </c:pt>
                <c:pt idx="78">
                  <c:v>0.36299999999999999</c:v>
                </c:pt>
                <c:pt idx="79">
                  <c:v>0.36799999999999999</c:v>
                </c:pt>
                <c:pt idx="80">
                  <c:v>0.373</c:v>
                </c:pt>
                <c:pt idx="81">
                  <c:v>0.378</c:v>
                </c:pt>
                <c:pt idx="82">
                  <c:v>0.38300000000000001</c:v>
                </c:pt>
                <c:pt idx="83">
                  <c:v>0.38800000000000001</c:v>
                </c:pt>
                <c:pt idx="84">
                  <c:v>0.39200000000000002</c:v>
                </c:pt>
                <c:pt idx="85">
                  <c:v>0.39700000000000002</c:v>
                </c:pt>
                <c:pt idx="86">
                  <c:v>0.40200000000000002</c:v>
                </c:pt>
                <c:pt idx="87">
                  <c:v>0.40699999999999997</c:v>
                </c:pt>
                <c:pt idx="88">
                  <c:v>0.41199999999999998</c:v>
                </c:pt>
                <c:pt idx="89">
                  <c:v>0.41699999999999998</c:v>
                </c:pt>
                <c:pt idx="90">
                  <c:v>0.42199999999999999</c:v>
                </c:pt>
                <c:pt idx="91">
                  <c:v>0.42699999999999999</c:v>
                </c:pt>
                <c:pt idx="92">
                  <c:v>0.43099999999999999</c:v>
                </c:pt>
                <c:pt idx="93">
                  <c:v>0.436</c:v>
                </c:pt>
                <c:pt idx="94">
                  <c:v>0.441</c:v>
                </c:pt>
                <c:pt idx="95">
                  <c:v>0.44600000000000001</c:v>
                </c:pt>
                <c:pt idx="96">
                  <c:v>0.45100000000000001</c:v>
                </c:pt>
                <c:pt idx="97">
                  <c:v>0.45600000000000002</c:v>
                </c:pt>
                <c:pt idx="98">
                  <c:v>0.46100000000000002</c:v>
                </c:pt>
                <c:pt idx="99">
                  <c:v>0.46500000000000002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0.50900000000000001</c:v>
                </c:pt>
                <c:pt idx="109">
                  <c:v>0.51400000000000001</c:v>
                </c:pt>
                <c:pt idx="110">
                  <c:v>0.51900000000000002</c:v>
                </c:pt>
                <c:pt idx="111">
                  <c:v>0.52400000000000002</c:v>
                </c:pt>
                <c:pt idx="112">
                  <c:v>0.52900000000000003</c:v>
                </c:pt>
                <c:pt idx="113">
                  <c:v>0.53400000000000003</c:v>
                </c:pt>
                <c:pt idx="114">
                  <c:v>0.53900000000000003</c:v>
                </c:pt>
                <c:pt idx="115">
                  <c:v>0.54300000000000004</c:v>
                </c:pt>
                <c:pt idx="116">
                  <c:v>0.54900000000000004</c:v>
                </c:pt>
                <c:pt idx="117">
                  <c:v>0.55400000000000005</c:v>
                </c:pt>
                <c:pt idx="118">
                  <c:v>0.55800000000000005</c:v>
                </c:pt>
                <c:pt idx="119">
                  <c:v>0.56299999999999994</c:v>
                </c:pt>
                <c:pt idx="120">
                  <c:v>0.56799999999999995</c:v>
                </c:pt>
                <c:pt idx="121">
                  <c:v>0.57299999999999995</c:v>
                </c:pt>
                <c:pt idx="122">
                  <c:v>0.57799999999999996</c:v>
                </c:pt>
                <c:pt idx="123">
                  <c:v>0.58299999999999996</c:v>
                </c:pt>
                <c:pt idx="124">
                  <c:v>0.58799999999999997</c:v>
                </c:pt>
                <c:pt idx="125">
                  <c:v>0.59299999999999997</c:v>
                </c:pt>
                <c:pt idx="126">
                  <c:v>0.59799999999999998</c:v>
                </c:pt>
                <c:pt idx="127">
                  <c:v>0.60199999999999998</c:v>
                </c:pt>
                <c:pt idx="128">
                  <c:v>0.60699999999999998</c:v>
                </c:pt>
                <c:pt idx="129">
                  <c:v>0.61199999999999999</c:v>
                </c:pt>
                <c:pt idx="130">
                  <c:v>0.61699999999999999</c:v>
                </c:pt>
                <c:pt idx="131">
                  <c:v>0.622</c:v>
                </c:pt>
                <c:pt idx="132">
                  <c:v>0.627</c:v>
                </c:pt>
                <c:pt idx="133">
                  <c:v>0.63200000000000001</c:v>
                </c:pt>
                <c:pt idx="134">
                  <c:v>0.63600000000000001</c:v>
                </c:pt>
                <c:pt idx="135">
                  <c:v>0.64100000000000001</c:v>
                </c:pt>
                <c:pt idx="136">
                  <c:v>0.64600000000000002</c:v>
                </c:pt>
                <c:pt idx="137">
                  <c:v>0.65100000000000002</c:v>
                </c:pt>
                <c:pt idx="138">
                  <c:v>0.65600000000000003</c:v>
                </c:pt>
                <c:pt idx="139">
                  <c:v>0.66100000000000003</c:v>
                </c:pt>
                <c:pt idx="140">
                  <c:v>0.66600000000000004</c:v>
                </c:pt>
                <c:pt idx="141">
                  <c:v>0.67100000000000004</c:v>
                </c:pt>
                <c:pt idx="142">
                  <c:v>0.67600000000000005</c:v>
                </c:pt>
                <c:pt idx="143">
                  <c:v>0.68</c:v>
                </c:pt>
                <c:pt idx="144">
                  <c:v>0.68600000000000005</c:v>
                </c:pt>
                <c:pt idx="145">
                  <c:v>0.69099999999999995</c:v>
                </c:pt>
                <c:pt idx="146">
                  <c:v>0.69599999999999995</c:v>
                </c:pt>
                <c:pt idx="147">
                  <c:v>0.7</c:v>
                </c:pt>
                <c:pt idx="148">
                  <c:v>0.70499999999999996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</c:v>
                </c:pt>
                <c:pt idx="152">
                  <c:v>0.72499999999999998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0.74</c:v>
                </c:pt>
                <c:pt idx="156">
                  <c:v>0.74399999999999999</c:v>
                </c:pt>
                <c:pt idx="157">
                  <c:v>0.749</c:v>
                </c:pt>
                <c:pt idx="158">
                  <c:v>0.754</c:v>
                </c:pt>
                <c:pt idx="159">
                  <c:v>0.75900000000000001</c:v>
                </c:pt>
                <c:pt idx="160">
                  <c:v>0.76400000000000001</c:v>
                </c:pt>
                <c:pt idx="161">
                  <c:v>0.76900000000000002</c:v>
                </c:pt>
                <c:pt idx="162">
                  <c:v>0.77400000000000002</c:v>
                </c:pt>
                <c:pt idx="163">
                  <c:v>0.77900000000000003</c:v>
                </c:pt>
                <c:pt idx="164">
                  <c:v>0.78400000000000003</c:v>
                </c:pt>
                <c:pt idx="165">
                  <c:v>0.78800000000000003</c:v>
                </c:pt>
                <c:pt idx="166">
                  <c:v>0.79300000000000004</c:v>
                </c:pt>
                <c:pt idx="167">
                  <c:v>0.79800000000000004</c:v>
                </c:pt>
                <c:pt idx="168">
                  <c:v>0.80400000000000005</c:v>
                </c:pt>
                <c:pt idx="169">
                  <c:v>0.80800000000000005</c:v>
                </c:pt>
                <c:pt idx="170">
                  <c:v>0.81299999999999994</c:v>
                </c:pt>
                <c:pt idx="171">
                  <c:v>0.81799999999999995</c:v>
                </c:pt>
                <c:pt idx="172">
                  <c:v>0.82299999999999995</c:v>
                </c:pt>
                <c:pt idx="173">
                  <c:v>0.82799999999999996</c:v>
                </c:pt>
                <c:pt idx="174">
                  <c:v>0.83299999999999996</c:v>
                </c:pt>
                <c:pt idx="175">
                  <c:v>0.83799999999999997</c:v>
                </c:pt>
                <c:pt idx="176">
                  <c:v>0.84299999999999997</c:v>
                </c:pt>
                <c:pt idx="177">
                  <c:v>0.84799999999999998</c:v>
                </c:pt>
                <c:pt idx="178">
                  <c:v>0.85199999999999998</c:v>
                </c:pt>
                <c:pt idx="179">
                  <c:v>0.85699999999999998</c:v>
                </c:pt>
                <c:pt idx="180">
                  <c:v>0.86199999999999999</c:v>
                </c:pt>
                <c:pt idx="181">
                  <c:v>0.86699999999999999</c:v>
                </c:pt>
                <c:pt idx="182">
                  <c:v>0.872</c:v>
                </c:pt>
                <c:pt idx="183">
                  <c:v>0.877</c:v>
                </c:pt>
                <c:pt idx="184">
                  <c:v>0.88200000000000001</c:v>
                </c:pt>
                <c:pt idx="185">
                  <c:v>0.88700000000000001</c:v>
                </c:pt>
                <c:pt idx="186">
                  <c:v>0.89200000000000002</c:v>
                </c:pt>
                <c:pt idx="187">
                  <c:v>0.89700000000000002</c:v>
                </c:pt>
                <c:pt idx="188">
                  <c:v>0.90100000000000002</c:v>
                </c:pt>
                <c:pt idx="189">
                  <c:v>0.90700000000000003</c:v>
                </c:pt>
                <c:pt idx="190">
                  <c:v>0.91100000000000003</c:v>
                </c:pt>
                <c:pt idx="191">
                  <c:v>0.91600000000000004</c:v>
                </c:pt>
                <c:pt idx="192">
                  <c:v>0.92100000000000004</c:v>
                </c:pt>
                <c:pt idx="193">
                  <c:v>0.92600000000000005</c:v>
                </c:pt>
                <c:pt idx="194">
                  <c:v>0.93100000000000005</c:v>
                </c:pt>
                <c:pt idx="195">
                  <c:v>0.93600000000000005</c:v>
                </c:pt>
                <c:pt idx="196">
                  <c:v>0.94099999999999995</c:v>
                </c:pt>
                <c:pt idx="197">
                  <c:v>0.94599999999999995</c:v>
                </c:pt>
                <c:pt idx="198">
                  <c:v>0.95099999999999996</c:v>
                </c:pt>
                <c:pt idx="199">
                  <c:v>0.95599999999999996</c:v>
                </c:pt>
                <c:pt idx="200">
                  <c:v>0.96</c:v>
                </c:pt>
                <c:pt idx="201">
                  <c:v>0.96599999999999997</c:v>
                </c:pt>
                <c:pt idx="202">
                  <c:v>0.97</c:v>
                </c:pt>
                <c:pt idx="203">
                  <c:v>0.97499999999999998</c:v>
                </c:pt>
                <c:pt idx="204">
                  <c:v>0.98</c:v>
                </c:pt>
                <c:pt idx="205">
                  <c:v>0.98499999999999999</c:v>
                </c:pt>
                <c:pt idx="206">
                  <c:v>0.99</c:v>
                </c:pt>
                <c:pt idx="207">
                  <c:v>0.995</c:v>
                </c:pt>
                <c:pt idx="208">
                  <c:v>1</c:v>
                </c:pt>
                <c:pt idx="209">
                  <c:v>1.0049999999999999</c:v>
                </c:pt>
                <c:pt idx="210">
                  <c:v>1.01</c:v>
                </c:pt>
                <c:pt idx="211">
                  <c:v>1.0149999999999999</c:v>
                </c:pt>
                <c:pt idx="212">
                  <c:v>1.0189999999999999</c:v>
                </c:pt>
                <c:pt idx="213">
                  <c:v>1.024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1.0389999999999999</c:v>
                </c:pt>
                <c:pt idx="217">
                  <c:v>1.044</c:v>
                </c:pt>
                <c:pt idx="218">
                  <c:v>1.0489999999999999</c:v>
                </c:pt>
                <c:pt idx="219">
                  <c:v>1.054</c:v>
                </c:pt>
                <c:pt idx="220">
                  <c:v>1.0589999999999999</c:v>
                </c:pt>
                <c:pt idx="221">
                  <c:v>1.0640000000000001</c:v>
                </c:pt>
                <c:pt idx="222">
                  <c:v>1.069</c:v>
                </c:pt>
                <c:pt idx="223">
                  <c:v>1.0740000000000001</c:v>
                </c:pt>
                <c:pt idx="224">
                  <c:v>1.079</c:v>
                </c:pt>
                <c:pt idx="225">
                  <c:v>1.0840000000000001</c:v>
                </c:pt>
                <c:pt idx="226">
                  <c:v>1.089</c:v>
                </c:pt>
                <c:pt idx="227">
                  <c:v>1.093</c:v>
                </c:pt>
                <c:pt idx="228">
                  <c:v>1.0980000000000001</c:v>
                </c:pt>
                <c:pt idx="229">
                  <c:v>1.103</c:v>
                </c:pt>
                <c:pt idx="230">
                  <c:v>1.1080000000000001</c:v>
                </c:pt>
                <c:pt idx="231">
                  <c:v>1.113</c:v>
                </c:pt>
                <c:pt idx="232">
                  <c:v>1.1180000000000001</c:v>
                </c:pt>
                <c:pt idx="233">
                  <c:v>1.123</c:v>
                </c:pt>
                <c:pt idx="234">
                  <c:v>1.1279999999999999</c:v>
                </c:pt>
                <c:pt idx="235">
                  <c:v>1.133</c:v>
                </c:pt>
                <c:pt idx="236">
                  <c:v>1.1379999999999999</c:v>
                </c:pt>
                <c:pt idx="237">
                  <c:v>1.143</c:v>
                </c:pt>
                <c:pt idx="238">
                  <c:v>1.147</c:v>
                </c:pt>
                <c:pt idx="239">
                  <c:v>1.1519999999999999</c:v>
                </c:pt>
                <c:pt idx="240">
                  <c:v>1.157</c:v>
                </c:pt>
                <c:pt idx="241">
                  <c:v>1.1619999999999999</c:v>
                </c:pt>
                <c:pt idx="242">
                  <c:v>1.167</c:v>
                </c:pt>
                <c:pt idx="243">
                  <c:v>1.171</c:v>
                </c:pt>
                <c:pt idx="244">
                  <c:v>1.173</c:v>
                </c:pt>
                <c:pt idx="245">
                  <c:v>1.171</c:v>
                </c:pt>
                <c:pt idx="246">
                  <c:v>1.17</c:v>
                </c:pt>
                <c:pt idx="247">
                  <c:v>1.17</c:v>
                </c:pt>
                <c:pt idx="248">
                  <c:v>1.17</c:v>
                </c:pt>
                <c:pt idx="249">
                  <c:v>1.17</c:v>
                </c:pt>
                <c:pt idx="250">
                  <c:v>1.17</c:v>
                </c:pt>
                <c:pt idx="251">
                  <c:v>1.17</c:v>
                </c:pt>
                <c:pt idx="252">
                  <c:v>1.17</c:v>
                </c:pt>
                <c:pt idx="253">
                  <c:v>1.17</c:v>
                </c:pt>
                <c:pt idx="254">
                  <c:v>1.17</c:v>
                </c:pt>
                <c:pt idx="255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5-456C-99D3-79520DA3976E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'2025_01_31_14_15_00'!$A$5:$A$254</c:f>
              <c:numCache>
                <c:formatCode>General</c:formatCode>
                <c:ptCount val="250"/>
                <c:pt idx="0">
                  <c:v>1.3628</c:v>
                </c:pt>
                <c:pt idx="1">
                  <c:v>1.3628</c:v>
                </c:pt>
                <c:pt idx="2">
                  <c:v>1.3688</c:v>
                </c:pt>
                <c:pt idx="3">
                  <c:v>1.3688</c:v>
                </c:pt>
                <c:pt idx="4">
                  <c:v>1.3676999999999999</c:v>
                </c:pt>
                <c:pt idx="5">
                  <c:v>1.3676999999999999</c:v>
                </c:pt>
                <c:pt idx="6">
                  <c:v>1.3677999999999999</c:v>
                </c:pt>
                <c:pt idx="7">
                  <c:v>1.3677999999999999</c:v>
                </c:pt>
                <c:pt idx="8">
                  <c:v>1.3654999999999999</c:v>
                </c:pt>
                <c:pt idx="9">
                  <c:v>1.3654999999999999</c:v>
                </c:pt>
                <c:pt idx="10">
                  <c:v>1.3663000000000001</c:v>
                </c:pt>
                <c:pt idx="11">
                  <c:v>1.3663000000000001</c:v>
                </c:pt>
                <c:pt idx="12">
                  <c:v>1.3654999999999999</c:v>
                </c:pt>
                <c:pt idx="13">
                  <c:v>1.3654999999999999</c:v>
                </c:pt>
                <c:pt idx="14">
                  <c:v>1.3645</c:v>
                </c:pt>
                <c:pt idx="15">
                  <c:v>1.3645</c:v>
                </c:pt>
                <c:pt idx="16">
                  <c:v>1.3653</c:v>
                </c:pt>
                <c:pt idx="17">
                  <c:v>1.3653</c:v>
                </c:pt>
                <c:pt idx="18">
                  <c:v>1.3673999999999999</c:v>
                </c:pt>
                <c:pt idx="19">
                  <c:v>1.3673999999999999</c:v>
                </c:pt>
                <c:pt idx="20">
                  <c:v>1.3654999999999999</c:v>
                </c:pt>
                <c:pt idx="21">
                  <c:v>1.3654999999999999</c:v>
                </c:pt>
                <c:pt idx="22">
                  <c:v>1.3624000000000001</c:v>
                </c:pt>
                <c:pt idx="23">
                  <c:v>1.3624000000000001</c:v>
                </c:pt>
                <c:pt idx="24">
                  <c:v>1.3629</c:v>
                </c:pt>
                <c:pt idx="25">
                  <c:v>1.3629</c:v>
                </c:pt>
                <c:pt idx="26">
                  <c:v>1.3593999999999999</c:v>
                </c:pt>
                <c:pt idx="27">
                  <c:v>1.3593999999999999</c:v>
                </c:pt>
                <c:pt idx="28">
                  <c:v>1.3587</c:v>
                </c:pt>
                <c:pt idx="29">
                  <c:v>1.3587</c:v>
                </c:pt>
                <c:pt idx="30">
                  <c:v>1.3555999999999999</c:v>
                </c:pt>
                <c:pt idx="31">
                  <c:v>1.3555999999999999</c:v>
                </c:pt>
                <c:pt idx="32">
                  <c:v>1.3571</c:v>
                </c:pt>
                <c:pt idx="33">
                  <c:v>1.3571</c:v>
                </c:pt>
                <c:pt idx="34">
                  <c:v>1.3559000000000001</c:v>
                </c:pt>
                <c:pt idx="35">
                  <c:v>1.3559000000000001</c:v>
                </c:pt>
                <c:pt idx="36">
                  <c:v>1.3552999999999999</c:v>
                </c:pt>
                <c:pt idx="37">
                  <c:v>1.3552999999999999</c:v>
                </c:pt>
                <c:pt idx="38">
                  <c:v>1.3533999999999999</c:v>
                </c:pt>
                <c:pt idx="39">
                  <c:v>1.3533999999999999</c:v>
                </c:pt>
                <c:pt idx="40">
                  <c:v>1.3588</c:v>
                </c:pt>
                <c:pt idx="41">
                  <c:v>1.3588</c:v>
                </c:pt>
                <c:pt idx="42">
                  <c:v>1.3617999999999999</c:v>
                </c:pt>
                <c:pt idx="43">
                  <c:v>1.3617999999999999</c:v>
                </c:pt>
                <c:pt idx="44">
                  <c:v>1.3462000000000001</c:v>
                </c:pt>
                <c:pt idx="45">
                  <c:v>1.3462000000000001</c:v>
                </c:pt>
                <c:pt idx="46">
                  <c:v>1.3445</c:v>
                </c:pt>
                <c:pt idx="47">
                  <c:v>1.3445</c:v>
                </c:pt>
                <c:pt idx="48">
                  <c:v>1.3449</c:v>
                </c:pt>
                <c:pt idx="49">
                  <c:v>1.3449</c:v>
                </c:pt>
                <c:pt idx="50">
                  <c:v>1.3432999999999999</c:v>
                </c:pt>
                <c:pt idx="51">
                  <c:v>1.3432999999999999</c:v>
                </c:pt>
                <c:pt idx="52">
                  <c:v>1.3508</c:v>
                </c:pt>
                <c:pt idx="53">
                  <c:v>1.3508</c:v>
                </c:pt>
                <c:pt idx="54">
                  <c:v>1.3511</c:v>
                </c:pt>
                <c:pt idx="55">
                  <c:v>1.3511</c:v>
                </c:pt>
                <c:pt idx="56">
                  <c:v>1.3501000000000001</c:v>
                </c:pt>
                <c:pt idx="57">
                  <c:v>1.3501000000000001</c:v>
                </c:pt>
                <c:pt idx="58">
                  <c:v>1.3458000000000001</c:v>
                </c:pt>
                <c:pt idx="59">
                  <c:v>1.3458000000000001</c:v>
                </c:pt>
                <c:pt idx="60">
                  <c:v>1.3466</c:v>
                </c:pt>
                <c:pt idx="61">
                  <c:v>1.3466</c:v>
                </c:pt>
                <c:pt idx="62">
                  <c:v>1.3524</c:v>
                </c:pt>
                <c:pt idx="63">
                  <c:v>1.3524</c:v>
                </c:pt>
                <c:pt idx="64">
                  <c:v>1.3387</c:v>
                </c:pt>
                <c:pt idx="65">
                  <c:v>1.3387</c:v>
                </c:pt>
                <c:pt idx="66">
                  <c:v>1.3362000000000001</c:v>
                </c:pt>
                <c:pt idx="67">
                  <c:v>1.3362000000000001</c:v>
                </c:pt>
                <c:pt idx="68">
                  <c:v>1.3351</c:v>
                </c:pt>
                <c:pt idx="69">
                  <c:v>1.3351</c:v>
                </c:pt>
                <c:pt idx="70">
                  <c:v>1.337</c:v>
                </c:pt>
                <c:pt idx="71">
                  <c:v>1.337</c:v>
                </c:pt>
                <c:pt idx="72">
                  <c:v>1.3367</c:v>
                </c:pt>
                <c:pt idx="73">
                  <c:v>1.3367</c:v>
                </c:pt>
                <c:pt idx="74">
                  <c:v>1.3371999999999999</c:v>
                </c:pt>
                <c:pt idx="75">
                  <c:v>1.3371999999999999</c:v>
                </c:pt>
                <c:pt idx="76">
                  <c:v>1.3404</c:v>
                </c:pt>
                <c:pt idx="77">
                  <c:v>1.3404</c:v>
                </c:pt>
                <c:pt idx="78">
                  <c:v>1.3352999999999999</c:v>
                </c:pt>
                <c:pt idx="79">
                  <c:v>1.3352999999999999</c:v>
                </c:pt>
                <c:pt idx="80">
                  <c:v>1.331</c:v>
                </c:pt>
                <c:pt idx="81">
                  <c:v>1.331</c:v>
                </c:pt>
                <c:pt idx="82">
                  <c:v>1.3324</c:v>
                </c:pt>
                <c:pt idx="83">
                  <c:v>1.3340000000000001</c:v>
                </c:pt>
                <c:pt idx="84">
                  <c:v>1.3340000000000001</c:v>
                </c:pt>
                <c:pt idx="85">
                  <c:v>1.3290999999999999</c:v>
                </c:pt>
                <c:pt idx="86">
                  <c:v>1.3290999999999999</c:v>
                </c:pt>
                <c:pt idx="87">
                  <c:v>1.3226</c:v>
                </c:pt>
                <c:pt idx="88">
                  <c:v>1.3226</c:v>
                </c:pt>
                <c:pt idx="89">
                  <c:v>1.3255999999999999</c:v>
                </c:pt>
                <c:pt idx="90">
                  <c:v>1.3255999999999999</c:v>
                </c:pt>
                <c:pt idx="91">
                  <c:v>1.3260000000000001</c:v>
                </c:pt>
                <c:pt idx="92">
                  <c:v>1.3260000000000001</c:v>
                </c:pt>
                <c:pt idx="93">
                  <c:v>1.3275999999999999</c:v>
                </c:pt>
                <c:pt idx="94">
                  <c:v>1.3275999999999999</c:v>
                </c:pt>
                <c:pt idx="95">
                  <c:v>1.3278000000000001</c:v>
                </c:pt>
                <c:pt idx="96">
                  <c:v>1.3278000000000001</c:v>
                </c:pt>
                <c:pt idx="97">
                  <c:v>1.3260000000000001</c:v>
                </c:pt>
                <c:pt idx="98">
                  <c:v>1.3260000000000001</c:v>
                </c:pt>
                <c:pt idx="99">
                  <c:v>1.3219000000000001</c:v>
                </c:pt>
                <c:pt idx="100">
                  <c:v>1.3219000000000001</c:v>
                </c:pt>
                <c:pt idx="101">
                  <c:v>1.3216000000000001</c:v>
                </c:pt>
                <c:pt idx="102">
                  <c:v>1.3216000000000001</c:v>
                </c:pt>
                <c:pt idx="103">
                  <c:v>1.3244</c:v>
                </c:pt>
                <c:pt idx="104">
                  <c:v>1.3244</c:v>
                </c:pt>
                <c:pt idx="105">
                  <c:v>1.3232999999999999</c:v>
                </c:pt>
                <c:pt idx="106">
                  <c:v>1.3232999999999999</c:v>
                </c:pt>
                <c:pt idx="107">
                  <c:v>1.3265</c:v>
                </c:pt>
                <c:pt idx="108">
                  <c:v>1.3265</c:v>
                </c:pt>
                <c:pt idx="109">
                  <c:v>1.3210999999999999</c:v>
                </c:pt>
                <c:pt idx="110">
                  <c:v>1.3210999999999999</c:v>
                </c:pt>
                <c:pt idx="111">
                  <c:v>1.3189</c:v>
                </c:pt>
                <c:pt idx="112">
                  <c:v>1.3189</c:v>
                </c:pt>
                <c:pt idx="113">
                  <c:v>1.3177000000000001</c:v>
                </c:pt>
                <c:pt idx="114">
                  <c:v>1.3177000000000001</c:v>
                </c:pt>
                <c:pt idx="115">
                  <c:v>1.3190999999999999</c:v>
                </c:pt>
                <c:pt idx="116">
                  <c:v>1.3190999999999999</c:v>
                </c:pt>
                <c:pt idx="117">
                  <c:v>1.3153999999999999</c:v>
                </c:pt>
                <c:pt idx="118">
                  <c:v>1.3153999999999999</c:v>
                </c:pt>
                <c:pt idx="119">
                  <c:v>1.3134999999999999</c:v>
                </c:pt>
                <c:pt idx="120">
                  <c:v>1.3134999999999999</c:v>
                </c:pt>
                <c:pt idx="121">
                  <c:v>1.3127</c:v>
                </c:pt>
                <c:pt idx="122">
                  <c:v>1.3127</c:v>
                </c:pt>
                <c:pt idx="123">
                  <c:v>1.3102</c:v>
                </c:pt>
                <c:pt idx="124">
                  <c:v>1.3102</c:v>
                </c:pt>
                <c:pt idx="125">
                  <c:v>1.3109</c:v>
                </c:pt>
                <c:pt idx="126">
                  <c:v>1.3109</c:v>
                </c:pt>
                <c:pt idx="127">
                  <c:v>1.3051999999999999</c:v>
                </c:pt>
                <c:pt idx="128">
                  <c:v>1.3051999999999999</c:v>
                </c:pt>
                <c:pt idx="129">
                  <c:v>1.3008</c:v>
                </c:pt>
                <c:pt idx="130">
                  <c:v>1.3008</c:v>
                </c:pt>
                <c:pt idx="131">
                  <c:v>1.3042</c:v>
                </c:pt>
                <c:pt idx="132">
                  <c:v>1.3042</c:v>
                </c:pt>
                <c:pt idx="133">
                  <c:v>1.3016000000000001</c:v>
                </c:pt>
                <c:pt idx="134">
                  <c:v>1.3016000000000001</c:v>
                </c:pt>
                <c:pt idx="135">
                  <c:v>1.2995000000000001</c:v>
                </c:pt>
                <c:pt idx="136">
                  <c:v>1.2967</c:v>
                </c:pt>
                <c:pt idx="137">
                  <c:v>1.2967</c:v>
                </c:pt>
                <c:pt idx="138">
                  <c:v>1.2928999999999999</c:v>
                </c:pt>
                <c:pt idx="139">
                  <c:v>1.2928999999999999</c:v>
                </c:pt>
                <c:pt idx="140">
                  <c:v>1.2962</c:v>
                </c:pt>
                <c:pt idx="141">
                  <c:v>1.2962</c:v>
                </c:pt>
                <c:pt idx="142">
                  <c:v>1.2924</c:v>
                </c:pt>
                <c:pt idx="143">
                  <c:v>1.2924</c:v>
                </c:pt>
                <c:pt idx="144">
                  <c:v>1.2916000000000001</c:v>
                </c:pt>
                <c:pt idx="145">
                  <c:v>1.2916000000000001</c:v>
                </c:pt>
                <c:pt idx="146">
                  <c:v>1.2918000000000001</c:v>
                </c:pt>
                <c:pt idx="147">
                  <c:v>1.2918000000000001</c:v>
                </c:pt>
                <c:pt idx="148">
                  <c:v>1.2901</c:v>
                </c:pt>
                <c:pt idx="149">
                  <c:v>1.2901</c:v>
                </c:pt>
                <c:pt idx="150">
                  <c:v>1.2898000000000001</c:v>
                </c:pt>
                <c:pt idx="151">
                  <c:v>1.2898000000000001</c:v>
                </c:pt>
                <c:pt idx="152">
                  <c:v>1.2924</c:v>
                </c:pt>
                <c:pt idx="153">
                  <c:v>1.2924</c:v>
                </c:pt>
                <c:pt idx="154">
                  <c:v>1.2892999999999999</c:v>
                </c:pt>
                <c:pt idx="155">
                  <c:v>1.2892999999999999</c:v>
                </c:pt>
                <c:pt idx="156">
                  <c:v>1.2868999999999999</c:v>
                </c:pt>
                <c:pt idx="157">
                  <c:v>1.2868999999999999</c:v>
                </c:pt>
                <c:pt idx="158">
                  <c:v>1.2851999999999999</c:v>
                </c:pt>
                <c:pt idx="159">
                  <c:v>1.2851999999999999</c:v>
                </c:pt>
                <c:pt idx="160">
                  <c:v>1.2869999999999999</c:v>
                </c:pt>
                <c:pt idx="161">
                  <c:v>1.2869999999999999</c:v>
                </c:pt>
                <c:pt idx="162">
                  <c:v>1.2930999999999999</c:v>
                </c:pt>
                <c:pt idx="163">
                  <c:v>1.2930999999999999</c:v>
                </c:pt>
                <c:pt idx="164">
                  <c:v>1.2886</c:v>
                </c:pt>
                <c:pt idx="165">
                  <c:v>1.2886</c:v>
                </c:pt>
                <c:pt idx="166">
                  <c:v>1.2867</c:v>
                </c:pt>
                <c:pt idx="167">
                  <c:v>1.2867</c:v>
                </c:pt>
                <c:pt idx="168">
                  <c:v>1.288</c:v>
                </c:pt>
                <c:pt idx="169">
                  <c:v>1.288</c:v>
                </c:pt>
                <c:pt idx="170">
                  <c:v>1.2863</c:v>
                </c:pt>
                <c:pt idx="171">
                  <c:v>1.2863</c:v>
                </c:pt>
                <c:pt idx="172">
                  <c:v>1.2841</c:v>
                </c:pt>
                <c:pt idx="173">
                  <c:v>1.2841</c:v>
                </c:pt>
                <c:pt idx="174">
                  <c:v>1.2827999999999999</c:v>
                </c:pt>
                <c:pt idx="175">
                  <c:v>1.2827999999999999</c:v>
                </c:pt>
                <c:pt idx="176">
                  <c:v>1.2788999999999999</c:v>
                </c:pt>
                <c:pt idx="177">
                  <c:v>1.2788999999999999</c:v>
                </c:pt>
                <c:pt idx="178">
                  <c:v>1.2798</c:v>
                </c:pt>
                <c:pt idx="179">
                  <c:v>1.2798</c:v>
                </c:pt>
                <c:pt idx="180">
                  <c:v>1.2777000000000001</c:v>
                </c:pt>
                <c:pt idx="181">
                  <c:v>1.2777000000000001</c:v>
                </c:pt>
                <c:pt idx="182">
                  <c:v>1.2767999999999999</c:v>
                </c:pt>
                <c:pt idx="183">
                  <c:v>1.2767999999999999</c:v>
                </c:pt>
                <c:pt idx="184">
                  <c:v>1.2734000000000001</c:v>
                </c:pt>
                <c:pt idx="185">
                  <c:v>1.2734000000000001</c:v>
                </c:pt>
                <c:pt idx="186">
                  <c:v>1.2702</c:v>
                </c:pt>
                <c:pt idx="187">
                  <c:v>1.2702</c:v>
                </c:pt>
                <c:pt idx="188">
                  <c:v>1.2628999999999999</c:v>
                </c:pt>
                <c:pt idx="189">
                  <c:v>1.2628999999999999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1.2484999999999999</c:v>
                </c:pt>
                <c:pt idx="193">
                  <c:v>1.2484999999999999</c:v>
                </c:pt>
                <c:pt idx="194">
                  <c:v>1.2367999999999999</c:v>
                </c:pt>
                <c:pt idx="195">
                  <c:v>1.2367999999999999</c:v>
                </c:pt>
                <c:pt idx="196">
                  <c:v>1.2238</c:v>
                </c:pt>
                <c:pt idx="197">
                  <c:v>1.2238</c:v>
                </c:pt>
                <c:pt idx="198">
                  <c:v>1.2007000000000001</c:v>
                </c:pt>
                <c:pt idx="199">
                  <c:v>1.2007000000000001</c:v>
                </c:pt>
                <c:pt idx="200">
                  <c:v>1.1886000000000001</c:v>
                </c:pt>
                <c:pt idx="201">
                  <c:v>1.1886000000000001</c:v>
                </c:pt>
                <c:pt idx="202">
                  <c:v>1.1839</c:v>
                </c:pt>
                <c:pt idx="203">
                  <c:v>1.1839</c:v>
                </c:pt>
                <c:pt idx="204">
                  <c:v>1.1819</c:v>
                </c:pt>
                <c:pt idx="205">
                  <c:v>1.1819</c:v>
                </c:pt>
                <c:pt idx="206">
                  <c:v>1.1832</c:v>
                </c:pt>
                <c:pt idx="207">
                  <c:v>1.1832</c:v>
                </c:pt>
                <c:pt idx="208">
                  <c:v>1.1837</c:v>
                </c:pt>
                <c:pt idx="209">
                  <c:v>1.1837</c:v>
                </c:pt>
                <c:pt idx="210">
                  <c:v>1.1741999999999999</c:v>
                </c:pt>
                <c:pt idx="211">
                  <c:v>1.1741999999999999</c:v>
                </c:pt>
                <c:pt idx="212">
                  <c:v>1.123</c:v>
                </c:pt>
                <c:pt idx="213">
                  <c:v>1.123</c:v>
                </c:pt>
                <c:pt idx="214">
                  <c:v>1.0995999999999999</c:v>
                </c:pt>
                <c:pt idx="215">
                  <c:v>1.0995999999999999</c:v>
                </c:pt>
                <c:pt idx="216">
                  <c:v>1.0860000000000001</c:v>
                </c:pt>
                <c:pt idx="217">
                  <c:v>1.0548999999999999</c:v>
                </c:pt>
                <c:pt idx="218">
                  <c:v>1.0548999999999999</c:v>
                </c:pt>
                <c:pt idx="219">
                  <c:v>1.0175000000000001</c:v>
                </c:pt>
                <c:pt idx="220">
                  <c:v>1.0175000000000001</c:v>
                </c:pt>
                <c:pt idx="221">
                  <c:v>0.82530000000000003</c:v>
                </c:pt>
                <c:pt idx="222">
                  <c:v>0.82530000000000003</c:v>
                </c:pt>
                <c:pt idx="223">
                  <c:v>0.60070000000000001</c:v>
                </c:pt>
                <c:pt idx="224">
                  <c:v>0.60070000000000001</c:v>
                </c:pt>
                <c:pt idx="225">
                  <c:v>0.35510000000000003</c:v>
                </c:pt>
                <c:pt idx="226">
                  <c:v>0.35510000000000003</c:v>
                </c:pt>
                <c:pt idx="227">
                  <c:v>0.18160000000000001</c:v>
                </c:pt>
                <c:pt idx="228">
                  <c:v>0.18160000000000001</c:v>
                </c:pt>
                <c:pt idx="229">
                  <c:v>3.1E-2</c:v>
                </c:pt>
                <c:pt idx="230">
                  <c:v>3.1E-2</c:v>
                </c:pt>
                <c:pt idx="231">
                  <c:v>-6.9999999999999999E-4</c:v>
                </c:pt>
                <c:pt idx="232">
                  <c:v>-6.9999999999999999E-4</c:v>
                </c:pt>
                <c:pt idx="233">
                  <c:v>-3.3E-3</c:v>
                </c:pt>
                <c:pt idx="234">
                  <c:v>-3.3E-3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-5.1999999999999998E-3</c:v>
                </c:pt>
                <c:pt idx="238">
                  <c:v>-5.1999999999999998E-3</c:v>
                </c:pt>
                <c:pt idx="239">
                  <c:v>-7.7000000000000002E-3</c:v>
                </c:pt>
                <c:pt idx="240">
                  <c:v>-7.7000000000000002E-3</c:v>
                </c:pt>
                <c:pt idx="241">
                  <c:v>-7.7000000000000002E-3</c:v>
                </c:pt>
                <c:pt idx="242">
                  <c:v>-7.7000000000000002E-3</c:v>
                </c:pt>
                <c:pt idx="243">
                  <c:v>-3.7000000000000002E-3</c:v>
                </c:pt>
                <c:pt idx="244">
                  <c:v>-3.7000000000000002E-3</c:v>
                </c:pt>
                <c:pt idx="245">
                  <c:v>-5.3E-3</c:v>
                </c:pt>
                <c:pt idx="246">
                  <c:v>-5.3E-3</c:v>
                </c:pt>
                <c:pt idx="247">
                  <c:v>-5.1000000000000004E-3</c:v>
                </c:pt>
                <c:pt idx="248">
                  <c:v>-5.1000000000000004E-3</c:v>
                </c:pt>
                <c:pt idx="249">
                  <c:v>-8.6E-3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5-456C-99D3-79520DA3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'2025_01_31_14_15_00'!$AZ$5:$AZ$260</c:f>
              <c:numCache>
                <c:formatCode>General</c:formatCode>
                <c:ptCount val="256"/>
                <c:pt idx="0">
                  <c:v>229.5</c:v>
                </c:pt>
                <c:pt idx="1">
                  <c:v>229.5</c:v>
                </c:pt>
                <c:pt idx="2">
                  <c:v>229.44</c:v>
                </c:pt>
                <c:pt idx="3">
                  <c:v>229.44</c:v>
                </c:pt>
                <c:pt idx="4">
                  <c:v>229.44</c:v>
                </c:pt>
                <c:pt idx="5">
                  <c:v>229.38</c:v>
                </c:pt>
                <c:pt idx="6">
                  <c:v>229.32</c:v>
                </c:pt>
                <c:pt idx="7">
                  <c:v>229.26</c:v>
                </c:pt>
                <c:pt idx="8">
                  <c:v>229.2</c:v>
                </c:pt>
                <c:pt idx="9">
                  <c:v>229.14</c:v>
                </c:pt>
                <c:pt idx="10">
                  <c:v>229.08</c:v>
                </c:pt>
                <c:pt idx="11">
                  <c:v>229.08</c:v>
                </c:pt>
                <c:pt idx="12">
                  <c:v>228.96</c:v>
                </c:pt>
                <c:pt idx="13">
                  <c:v>228.9</c:v>
                </c:pt>
                <c:pt idx="14">
                  <c:v>228.9</c:v>
                </c:pt>
                <c:pt idx="15">
                  <c:v>228.84</c:v>
                </c:pt>
                <c:pt idx="16">
                  <c:v>228.78</c:v>
                </c:pt>
                <c:pt idx="17">
                  <c:v>228.72</c:v>
                </c:pt>
                <c:pt idx="18">
                  <c:v>228.66</c:v>
                </c:pt>
                <c:pt idx="19">
                  <c:v>228.66</c:v>
                </c:pt>
                <c:pt idx="20">
                  <c:v>228.54</c:v>
                </c:pt>
                <c:pt idx="21">
                  <c:v>228.54</c:v>
                </c:pt>
                <c:pt idx="22">
                  <c:v>228.48</c:v>
                </c:pt>
                <c:pt idx="23">
                  <c:v>228.42</c:v>
                </c:pt>
                <c:pt idx="24">
                  <c:v>228.36</c:v>
                </c:pt>
                <c:pt idx="25">
                  <c:v>228.3</c:v>
                </c:pt>
                <c:pt idx="26">
                  <c:v>228.24</c:v>
                </c:pt>
                <c:pt idx="27">
                  <c:v>228.18</c:v>
                </c:pt>
                <c:pt idx="28">
                  <c:v>228.12</c:v>
                </c:pt>
                <c:pt idx="29">
                  <c:v>228.12</c:v>
                </c:pt>
                <c:pt idx="30">
                  <c:v>228.06</c:v>
                </c:pt>
                <c:pt idx="31">
                  <c:v>228</c:v>
                </c:pt>
                <c:pt idx="32">
                  <c:v>227.94</c:v>
                </c:pt>
                <c:pt idx="33">
                  <c:v>227.88</c:v>
                </c:pt>
                <c:pt idx="34">
                  <c:v>227.82</c:v>
                </c:pt>
                <c:pt idx="35">
                  <c:v>227.76</c:v>
                </c:pt>
                <c:pt idx="36">
                  <c:v>227.7</c:v>
                </c:pt>
                <c:pt idx="37">
                  <c:v>227.64</c:v>
                </c:pt>
                <c:pt idx="38">
                  <c:v>227.64</c:v>
                </c:pt>
                <c:pt idx="39">
                  <c:v>227.52</c:v>
                </c:pt>
                <c:pt idx="40">
                  <c:v>227.52</c:v>
                </c:pt>
                <c:pt idx="41">
                  <c:v>227.4</c:v>
                </c:pt>
                <c:pt idx="42">
                  <c:v>227.4</c:v>
                </c:pt>
                <c:pt idx="43">
                  <c:v>227.34</c:v>
                </c:pt>
                <c:pt idx="44">
                  <c:v>227.28</c:v>
                </c:pt>
                <c:pt idx="45">
                  <c:v>227.22</c:v>
                </c:pt>
                <c:pt idx="46">
                  <c:v>227.16</c:v>
                </c:pt>
                <c:pt idx="47">
                  <c:v>227.1</c:v>
                </c:pt>
                <c:pt idx="48">
                  <c:v>227.04</c:v>
                </c:pt>
                <c:pt idx="49">
                  <c:v>226.98</c:v>
                </c:pt>
                <c:pt idx="50">
                  <c:v>226.92</c:v>
                </c:pt>
                <c:pt idx="51">
                  <c:v>226.86</c:v>
                </c:pt>
                <c:pt idx="52">
                  <c:v>226.8</c:v>
                </c:pt>
                <c:pt idx="53">
                  <c:v>226.74</c:v>
                </c:pt>
                <c:pt idx="54">
                  <c:v>226.68</c:v>
                </c:pt>
                <c:pt idx="55">
                  <c:v>226.62</c:v>
                </c:pt>
                <c:pt idx="56">
                  <c:v>226.56</c:v>
                </c:pt>
                <c:pt idx="57">
                  <c:v>226.5</c:v>
                </c:pt>
                <c:pt idx="58">
                  <c:v>226.44</c:v>
                </c:pt>
                <c:pt idx="59">
                  <c:v>226.38</c:v>
                </c:pt>
                <c:pt idx="60">
                  <c:v>226.26</c:v>
                </c:pt>
                <c:pt idx="61">
                  <c:v>226.26</c:v>
                </c:pt>
                <c:pt idx="62">
                  <c:v>226.2</c:v>
                </c:pt>
                <c:pt idx="63">
                  <c:v>226.14</c:v>
                </c:pt>
                <c:pt idx="64">
                  <c:v>226.02</c:v>
                </c:pt>
                <c:pt idx="65">
                  <c:v>226.02</c:v>
                </c:pt>
                <c:pt idx="66">
                  <c:v>225.9</c:v>
                </c:pt>
                <c:pt idx="67">
                  <c:v>225.84</c:v>
                </c:pt>
                <c:pt idx="68">
                  <c:v>225.78</c:v>
                </c:pt>
                <c:pt idx="69">
                  <c:v>225.72</c:v>
                </c:pt>
                <c:pt idx="70">
                  <c:v>225.66</c:v>
                </c:pt>
                <c:pt idx="71">
                  <c:v>225.6</c:v>
                </c:pt>
                <c:pt idx="72">
                  <c:v>225.54</c:v>
                </c:pt>
                <c:pt idx="73">
                  <c:v>225.48</c:v>
                </c:pt>
                <c:pt idx="74">
                  <c:v>225.36</c:v>
                </c:pt>
                <c:pt idx="75">
                  <c:v>225.3</c:v>
                </c:pt>
                <c:pt idx="76">
                  <c:v>225.24</c:v>
                </c:pt>
                <c:pt idx="77">
                  <c:v>225.24</c:v>
                </c:pt>
                <c:pt idx="78">
                  <c:v>225.12</c:v>
                </c:pt>
                <c:pt idx="79">
                  <c:v>225.06</c:v>
                </c:pt>
                <c:pt idx="80">
                  <c:v>225</c:v>
                </c:pt>
                <c:pt idx="81">
                  <c:v>224.88</c:v>
                </c:pt>
                <c:pt idx="82">
                  <c:v>224.88</c:v>
                </c:pt>
                <c:pt idx="83">
                  <c:v>224.76</c:v>
                </c:pt>
                <c:pt idx="84">
                  <c:v>224.64</c:v>
                </c:pt>
                <c:pt idx="85">
                  <c:v>224.64</c:v>
                </c:pt>
                <c:pt idx="86">
                  <c:v>224.52</c:v>
                </c:pt>
                <c:pt idx="87">
                  <c:v>224.46</c:v>
                </c:pt>
                <c:pt idx="88">
                  <c:v>224.4</c:v>
                </c:pt>
                <c:pt idx="89">
                  <c:v>224.34</c:v>
                </c:pt>
                <c:pt idx="90">
                  <c:v>224.22</c:v>
                </c:pt>
                <c:pt idx="91">
                  <c:v>224.1</c:v>
                </c:pt>
                <c:pt idx="92">
                  <c:v>224.1</c:v>
                </c:pt>
                <c:pt idx="93">
                  <c:v>223.98</c:v>
                </c:pt>
                <c:pt idx="94">
                  <c:v>223.92</c:v>
                </c:pt>
                <c:pt idx="95">
                  <c:v>223.86</c:v>
                </c:pt>
                <c:pt idx="96">
                  <c:v>223.74</c:v>
                </c:pt>
                <c:pt idx="97">
                  <c:v>223.68</c:v>
                </c:pt>
                <c:pt idx="98">
                  <c:v>223.62</c:v>
                </c:pt>
                <c:pt idx="99">
                  <c:v>223.5</c:v>
                </c:pt>
                <c:pt idx="100">
                  <c:v>223.44</c:v>
                </c:pt>
                <c:pt idx="101">
                  <c:v>223.38</c:v>
                </c:pt>
                <c:pt idx="102">
                  <c:v>223.32</c:v>
                </c:pt>
                <c:pt idx="103">
                  <c:v>223.2</c:v>
                </c:pt>
                <c:pt idx="104">
                  <c:v>223.08</c:v>
                </c:pt>
                <c:pt idx="105">
                  <c:v>223.08</c:v>
                </c:pt>
                <c:pt idx="106">
                  <c:v>222.96</c:v>
                </c:pt>
                <c:pt idx="107">
                  <c:v>222.84</c:v>
                </c:pt>
                <c:pt idx="108">
                  <c:v>222.78</c:v>
                </c:pt>
                <c:pt idx="109">
                  <c:v>222.66</c:v>
                </c:pt>
                <c:pt idx="110">
                  <c:v>222.6</c:v>
                </c:pt>
                <c:pt idx="111">
                  <c:v>222.48</c:v>
                </c:pt>
                <c:pt idx="112">
                  <c:v>222.42</c:v>
                </c:pt>
                <c:pt idx="113">
                  <c:v>222.36</c:v>
                </c:pt>
                <c:pt idx="114">
                  <c:v>222.24</c:v>
                </c:pt>
                <c:pt idx="115">
                  <c:v>222.18</c:v>
                </c:pt>
                <c:pt idx="116">
                  <c:v>222.06</c:v>
                </c:pt>
                <c:pt idx="117">
                  <c:v>222</c:v>
                </c:pt>
                <c:pt idx="118">
                  <c:v>221.88</c:v>
                </c:pt>
                <c:pt idx="119">
                  <c:v>221.76</c:v>
                </c:pt>
                <c:pt idx="120">
                  <c:v>221.7</c:v>
                </c:pt>
                <c:pt idx="121">
                  <c:v>221.58</c:v>
                </c:pt>
                <c:pt idx="122">
                  <c:v>221.52</c:v>
                </c:pt>
                <c:pt idx="123">
                  <c:v>221.4</c:v>
                </c:pt>
                <c:pt idx="124">
                  <c:v>221.34</c:v>
                </c:pt>
                <c:pt idx="125">
                  <c:v>221.22</c:v>
                </c:pt>
                <c:pt idx="126">
                  <c:v>221.1</c:v>
                </c:pt>
                <c:pt idx="127">
                  <c:v>221.04</c:v>
                </c:pt>
                <c:pt idx="128">
                  <c:v>220.92</c:v>
                </c:pt>
                <c:pt idx="129">
                  <c:v>220.8</c:v>
                </c:pt>
                <c:pt idx="130">
                  <c:v>220.68</c:v>
                </c:pt>
                <c:pt idx="131">
                  <c:v>220.56</c:v>
                </c:pt>
                <c:pt idx="132">
                  <c:v>220.5</c:v>
                </c:pt>
                <c:pt idx="133">
                  <c:v>220.38</c:v>
                </c:pt>
                <c:pt idx="134">
                  <c:v>220.26</c:v>
                </c:pt>
                <c:pt idx="135">
                  <c:v>220.2</c:v>
                </c:pt>
                <c:pt idx="136">
                  <c:v>220.08</c:v>
                </c:pt>
                <c:pt idx="137">
                  <c:v>219.96</c:v>
                </c:pt>
                <c:pt idx="138">
                  <c:v>219.84</c:v>
                </c:pt>
                <c:pt idx="139">
                  <c:v>219.72</c:v>
                </c:pt>
                <c:pt idx="140">
                  <c:v>219.6</c:v>
                </c:pt>
                <c:pt idx="141">
                  <c:v>219.48</c:v>
                </c:pt>
                <c:pt idx="142">
                  <c:v>219.36</c:v>
                </c:pt>
                <c:pt idx="143">
                  <c:v>219.24</c:v>
                </c:pt>
                <c:pt idx="144">
                  <c:v>219.12</c:v>
                </c:pt>
                <c:pt idx="145">
                  <c:v>219</c:v>
                </c:pt>
                <c:pt idx="146">
                  <c:v>218.88</c:v>
                </c:pt>
                <c:pt idx="147">
                  <c:v>218.76</c:v>
                </c:pt>
                <c:pt idx="148">
                  <c:v>218.64</c:v>
                </c:pt>
                <c:pt idx="149">
                  <c:v>218.52</c:v>
                </c:pt>
                <c:pt idx="150">
                  <c:v>218.4</c:v>
                </c:pt>
                <c:pt idx="151">
                  <c:v>218.22</c:v>
                </c:pt>
                <c:pt idx="152">
                  <c:v>218.1</c:v>
                </c:pt>
                <c:pt idx="153">
                  <c:v>217.98</c:v>
                </c:pt>
                <c:pt idx="154">
                  <c:v>217.86</c:v>
                </c:pt>
                <c:pt idx="155">
                  <c:v>217.74</c:v>
                </c:pt>
                <c:pt idx="156">
                  <c:v>217.56</c:v>
                </c:pt>
                <c:pt idx="157">
                  <c:v>217.44</c:v>
                </c:pt>
                <c:pt idx="158">
                  <c:v>217.32</c:v>
                </c:pt>
                <c:pt idx="159">
                  <c:v>217.14</c:v>
                </c:pt>
                <c:pt idx="160">
                  <c:v>217.02</c:v>
                </c:pt>
                <c:pt idx="161">
                  <c:v>216.84</c:v>
                </c:pt>
                <c:pt idx="162">
                  <c:v>216.72</c:v>
                </c:pt>
                <c:pt idx="163">
                  <c:v>216.54</c:v>
                </c:pt>
                <c:pt idx="164">
                  <c:v>216.42</c:v>
                </c:pt>
                <c:pt idx="165">
                  <c:v>216.24</c:v>
                </c:pt>
                <c:pt idx="166">
                  <c:v>216.12</c:v>
                </c:pt>
                <c:pt idx="167">
                  <c:v>215.94</c:v>
                </c:pt>
                <c:pt idx="168">
                  <c:v>215.76</c:v>
                </c:pt>
                <c:pt idx="169">
                  <c:v>215.64</c:v>
                </c:pt>
                <c:pt idx="170">
                  <c:v>215.46</c:v>
                </c:pt>
                <c:pt idx="171">
                  <c:v>215.28</c:v>
                </c:pt>
                <c:pt idx="172">
                  <c:v>215.1</c:v>
                </c:pt>
                <c:pt idx="173">
                  <c:v>214.92</c:v>
                </c:pt>
                <c:pt idx="174">
                  <c:v>214.74</c:v>
                </c:pt>
                <c:pt idx="175">
                  <c:v>214.56</c:v>
                </c:pt>
                <c:pt idx="176">
                  <c:v>214.38</c:v>
                </c:pt>
                <c:pt idx="177">
                  <c:v>214.2</c:v>
                </c:pt>
                <c:pt idx="178">
                  <c:v>213.96</c:v>
                </c:pt>
                <c:pt idx="179">
                  <c:v>213.78</c:v>
                </c:pt>
                <c:pt idx="180">
                  <c:v>213.6</c:v>
                </c:pt>
                <c:pt idx="181">
                  <c:v>213.36</c:v>
                </c:pt>
                <c:pt idx="182">
                  <c:v>213.18</c:v>
                </c:pt>
                <c:pt idx="183">
                  <c:v>213</c:v>
                </c:pt>
                <c:pt idx="184">
                  <c:v>212.76</c:v>
                </c:pt>
                <c:pt idx="185">
                  <c:v>212.52</c:v>
                </c:pt>
                <c:pt idx="186">
                  <c:v>212.34</c:v>
                </c:pt>
                <c:pt idx="187">
                  <c:v>212.04</c:v>
                </c:pt>
                <c:pt idx="188">
                  <c:v>211.86</c:v>
                </c:pt>
                <c:pt idx="189">
                  <c:v>211.62</c:v>
                </c:pt>
                <c:pt idx="190">
                  <c:v>211.38</c:v>
                </c:pt>
                <c:pt idx="191">
                  <c:v>211.08</c:v>
                </c:pt>
                <c:pt idx="192">
                  <c:v>210.84</c:v>
                </c:pt>
                <c:pt idx="193">
                  <c:v>210.6</c:v>
                </c:pt>
                <c:pt idx="194">
                  <c:v>210.3</c:v>
                </c:pt>
                <c:pt idx="195">
                  <c:v>210</c:v>
                </c:pt>
                <c:pt idx="196">
                  <c:v>209.7</c:v>
                </c:pt>
                <c:pt idx="197">
                  <c:v>209.46</c:v>
                </c:pt>
                <c:pt idx="198">
                  <c:v>209.1</c:v>
                </c:pt>
                <c:pt idx="199">
                  <c:v>208.8</c:v>
                </c:pt>
                <c:pt idx="200">
                  <c:v>208.5</c:v>
                </c:pt>
                <c:pt idx="201">
                  <c:v>208.2</c:v>
                </c:pt>
                <c:pt idx="202">
                  <c:v>207.84</c:v>
                </c:pt>
                <c:pt idx="203">
                  <c:v>207.48</c:v>
                </c:pt>
                <c:pt idx="204">
                  <c:v>207.06</c:v>
                </c:pt>
                <c:pt idx="205">
                  <c:v>206.7</c:v>
                </c:pt>
                <c:pt idx="206">
                  <c:v>206.34</c:v>
                </c:pt>
                <c:pt idx="207">
                  <c:v>205.92</c:v>
                </c:pt>
                <c:pt idx="208">
                  <c:v>205.44</c:v>
                </c:pt>
                <c:pt idx="209">
                  <c:v>204.96</c:v>
                </c:pt>
                <c:pt idx="210">
                  <c:v>204.54</c:v>
                </c:pt>
                <c:pt idx="211">
                  <c:v>204.06</c:v>
                </c:pt>
                <c:pt idx="212">
                  <c:v>203.46</c:v>
                </c:pt>
                <c:pt idx="213">
                  <c:v>202.98</c:v>
                </c:pt>
                <c:pt idx="214">
                  <c:v>202.32</c:v>
                </c:pt>
                <c:pt idx="215">
                  <c:v>201.72</c:v>
                </c:pt>
                <c:pt idx="216">
                  <c:v>201.12</c:v>
                </c:pt>
                <c:pt idx="217">
                  <c:v>200.34</c:v>
                </c:pt>
                <c:pt idx="218">
                  <c:v>199.62</c:v>
                </c:pt>
                <c:pt idx="219">
                  <c:v>198.84</c:v>
                </c:pt>
                <c:pt idx="220">
                  <c:v>197.94</c:v>
                </c:pt>
                <c:pt idx="221">
                  <c:v>196.98</c:v>
                </c:pt>
                <c:pt idx="222">
                  <c:v>195.9</c:v>
                </c:pt>
                <c:pt idx="223">
                  <c:v>194.7</c:v>
                </c:pt>
                <c:pt idx="224">
                  <c:v>193.38</c:v>
                </c:pt>
                <c:pt idx="225">
                  <c:v>191.82</c:v>
                </c:pt>
                <c:pt idx="226">
                  <c:v>190.02</c:v>
                </c:pt>
                <c:pt idx="227">
                  <c:v>187.68</c:v>
                </c:pt>
                <c:pt idx="228">
                  <c:v>184.86</c:v>
                </c:pt>
                <c:pt idx="229">
                  <c:v>181.02</c:v>
                </c:pt>
                <c:pt idx="230">
                  <c:v>174.54</c:v>
                </c:pt>
                <c:pt idx="231">
                  <c:v>161.28</c:v>
                </c:pt>
                <c:pt idx="232">
                  <c:v>128.22</c:v>
                </c:pt>
                <c:pt idx="233">
                  <c:v>60.599999999999987</c:v>
                </c:pt>
                <c:pt idx="234">
                  <c:v>21.9</c:v>
                </c:pt>
                <c:pt idx="235">
                  <c:v>4.9800000000000004</c:v>
                </c:pt>
                <c:pt idx="236">
                  <c:v>1.62</c:v>
                </c:pt>
                <c:pt idx="237">
                  <c:v>1.5</c:v>
                </c:pt>
                <c:pt idx="238">
                  <c:v>1.44</c:v>
                </c:pt>
                <c:pt idx="239">
                  <c:v>1.38</c:v>
                </c:pt>
                <c:pt idx="240">
                  <c:v>1.26</c:v>
                </c:pt>
                <c:pt idx="241">
                  <c:v>1.26</c:v>
                </c:pt>
                <c:pt idx="242">
                  <c:v>1.26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1.08</c:v>
                </c:pt>
              </c:numCache>
            </c:numRef>
          </c:xVal>
          <c:yVal>
            <c:numRef>
              <c:f>'2025_01_31_14_15_00'!$BA$5:$BA$260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3.9E-2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5.8999999999999997E-2</c:v>
                </c:pt>
                <c:pt idx="12">
                  <c:v>6.4000000000000001E-2</c:v>
                </c:pt>
                <c:pt idx="13">
                  <c:v>6.9000000000000006E-2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8.4000000000000005E-2</c:v>
                </c:pt>
                <c:pt idx="17">
                  <c:v>8.8999999999999996E-2</c:v>
                </c:pt>
                <c:pt idx="18">
                  <c:v>9.4E-2</c:v>
                </c:pt>
                <c:pt idx="19">
                  <c:v>9.9000000000000005E-2</c:v>
                </c:pt>
                <c:pt idx="20">
                  <c:v>0.104</c:v>
                </c:pt>
                <c:pt idx="21">
                  <c:v>0.109</c:v>
                </c:pt>
                <c:pt idx="22">
                  <c:v>0.114</c:v>
                </c:pt>
                <c:pt idx="23">
                  <c:v>0.11899999999999999</c:v>
                </c:pt>
                <c:pt idx="24">
                  <c:v>0.124</c:v>
                </c:pt>
                <c:pt idx="25">
                  <c:v>0.129</c:v>
                </c:pt>
                <c:pt idx="26">
                  <c:v>0.13400000000000001</c:v>
                </c:pt>
                <c:pt idx="27">
                  <c:v>0.13900000000000001</c:v>
                </c:pt>
                <c:pt idx="28">
                  <c:v>0.14399999999999999</c:v>
                </c:pt>
                <c:pt idx="29">
                  <c:v>0.14899999999999999</c:v>
                </c:pt>
                <c:pt idx="30">
                  <c:v>0.154</c:v>
                </c:pt>
                <c:pt idx="31">
                  <c:v>0.159</c:v>
                </c:pt>
                <c:pt idx="32">
                  <c:v>0.16400000000000001</c:v>
                </c:pt>
                <c:pt idx="33">
                  <c:v>0.16900000000000001</c:v>
                </c:pt>
                <c:pt idx="34">
                  <c:v>0.17399999999999999</c:v>
                </c:pt>
                <c:pt idx="35">
                  <c:v>0.17899999999999999</c:v>
                </c:pt>
                <c:pt idx="36">
                  <c:v>0.184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0.20399999999999999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0.246</c:v>
                </c:pt>
                <c:pt idx="49">
                  <c:v>0.25</c:v>
                </c:pt>
                <c:pt idx="50">
                  <c:v>0.255</c:v>
                </c:pt>
                <c:pt idx="51">
                  <c:v>0.26100000000000001</c:v>
                </c:pt>
                <c:pt idx="52">
                  <c:v>0.26600000000000001</c:v>
                </c:pt>
                <c:pt idx="53">
                  <c:v>0.27</c:v>
                </c:pt>
                <c:pt idx="54">
                  <c:v>0.27600000000000002</c:v>
                </c:pt>
                <c:pt idx="55">
                  <c:v>0.28100000000000003</c:v>
                </c:pt>
                <c:pt idx="56">
                  <c:v>0.28599999999999998</c:v>
                </c:pt>
                <c:pt idx="57">
                  <c:v>0.29099999999999998</c:v>
                </c:pt>
                <c:pt idx="58">
                  <c:v>0.29599999999999999</c:v>
                </c:pt>
                <c:pt idx="59">
                  <c:v>0.30099999999999999</c:v>
                </c:pt>
                <c:pt idx="60">
                  <c:v>0.30599999999999999</c:v>
                </c:pt>
                <c:pt idx="61">
                  <c:v>0.311</c:v>
                </c:pt>
                <c:pt idx="62">
                  <c:v>0.316</c:v>
                </c:pt>
                <c:pt idx="63">
                  <c:v>0.32100000000000001</c:v>
                </c:pt>
                <c:pt idx="64">
                  <c:v>0.32700000000000001</c:v>
                </c:pt>
                <c:pt idx="65">
                  <c:v>0.33200000000000002</c:v>
                </c:pt>
                <c:pt idx="66">
                  <c:v>0.33700000000000002</c:v>
                </c:pt>
                <c:pt idx="67">
                  <c:v>0.34200000000000003</c:v>
                </c:pt>
                <c:pt idx="68">
                  <c:v>0.34699999999999998</c:v>
                </c:pt>
                <c:pt idx="69">
                  <c:v>0.35199999999999998</c:v>
                </c:pt>
                <c:pt idx="70">
                  <c:v>0.35699999999999998</c:v>
                </c:pt>
                <c:pt idx="71">
                  <c:v>0.36199999999999999</c:v>
                </c:pt>
                <c:pt idx="72">
                  <c:v>0.36799999999999999</c:v>
                </c:pt>
                <c:pt idx="73">
                  <c:v>0.373</c:v>
                </c:pt>
                <c:pt idx="74">
                  <c:v>0.378</c:v>
                </c:pt>
                <c:pt idx="75">
                  <c:v>0.38300000000000001</c:v>
                </c:pt>
                <c:pt idx="76">
                  <c:v>0.38800000000000001</c:v>
                </c:pt>
                <c:pt idx="77">
                  <c:v>0.39300000000000002</c:v>
                </c:pt>
                <c:pt idx="78">
                  <c:v>0.39800000000000002</c:v>
                </c:pt>
                <c:pt idx="79">
                  <c:v>0.40300000000000002</c:v>
                </c:pt>
                <c:pt idx="80">
                  <c:v>0.40799999999999997</c:v>
                </c:pt>
                <c:pt idx="81">
                  <c:v>0.41299999999999998</c:v>
                </c:pt>
                <c:pt idx="82">
                  <c:v>0.41899999999999998</c:v>
                </c:pt>
                <c:pt idx="83">
                  <c:v>0.42399999999999999</c:v>
                </c:pt>
                <c:pt idx="84">
                  <c:v>0.42899999999999999</c:v>
                </c:pt>
                <c:pt idx="85">
                  <c:v>0.434</c:v>
                </c:pt>
                <c:pt idx="86">
                  <c:v>0.439</c:v>
                </c:pt>
                <c:pt idx="87">
                  <c:v>0.44400000000000001</c:v>
                </c:pt>
                <c:pt idx="88">
                  <c:v>0.44900000000000001</c:v>
                </c:pt>
                <c:pt idx="89">
                  <c:v>0.45400000000000001</c:v>
                </c:pt>
                <c:pt idx="90">
                  <c:v>0.45900000000000002</c:v>
                </c:pt>
                <c:pt idx="91">
                  <c:v>0.46400000000000002</c:v>
                </c:pt>
                <c:pt idx="92">
                  <c:v>0.46899999999999997</c:v>
                </c:pt>
                <c:pt idx="93">
                  <c:v>0.47399999999999998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0.51100000000000001</c:v>
                </c:pt>
                <c:pt idx="101">
                  <c:v>0.51600000000000001</c:v>
                </c:pt>
                <c:pt idx="102">
                  <c:v>0.52</c:v>
                </c:pt>
                <c:pt idx="103">
                  <c:v>0.52600000000000002</c:v>
                </c:pt>
                <c:pt idx="104">
                  <c:v>0.53100000000000003</c:v>
                </c:pt>
                <c:pt idx="105">
                  <c:v>0.53600000000000003</c:v>
                </c:pt>
                <c:pt idx="106">
                  <c:v>0.54100000000000004</c:v>
                </c:pt>
                <c:pt idx="107">
                  <c:v>0.54600000000000004</c:v>
                </c:pt>
                <c:pt idx="108">
                  <c:v>0.55100000000000005</c:v>
                </c:pt>
                <c:pt idx="109">
                  <c:v>0.55700000000000005</c:v>
                </c:pt>
                <c:pt idx="110">
                  <c:v>0.56200000000000006</c:v>
                </c:pt>
                <c:pt idx="111">
                  <c:v>0.56699999999999995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0.58199999999999996</c:v>
                </c:pt>
                <c:pt idx="115">
                  <c:v>0.58699999999999997</c:v>
                </c:pt>
                <c:pt idx="116">
                  <c:v>0.59199999999999997</c:v>
                </c:pt>
                <c:pt idx="117">
                  <c:v>0.59699999999999998</c:v>
                </c:pt>
                <c:pt idx="118">
                  <c:v>0.60299999999999998</c:v>
                </c:pt>
                <c:pt idx="119">
                  <c:v>0.60799999999999998</c:v>
                </c:pt>
                <c:pt idx="120">
                  <c:v>0.61299999999999999</c:v>
                </c:pt>
                <c:pt idx="121">
                  <c:v>0.61799999999999999</c:v>
                </c:pt>
                <c:pt idx="122">
                  <c:v>0.623</c:v>
                </c:pt>
                <c:pt idx="123">
                  <c:v>0.629</c:v>
                </c:pt>
                <c:pt idx="124">
                  <c:v>0.63300000000000001</c:v>
                </c:pt>
                <c:pt idx="125">
                  <c:v>0.63800000000000001</c:v>
                </c:pt>
                <c:pt idx="126">
                  <c:v>0.64400000000000002</c:v>
                </c:pt>
                <c:pt idx="127">
                  <c:v>0.64900000000000002</c:v>
                </c:pt>
                <c:pt idx="128">
                  <c:v>0.65400000000000003</c:v>
                </c:pt>
                <c:pt idx="129">
                  <c:v>0.65900000000000003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0.67500000000000004</c:v>
                </c:pt>
                <c:pt idx="133">
                  <c:v>0.68</c:v>
                </c:pt>
                <c:pt idx="134">
                  <c:v>0.68500000000000005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0.7</c:v>
                </c:pt>
                <c:pt idx="138">
                  <c:v>0.70499999999999996</c:v>
                </c:pt>
                <c:pt idx="139">
                  <c:v>0.71099999999999997</c:v>
                </c:pt>
                <c:pt idx="140">
                  <c:v>0.71599999999999997</c:v>
                </c:pt>
                <c:pt idx="141">
                  <c:v>0.72099999999999997</c:v>
                </c:pt>
                <c:pt idx="142">
                  <c:v>0.72599999999999998</c:v>
                </c:pt>
                <c:pt idx="143">
                  <c:v>0.73099999999999998</c:v>
                </c:pt>
                <c:pt idx="144">
                  <c:v>0.73699999999999999</c:v>
                </c:pt>
                <c:pt idx="145">
                  <c:v>0.74099999999999999</c:v>
                </c:pt>
                <c:pt idx="146">
                  <c:v>0.747</c:v>
                </c:pt>
                <c:pt idx="147">
                  <c:v>0.752</c:v>
                </c:pt>
                <c:pt idx="148">
                  <c:v>0.75700000000000001</c:v>
                </c:pt>
                <c:pt idx="149">
                  <c:v>0.76200000000000001</c:v>
                </c:pt>
                <c:pt idx="150">
                  <c:v>0.76700000000000002</c:v>
                </c:pt>
                <c:pt idx="151">
                  <c:v>0.77200000000000002</c:v>
                </c:pt>
                <c:pt idx="152">
                  <c:v>0.77800000000000002</c:v>
                </c:pt>
                <c:pt idx="153">
                  <c:v>0.78300000000000003</c:v>
                </c:pt>
                <c:pt idx="154">
                  <c:v>0.78800000000000003</c:v>
                </c:pt>
                <c:pt idx="155">
                  <c:v>0.79300000000000004</c:v>
                </c:pt>
                <c:pt idx="156">
                  <c:v>0.79800000000000004</c:v>
                </c:pt>
                <c:pt idx="157">
                  <c:v>0.80400000000000005</c:v>
                </c:pt>
                <c:pt idx="158">
                  <c:v>0.80900000000000005</c:v>
                </c:pt>
                <c:pt idx="159">
                  <c:v>0.81299999999999994</c:v>
                </c:pt>
                <c:pt idx="160">
                  <c:v>0.81899999999999995</c:v>
                </c:pt>
                <c:pt idx="161">
                  <c:v>0.82399999999999995</c:v>
                </c:pt>
                <c:pt idx="162">
                  <c:v>0.82899999999999996</c:v>
                </c:pt>
                <c:pt idx="163">
                  <c:v>0.83399999999999996</c:v>
                </c:pt>
                <c:pt idx="164">
                  <c:v>0.84</c:v>
                </c:pt>
                <c:pt idx="165">
                  <c:v>0.84499999999999997</c:v>
                </c:pt>
                <c:pt idx="166">
                  <c:v>0.85</c:v>
                </c:pt>
                <c:pt idx="167">
                  <c:v>0.85499999999999998</c:v>
                </c:pt>
                <c:pt idx="168">
                  <c:v>0.86</c:v>
                </c:pt>
                <c:pt idx="169">
                  <c:v>0.86499999999999999</c:v>
                </c:pt>
                <c:pt idx="170">
                  <c:v>0.871</c:v>
                </c:pt>
                <c:pt idx="171">
                  <c:v>0.876</c:v>
                </c:pt>
                <c:pt idx="172">
                  <c:v>0.88100000000000001</c:v>
                </c:pt>
                <c:pt idx="173">
                  <c:v>0.88600000000000001</c:v>
                </c:pt>
                <c:pt idx="174">
                  <c:v>0.89100000000000001</c:v>
                </c:pt>
                <c:pt idx="175">
                  <c:v>0.89600000000000002</c:v>
                </c:pt>
                <c:pt idx="176">
                  <c:v>0.90200000000000002</c:v>
                </c:pt>
                <c:pt idx="177">
                  <c:v>0.90700000000000003</c:v>
                </c:pt>
                <c:pt idx="178">
                  <c:v>0.91200000000000003</c:v>
                </c:pt>
                <c:pt idx="179">
                  <c:v>0.91700000000000004</c:v>
                </c:pt>
                <c:pt idx="180">
                  <c:v>0.92200000000000004</c:v>
                </c:pt>
                <c:pt idx="181">
                  <c:v>0.92800000000000005</c:v>
                </c:pt>
                <c:pt idx="182">
                  <c:v>0.93300000000000005</c:v>
                </c:pt>
                <c:pt idx="183">
                  <c:v>0.93799999999999994</c:v>
                </c:pt>
                <c:pt idx="184">
                  <c:v>0.94299999999999995</c:v>
                </c:pt>
                <c:pt idx="185">
                  <c:v>0.94799999999999995</c:v>
                </c:pt>
                <c:pt idx="186">
                  <c:v>0.95399999999999996</c:v>
                </c:pt>
                <c:pt idx="187">
                  <c:v>0.95899999999999996</c:v>
                </c:pt>
                <c:pt idx="188">
                  <c:v>0.96399999999999997</c:v>
                </c:pt>
                <c:pt idx="189">
                  <c:v>0.96899999999999997</c:v>
                </c:pt>
                <c:pt idx="190">
                  <c:v>0.97399999999999998</c:v>
                </c:pt>
                <c:pt idx="191">
                  <c:v>0.97899999999999998</c:v>
                </c:pt>
                <c:pt idx="192">
                  <c:v>0.98499999999999999</c:v>
                </c:pt>
                <c:pt idx="193">
                  <c:v>0.99</c:v>
                </c:pt>
                <c:pt idx="194">
                  <c:v>0.995</c:v>
                </c:pt>
                <c:pt idx="195">
                  <c:v>1</c:v>
                </c:pt>
                <c:pt idx="196">
                  <c:v>1.0049999999999999</c:v>
                </c:pt>
                <c:pt idx="197">
                  <c:v>1.0109999999999999</c:v>
                </c:pt>
                <c:pt idx="198">
                  <c:v>1.0149999999999999</c:v>
                </c:pt>
                <c:pt idx="199">
                  <c:v>1.0209999999999999</c:v>
                </c:pt>
                <c:pt idx="200">
                  <c:v>1.026</c:v>
                </c:pt>
                <c:pt idx="201">
                  <c:v>1.0309999999999999</c:v>
                </c:pt>
                <c:pt idx="202">
                  <c:v>1.036</c:v>
                </c:pt>
                <c:pt idx="203">
                  <c:v>1.0409999999999999</c:v>
                </c:pt>
                <c:pt idx="204">
                  <c:v>1.0469999999999999</c:v>
                </c:pt>
                <c:pt idx="205">
                  <c:v>1.052</c:v>
                </c:pt>
                <c:pt idx="206">
                  <c:v>1.0569999999999999</c:v>
                </c:pt>
                <c:pt idx="207">
                  <c:v>1.0620000000000001</c:v>
                </c:pt>
                <c:pt idx="208">
                  <c:v>1.0669999999999999</c:v>
                </c:pt>
                <c:pt idx="209">
                  <c:v>1.073</c:v>
                </c:pt>
                <c:pt idx="210">
                  <c:v>1.0780000000000001</c:v>
                </c:pt>
                <c:pt idx="211">
                  <c:v>1.083</c:v>
                </c:pt>
                <c:pt idx="212">
                  <c:v>1.0880000000000001</c:v>
                </c:pt>
                <c:pt idx="213">
                  <c:v>1.093</c:v>
                </c:pt>
                <c:pt idx="214">
                  <c:v>1.099</c:v>
                </c:pt>
                <c:pt idx="215">
                  <c:v>1.103</c:v>
                </c:pt>
                <c:pt idx="216">
                  <c:v>1.109</c:v>
                </c:pt>
                <c:pt idx="217">
                  <c:v>1.1140000000000001</c:v>
                </c:pt>
                <c:pt idx="218">
                  <c:v>1.119</c:v>
                </c:pt>
                <c:pt idx="219">
                  <c:v>1.1240000000000001</c:v>
                </c:pt>
                <c:pt idx="220">
                  <c:v>1.1299999999999999</c:v>
                </c:pt>
                <c:pt idx="221">
                  <c:v>1.135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1.1659999999999999</c:v>
                </c:pt>
                <c:pt idx="228">
                  <c:v>1.171</c:v>
                </c:pt>
                <c:pt idx="229">
                  <c:v>1.1759999999999999</c:v>
                </c:pt>
                <c:pt idx="230">
                  <c:v>1.181</c:v>
                </c:pt>
                <c:pt idx="231">
                  <c:v>1.1859999999999999</c:v>
                </c:pt>
                <c:pt idx="232">
                  <c:v>1.19</c:v>
                </c:pt>
                <c:pt idx="233">
                  <c:v>1.1930000000000001</c:v>
                </c:pt>
                <c:pt idx="234">
                  <c:v>1.194</c:v>
                </c:pt>
                <c:pt idx="235">
                  <c:v>1.1950000000000001</c:v>
                </c:pt>
                <c:pt idx="236">
                  <c:v>1.1930000000000001</c:v>
                </c:pt>
                <c:pt idx="237">
                  <c:v>1.1919999999999999</c:v>
                </c:pt>
                <c:pt idx="238">
                  <c:v>1.1919999999999999</c:v>
                </c:pt>
                <c:pt idx="239">
                  <c:v>1.1919999999999999</c:v>
                </c:pt>
                <c:pt idx="240">
                  <c:v>1.1919999999999999</c:v>
                </c:pt>
                <c:pt idx="241">
                  <c:v>1.1919999999999999</c:v>
                </c:pt>
                <c:pt idx="242">
                  <c:v>1.1919999999999999</c:v>
                </c:pt>
                <c:pt idx="243">
                  <c:v>1.1919999999999999</c:v>
                </c:pt>
                <c:pt idx="244">
                  <c:v>1.1919999999999999</c:v>
                </c:pt>
                <c:pt idx="245">
                  <c:v>1.1919999999999999</c:v>
                </c:pt>
                <c:pt idx="246">
                  <c:v>1.1919999999999999</c:v>
                </c:pt>
                <c:pt idx="247">
                  <c:v>1.1919999999999999</c:v>
                </c:pt>
                <c:pt idx="248">
                  <c:v>1.1919999999999999</c:v>
                </c:pt>
                <c:pt idx="249">
                  <c:v>1.1919999999999999</c:v>
                </c:pt>
                <c:pt idx="250">
                  <c:v>1.1919999999999999</c:v>
                </c:pt>
                <c:pt idx="251">
                  <c:v>1.1919999999999999</c:v>
                </c:pt>
                <c:pt idx="252">
                  <c:v>1.1919999999999999</c:v>
                </c:pt>
                <c:pt idx="253">
                  <c:v>1.1919999999999999</c:v>
                </c:pt>
                <c:pt idx="254">
                  <c:v>1.1919999999999999</c:v>
                </c:pt>
                <c:pt idx="255">
                  <c:v>1.1919999999999999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A-4A2E-B6C0-C1B7835FC942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'2025_01_31_14_15_00'!$BD$5:$BD$260</c:f>
              <c:numCache>
                <c:formatCode>General</c:formatCode>
                <c:ptCount val="256"/>
                <c:pt idx="0">
                  <c:v>230.1</c:v>
                </c:pt>
                <c:pt idx="1">
                  <c:v>230.1</c:v>
                </c:pt>
                <c:pt idx="2">
                  <c:v>230.1</c:v>
                </c:pt>
                <c:pt idx="3">
                  <c:v>230.1</c:v>
                </c:pt>
                <c:pt idx="4">
                  <c:v>230.1</c:v>
                </c:pt>
                <c:pt idx="5">
                  <c:v>230.04</c:v>
                </c:pt>
                <c:pt idx="6">
                  <c:v>229.98</c:v>
                </c:pt>
                <c:pt idx="7">
                  <c:v>229.98</c:v>
                </c:pt>
                <c:pt idx="8">
                  <c:v>229.92</c:v>
                </c:pt>
                <c:pt idx="9">
                  <c:v>229.86</c:v>
                </c:pt>
                <c:pt idx="10">
                  <c:v>229.8</c:v>
                </c:pt>
                <c:pt idx="11">
                  <c:v>229.74</c:v>
                </c:pt>
                <c:pt idx="12">
                  <c:v>229.68</c:v>
                </c:pt>
                <c:pt idx="13">
                  <c:v>229.62</c:v>
                </c:pt>
                <c:pt idx="14">
                  <c:v>229.56</c:v>
                </c:pt>
                <c:pt idx="15">
                  <c:v>229.56</c:v>
                </c:pt>
                <c:pt idx="16">
                  <c:v>229.5</c:v>
                </c:pt>
                <c:pt idx="17">
                  <c:v>229.44</c:v>
                </c:pt>
                <c:pt idx="18">
                  <c:v>229.38</c:v>
                </c:pt>
                <c:pt idx="19">
                  <c:v>229.32</c:v>
                </c:pt>
                <c:pt idx="20">
                  <c:v>229.26</c:v>
                </c:pt>
                <c:pt idx="21">
                  <c:v>229.2</c:v>
                </c:pt>
                <c:pt idx="22">
                  <c:v>229.14</c:v>
                </c:pt>
                <c:pt idx="23">
                  <c:v>229.08</c:v>
                </c:pt>
                <c:pt idx="24">
                  <c:v>229.02</c:v>
                </c:pt>
                <c:pt idx="25">
                  <c:v>228.96</c:v>
                </c:pt>
                <c:pt idx="26">
                  <c:v>228.9</c:v>
                </c:pt>
                <c:pt idx="27">
                  <c:v>228.84</c:v>
                </c:pt>
                <c:pt idx="28">
                  <c:v>228.84</c:v>
                </c:pt>
                <c:pt idx="29">
                  <c:v>228.78</c:v>
                </c:pt>
                <c:pt idx="30">
                  <c:v>228.72</c:v>
                </c:pt>
                <c:pt idx="31">
                  <c:v>228.66</c:v>
                </c:pt>
                <c:pt idx="32">
                  <c:v>228.6</c:v>
                </c:pt>
                <c:pt idx="33">
                  <c:v>228.54</c:v>
                </c:pt>
                <c:pt idx="34">
                  <c:v>228.48</c:v>
                </c:pt>
                <c:pt idx="35">
                  <c:v>228.42</c:v>
                </c:pt>
                <c:pt idx="36">
                  <c:v>228.36</c:v>
                </c:pt>
                <c:pt idx="37">
                  <c:v>228.3</c:v>
                </c:pt>
                <c:pt idx="38">
                  <c:v>228.24</c:v>
                </c:pt>
                <c:pt idx="39">
                  <c:v>228.18</c:v>
                </c:pt>
                <c:pt idx="40">
                  <c:v>228.12</c:v>
                </c:pt>
                <c:pt idx="41">
                  <c:v>228.06</c:v>
                </c:pt>
                <c:pt idx="42">
                  <c:v>228</c:v>
                </c:pt>
                <c:pt idx="43">
                  <c:v>227.94</c:v>
                </c:pt>
                <c:pt idx="44">
                  <c:v>227.88</c:v>
                </c:pt>
                <c:pt idx="45">
                  <c:v>227.82</c:v>
                </c:pt>
                <c:pt idx="46">
                  <c:v>227.76</c:v>
                </c:pt>
                <c:pt idx="47">
                  <c:v>227.7</c:v>
                </c:pt>
                <c:pt idx="48">
                  <c:v>227.7</c:v>
                </c:pt>
                <c:pt idx="49">
                  <c:v>227.64</c:v>
                </c:pt>
                <c:pt idx="50">
                  <c:v>227.52</c:v>
                </c:pt>
                <c:pt idx="51">
                  <c:v>227.52</c:v>
                </c:pt>
                <c:pt idx="52">
                  <c:v>227.4</c:v>
                </c:pt>
                <c:pt idx="53">
                  <c:v>227.4</c:v>
                </c:pt>
                <c:pt idx="54">
                  <c:v>227.28</c:v>
                </c:pt>
                <c:pt idx="55">
                  <c:v>227.28</c:v>
                </c:pt>
                <c:pt idx="56">
                  <c:v>227.16</c:v>
                </c:pt>
                <c:pt idx="57">
                  <c:v>227.1</c:v>
                </c:pt>
                <c:pt idx="58">
                  <c:v>227.04</c:v>
                </c:pt>
                <c:pt idx="59">
                  <c:v>226.98</c:v>
                </c:pt>
                <c:pt idx="60">
                  <c:v>226.92</c:v>
                </c:pt>
                <c:pt idx="61">
                  <c:v>226.86</c:v>
                </c:pt>
                <c:pt idx="62">
                  <c:v>226.8</c:v>
                </c:pt>
                <c:pt idx="63">
                  <c:v>226.74</c:v>
                </c:pt>
                <c:pt idx="64">
                  <c:v>226.68</c:v>
                </c:pt>
                <c:pt idx="65">
                  <c:v>226.62</c:v>
                </c:pt>
                <c:pt idx="66">
                  <c:v>226.5</c:v>
                </c:pt>
                <c:pt idx="67">
                  <c:v>226.5</c:v>
                </c:pt>
                <c:pt idx="68">
                  <c:v>226.44</c:v>
                </c:pt>
                <c:pt idx="69">
                  <c:v>226.32</c:v>
                </c:pt>
                <c:pt idx="70">
                  <c:v>226.26</c:v>
                </c:pt>
                <c:pt idx="71">
                  <c:v>226.2</c:v>
                </c:pt>
                <c:pt idx="72">
                  <c:v>226.14</c:v>
                </c:pt>
                <c:pt idx="73">
                  <c:v>226.08</c:v>
                </c:pt>
                <c:pt idx="74">
                  <c:v>226.02</c:v>
                </c:pt>
                <c:pt idx="75">
                  <c:v>225.9</c:v>
                </c:pt>
                <c:pt idx="76">
                  <c:v>225.84</c:v>
                </c:pt>
                <c:pt idx="77">
                  <c:v>225.78</c:v>
                </c:pt>
                <c:pt idx="78">
                  <c:v>225.66</c:v>
                </c:pt>
                <c:pt idx="79">
                  <c:v>225.6</c:v>
                </c:pt>
                <c:pt idx="80">
                  <c:v>225.54</c:v>
                </c:pt>
                <c:pt idx="81">
                  <c:v>225.48</c:v>
                </c:pt>
                <c:pt idx="82">
                  <c:v>225.42</c:v>
                </c:pt>
                <c:pt idx="83">
                  <c:v>225.36</c:v>
                </c:pt>
                <c:pt idx="84">
                  <c:v>225.24</c:v>
                </c:pt>
                <c:pt idx="85">
                  <c:v>225.18</c:v>
                </c:pt>
                <c:pt idx="86">
                  <c:v>225.12</c:v>
                </c:pt>
                <c:pt idx="87">
                  <c:v>225</c:v>
                </c:pt>
                <c:pt idx="88">
                  <c:v>224.94</c:v>
                </c:pt>
                <c:pt idx="89">
                  <c:v>224.88</c:v>
                </c:pt>
                <c:pt idx="90">
                  <c:v>224.82</c:v>
                </c:pt>
                <c:pt idx="91">
                  <c:v>224.7</c:v>
                </c:pt>
                <c:pt idx="92">
                  <c:v>224.64</c:v>
                </c:pt>
                <c:pt idx="93">
                  <c:v>224.58</c:v>
                </c:pt>
                <c:pt idx="94">
                  <c:v>224.46</c:v>
                </c:pt>
                <c:pt idx="95">
                  <c:v>224.4</c:v>
                </c:pt>
                <c:pt idx="96">
                  <c:v>224.34</c:v>
                </c:pt>
                <c:pt idx="97">
                  <c:v>224.28</c:v>
                </c:pt>
                <c:pt idx="98">
                  <c:v>224.16</c:v>
                </c:pt>
                <c:pt idx="99">
                  <c:v>224.1</c:v>
                </c:pt>
                <c:pt idx="100">
                  <c:v>223.98</c:v>
                </c:pt>
                <c:pt idx="101">
                  <c:v>223.92</c:v>
                </c:pt>
                <c:pt idx="102">
                  <c:v>223.86</c:v>
                </c:pt>
                <c:pt idx="103">
                  <c:v>223.8</c:v>
                </c:pt>
                <c:pt idx="104">
                  <c:v>223.68</c:v>
                </c:pt>
                <c:pt idx="105">
                  <c:v>223.62</c:v>
                </c:pt>
                <c:pt idx="106">
                  <c:v>223.5</c:v>
                </c:pt>
                <c:pt idx="107">
                  <c:v>223.44</c:v>
                </c:pt>
                <c:pt idx="108">
                  <c:v>223.32</c:v>
                </c:pt>
                <c:pt idx="109">
                  <c:v>223.26</c:v>
                </c:pt>
                <c:pt idx="110">
                  <c:v>223.2</c:v>
                </c:pt>
                <c:pt idx="111">
                  <c:v>223.08</c:v>
                </c:pt>
                <c:pt idx="112">
                  <c:v>222.96</c:v>
                </c:pt>
                <c:pt idx="113">
                  <c:v>222.9</c:v>
                </c:pt>
                <c:pt idx="114">
                  <c:v>222.84</c:v>
                </c:pt>
                <c:pt idx="115">
                  <c:v>222.72</c:v>
                </c:pt>
                <c:pt idx="116">
                  <c:v>222.6</c:v>
                </c:pt>
                <c:pt idx="117">
                  <c:v>222.54</c:v>
                </c:pt>
                <c:pt idx="118">
                  <c:v>222.42</c:v>
                </c:pt>
                <c:pt idx="119">
                  <c:v>222.36</c:v>
                </c:pt>
                <c:pt idx="120">
                  <c:v>222.24</c:v>
                </c:pt>
                <c:pt idx="121">
                  <c:v>222.18</c:v>
                </c:pt>
                <c:pt idx="122">
                  <c:v>222.06</c:v>
                </c:pt>
                <c:pt idx="123">
                  <c:v>221.94</c:v>
                </c:pt>
                <c:pt idx="124">
                  <c:v>221.88</c:v>
                </c:pt>
                <c:pt idx="125">
                  <c:v>221.76</c:v>
                </c:pt>
                <c:pt idx="126">
                  <c:v>221.7</c:v>
                </c:pt>
                <c:pt idx="127">
                  <c:v>221.58</c:v>
                </c:pt>
                <c:pt idx="128">
                  <c:v>221.46</c:v>
                </c:pt>
                <c:pt idx="129">
                  <c:v>221.34</c:v>
                </c:pt>
                <c:pt idx="130">
                  <c:v>221.28</c:v>
                </c:pt>
                <c:pt idx="131">
                  <c:v>221.16</c:v>
                </c:pt>
                <c:pt idx="132">
                  <c:v>221.04</c:v>
                </c:pt>
                <c:pt idx="133">
                  <c:v>220.92</c:v>
                </c:pt>
                <c:pt idx="134">
                  <c:v>220.86</c:v>
                </c:pt>
                <c:pt idx="135">
                  <c:v>220.68</c:v>
                </c:pt>
                <c:pt idx="136">
                  <c:v>220.62</c:v>
                </c:pt>
                <c:pt idx="137">
                  <c:v>220.5</c:v>
                </c:pt>
                <c:pt idx="138">
                  <c:v>220.38</c:v>
                </c:pt>
                <c:pt idx="139">
                  <c:v>220.26</c:v>
                </c:pt>
                <c:pt idx="140">
                  <c:v>220.14</c:v>
                </c:pt>
                <c:pt idx="141">
                  <c:v>220.02</c:v>
                </c:pt>
                <c:pt idx="142">
                  <c:v>219.9</c:v>
                </c:pt>
                <c:pt idx="143">
                  <c:v>219.78</c:v>
                </c:pt>
                <c:pt idx="144">
                  <c:v>219.66</c:v>
                </c:pt>
                <c:pt idx="145">
                  <c:v>219.54</c:v>
                </c:pt>
                <c:pt idx="146">
                  <c:v>219.42</c:v>
                </c:pt>
                <c:pt idx="147">
                  <c:v>219.3</c:v>
                </c:pt>
                <c:pt idx="148">
                  <c:v>219.18</c:v>
                </c:pt>
                <c:pt idx="149">
                  <c:v>219.06</c:v>
                </c:pt>
                <c:pt idx="150">
                  <c:v>218.88</c:v>
                </c:pt>
                <c:pt idx="151">
                  <c:v>218.76</c:v>
                </c:pt>
                <c:pt idx="152">
                  <c:v>218.64</c:v>
                </c:pt>
                <c:pt idx="153">
                  <c:v>218.52</c:v>
                </c:pt>
                <c:pt idx="154">
                  <c:v>218.4</c:v>
                </c:pt>
                <c:pt idx="155">
                  <c:v>218.22</c:v>
                </c:pt>
                <c:pt idx="156">
                  <c:v>218.1</c:v>
                </c:pt>
                <c:pt idx="157">
                  <c:v>217.98</c:v>
                </c:pt>
                <c:pt idx="158">
                  <c:v>217.8</c:v>
                </c:pt>
                <c:pt idx="159">
                  <c:v>217.68</c:v>
                </c:pt>
                <c:pt idx="160">
                  <c:v>217.56</c:v>
                </c:pt>
                <c:pt idx="161">
                  <c:v>217.38</c:v>
                </c:pt>
                <c:pt idx="162">
                  <c:v>217.26</c:v>
                </c:pt>
                <c:pt idx="163">
                  <c:v>217.08</c:v>
                </c:pt>
                <c:pt idx="164">
                  <c:v>216.96</c:v>
                </c:pt>
                <c:pt idx="165">
                  <c:v>216.78</c:v>
                </c:pt>
                <c:pt idx="166">
                  <c:v>216.6</c:v>
                </c:pt>
                <c:pt idx="167">
                  <c:v>216.48</c:v>
                </c:pt>
                <c:pt idx="168">
                  <c:v>216.3</c:v>
                </c:pt>
                <c:pt idx="169">
                  <c:v>216.12</c:v>
                </c:pt>
                <c:pt idx="170">
                  <c:v>215.94</c:v>
                </c:pt>
                <c:pt idx="171">
                  <c:v>215.76</c:v>
                </c:pt>
                <c:pt idx="172">
                  <c:v>215.58</c:v>
                </c:pt>
                <c:pt idx="173">
                  <c:v>215.46</c:v>
                </c:pt>
                <c:pt idx="174">
                  <c:v>215.22</c:v>
                </c:pt>
                <c:pt idx="175">
                  <c:v>215.04</c:v>
                </c:pt>
                <c:pt idx="176">
                  <c:v>214.86</c:v>
                </c:pt>
                <c:pt idx="177">
                  <c:v>214.68</c:v>
                </c:pt>
                <c:pt idx="178">
                  <c:v>214.5</c:v>
                </c:pt>
                <c:pt idx="179">
                  <c:v>214.32</c:v>
                </c:pt>
                <c:pt idx="180">
                  <c:v>214.08</c:v>
                </c:pt>
                <c:pt idx="181">
                  <c:v>213.9</c:v>
                </c:pt>
                <c:pt idx="182">
                  <c:v>213.66</c:v>
                </c:pt>
                <c:pt idx="183">
                  <c:v>213.48</c:v>
                </c:pt>
                <c:pt idx="184">
                  <c:v>213.3</c:v>
                </c:pt>
                <c:pt idx="185">
                  <c:v>213</c:v>
                </c:pt>
                <c:pt idx="186">
                  <c:v>212.76</c:v>
                </c:pt>
                <c:pt idx="187">
                  <c:v>212.52</c:v>
                </c:pt>
                <c:pt idx="188">
                  <c:v>212.34</c:v>
                </c:pt>
                <c:pt idx="189">
                  <c:v>212.04</c:v>
                </c:pt>
                <c:pt idx="190">
                  <c:v>211.8</c:v>
                </c:pt>
                <c:pt idx="191">
                  <c:v>211.56</c:v>
                </c:pt>
                <c:pt idx="192">
                  <c:v>211.32</c:v>
                </c:pt>
                <c:pt idx="193">
                  <c:v>211.02</c:v>
                </c:pt>
                <c:pt idx="194">
                  <c:v>210.78</c:v>
                </c:pt>
                <c:pt idx="195">
                  <c:v>210.48</c:v>
                </c:pt>
                <c:pt idx="196">
                  <c:v>210.18</c:v>
                </c:pt>
                <c:pt idx="197">
                  <c:v>209.88</c:v>
                </c:pt>
                <c:pt idx="198">
                  <c:v>209.58</c:v>
                </c:pt>
                <c:pt idx="199">
                  <c:v>209.28</c:v>
                </c:pt>
                <c:pt idx="200">
                  <c:v>208.92</c:v>
                </c:pt>
                <c:pt idx="201">
                  <c:v>208.62</c:v>
                </c:pt>
                <c:pt idx="202">
                  <c:v>208.26</c:v>
                </c:pt>
                <c:pt idx="203">
                  <c:v>207.9</c:v>
                </c:pt>
                <c:pt idx="204">
                  <c:v>207.48</c:v>
                </c:pt>
                <c:pt idx="205">
                  <c:v>207.12</c:v>
                </c:pt>
                <c:pt idx="206">
                  <c:v>206.7</c:v>
                </c:pt>
                <c:pt idx="207">
                  <c:v>206.28</c:v>
                </c:pt>
                <c:pt idx="208">
                  <c:v>205.8</c:v>
                </c:pt>
                <c:pt idx="209">
                  <c:v>205.38</c:v>
                </c:pt>
                <c:pt idx="210">
                  <c:v>204.9</c:v>
                </c:pt>
                <c:pt idx="211">
                  <c:v>204.42</c:v>
                </c:pt>
                <c:pt idx="212">
                  <c:v>203.88</c:v>
                </c:pt>
                <c:pt idx="213">
                  <c:v>203.28</c:v>
                </c:pt>
                <c:pt idx="214">
                  <c:v>202.74</c:v>
                </c:pt>
                <c:pt idx="215">
                  <c:v>202.14</c:v>
                </c:pt>
                <c:pt idx="216">
                  <c:v>201.48</c:v>
                </c:pt>
                <c:pt idx="217">
                  <c:v>200.7</c:v>
                </c:pt>
                <c:pt idx="218">
                  <c:v>199.92</c:v>
                </c:pt>
                <c:pt idx="219">
                  <c:v>199.14</c:v>
                </c:pt>
                <c:pt idx="220">
                  <c:v>198.24</c:v>
                </c:pt>
                <c:pt idx="221">
                  <c:v>197.22</c:v>
                </c:pt>
                <c:pt idx="222">
                  <c:v>196.14</c:v>
                </c:pt>
                <c:pt idx="223">
                  <c:v>194.94</c:v>
                </c:pt>
                <c:pt idx="224">
                  <c:v>193.56</c:v>
                </c:pt>
                <c:pt idx="225">
                  <c:v>191.88</c:v>
                </c:pt>
                <c:pt idx="226">
                  <c:v>190.02</c:v>
                </c:pt>
                <c:pt idx="227">
                  <c:v>187.8</c:v>
                </c:pt>
                <c:pt idx="228">
                  <c:v>184.86</c:v>
                </c:pt>
                <c:pt idx="229">
                  <c:v>180.96</c:v>
                </c:pt>
                <c:pt idx="230">
                  <c:v>174.24</c:v>
                </c:pt>
                <c:pt idx="231">
                  <c:v>161.46</c:v>
                </c:pt>
                <c:pt idx="232">
                  <c:v>130.13999999999999</c:v>
                </c:pt>
                <c:pt idx="233">
                  <c:v>62.04</c:v>
                </c:pt>
                <c:pt idx="234">
                  <c:v>12.54</c:v>
                </c:pt>
                <c:pt idx="235">
                  <c:v>3.78</c:v>
                </c:pt>
                <c:pt idx="236">
                  <c:v>2.64</c:v>
                </c:pt>
                <c:pt idx="237">
                  <c:v>2.16</c:v>
                </c:pt>
                <c:pt idx="238">
                  <c:v>1.92</c:v>
                </c:pt>
                <c:pt idx="239">
                  <c:v>1.74</c:v>
                </c:pt>
                <c:pt idx="240">
                  <c:v>1.62</c:v>
                </c:pt>
                <c:pt idx="241">
                  <c:v>1.5</c:v>
                </c:pt>
                <c:pt idx="242">
                  <c:v>1.44</c:v>
                </c:pt>
                <c:pt idx="243">
                  <c:v>1.44</c:v>
                </c:pt>
                <c:pt idx="244">
                  <c:v>1.38</c:v>
                </c:pt>
                <c:pt idx="245">
                  <c:v>1.38</c:v>
                </c:pt>
                <c:pt idx="246">
                  <c:v>1.32</c:v>
                </c:pt>
                <c:pt idx="247">
                  <c:v>1.26</c:v>
                </c:pt>
                <c:pt idx="248">
                  <c:v>1.26</c:v>
                </c:pt>
                <c:pt idx="249">
                  <c:v>1.26</c:v>
                </c:pt>
                <c:pt idx="250">
                  <c:v>1.2</c:v>
                </c:pt>
                <c:pt idx="251">
                  <c:v>1.26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</c:numCache>
            </c:numRef>
          </c:xVal>
          <c:yVal>
            <c:numRef>
              <c:f>'2025_01_31_14_15_00'!$BE$5:$BE$260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2.9000000000000001E-2</c:v>
                </c:pt>
                <c:pt idx="6">
                  <c:v>3.4000000000000002E-2</c:v>
                </c:pt>
                <c:pt idx="7">
                  <c:v>3.7999999999999999E-2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5.3999999999999999E-2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7.5999999999999998E-2</c:v>
                </c:pt>
                <c:pt idx="15">
                  <c:v>8.1000000000000003E-2</c:v>
                </c:pt>
                <c:pt idx="16">
                  <c:v>8.6999999999999994E-2</c:v>
                </c:pt>
                <c:pt idx="17">
                  <c:v>9.1999999999999998E-2</c:v>
                </c:pt>
                <c:pt idx="18">
                  <c:v>9.7000000000000003E-2</c:v>
                </c:pt>
                <c:pt idx="19">
                  <c:v>0.10299999999999999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0.124</c:v>
                </c:pt>
                <c:pt idx="24">
                  <c:v>0.129</c:v>
                </c:pt>
                <c:pt idx="25">
                  <c:v>0.13400000000000001</c:v>
                </c:pt>
                <c:pt idx="26">
                  <c:v>0.13900000000000001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0.18099999999999999</c:v>
                </c:pt>
                <c:pt idx="35">
                  <c:v>0.186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0.20100000000000001</c:v>
                </c:pt>
                <c:pt idx="39">
                  <c:v>0.20599999999999999</c:v>
                </c:pt>
                <c:pt idx="40">
                  <c:v>0.21099999999999999</c:v>
                </c:pt>
                <c:pt idx="41">
                  <c:v>0.216</c:v>
                </c:pt>
                <c:pt idx="42">
                  <c:v>0.222</c:v>
                </c:pt>
                <c:pt idx="43">
                  <c:v>0.22700000000000001</c:v>
                </c:pt>
                <c:pt idx="44">
                  <c:v>0.23200000000000001</c:v>
                </c:pt>
                <c:pt idx="45">
                  <c:v>0.23699999999999999</c:v>
                </c:pt>
                <c:pt idx="46">
                  <c:v>0.24199999999999999</c:v>
                </c:pt>
                <c:pt idx="47">
                  <c:v>0.247</c:v>
                </c:pt>
                <c:pt idx="48">
                  <c:v>0.252</c:v>
                </c:pt>
                <c:pt idx="49">
                  <c:v>0.25700000000000001</c:v>
                </c:pt>
                <c:pt idx="50">
                  <c:v>0.26300000000000001</c:v>
                </c:pt>
                <c:pt idx="51">
                  <c:v>0.26800000000000002</c:v>
                </c:pt>
                <c:pt idx="52">
                  <c:v>0.27300000000000002</c:v>
                </c:pt>
                <c:pt idx="53">
                  <c:v>0.27800000000000002</c:v>
                </c:pt>
                <c:pt idx="54">
                  <c:v>0.28299999999999997</c:v>
                </c:pt>
                <c:pt idx="55">
                  <c:v>0.28799999999999998</c:v>
                </c:pt>
                <c:pt idx="56">
                  <c:v>0.29299999999999998</c:v>
                </c:pt>
                <c:pt idx="57">
                  <c:v>0.29799999999999999</c:v>
                </c:pt>
                <c:pt idx="58">
                  <c:v>0.30299999999999999</c:v>
                </c:pt>
                <c:pt idx="59">
                  <c:v>0.309</c:v>
                </c:pt>
                <c:pt idx="60">
                  <c:v>0.313</c:v>
                </c:pt>
                <c:pt idx="61">
                  <c:v>0.31900000000000001</c:v>
                </c:pt>
                <c:pt idx="62">
                  <c:v>0.32400000000000001</c:v>
                </c:pt>
                <c:pt idx="63">
                  <c:v>0.32900000000000001</c:v>
                </c:pt>
                <c:pt idx="64">
                  <c:v>0.33400000000000002</c:v>
                </c:pt>
                <c:pt idx="65">
                  <c:v>0.33900000000000002</c:v>
                </c:pt>
                <c:pt idx="66">
                  <c:v>0.34399999999999997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0.39600000000000002</c:v>
                </c:pt>
                <c:pt idx="77">
                  <c:v>0.40100000000000002</c:v>
                </c:pt>
                <c:pt idx="78">
                  <c:v>0.40600000000000003</c:v>
                </c:pt>
                <c:pt idx="79">
                  <c:v>0.41099999999999998</c:v>
                </c:pt>
                <c:pt idx="80">
                  <c:v>0.41599999999999998</c:v>
                </c:pt>
                <c:pt idx="81">
                  <c:v>0.42099999999999999</c:v>
                </c:pt>
                <c:pt idx="82">
                  <c:v>0.42599999999999999</c:v>
                </c:pt>
                <c:pt idx="83">
                  <c:v>0.432</c:v>
                </c:pt>
                <c:pt idx="84">
                  <c:v>0.437</c:v>
                </c:pt>
                <c:pt idx="85">
                  <c:v>0.442</c:v>
                </c:pt>
                <c:pt idx="86">
                  <c:v>0.44700000000000001</c:v>
                </c:pt>
                <c:pt idx="87">
                  <c:v>0.45200000000000001</c:v>
                </c:pt>
                <c:pt idx="88">
                  <c:v>0.45700000000000002</c:v>
                </c:pt>
                <c:pt idx="89">
                  <c:v>0.46200000000000002</c:v>
                </c:pt>
                <c:pt idx="90">
                  <c:v>0.46700000000000003</c:v>
                </c:pt>
                <c:pt idx="91">
                  <c:v>0.47299999999999998</c:v>
                </c:pt>
                <c:pt idx="92">
                  <c:v>0.47799999999999998</c:v>
                </c:pt>
                <c:pt idx="93">
                  <c:v>0.48299999999999998</c:v>
                </c:pt>
                <c:pt idx="94">
                  <c:v>0.48799999999999999</c:v>
                </c:pt>
                <c:pt idx="95">
                  <c:v>0.49299999999999999</c:v>
                </c:pt>
                <c:pt idx="96">
                  <c:v>0.498</c:v>
                </c:pt>
                <c:pt idx="97">
                  <c:v>0.503</c:v>
                </c:pt>
                <c:pt idx="98">
                  <c:v>0.50800000000000001</c:v>
                </c:pt>
                <c:pt idx="99">
                  <c:v>0.51400000000000001</c:v>
                </c:pt>
                <c:pt idx="100">
                  <c:v>0.51900000000000002</c:v>
                </c:pt>
                <c:pt idx="101">
                  <c:v>0.52400000000000002</c:v>
                </c:pt>
                <c:pt idx="102">
                  <c:v>0.52900000000000003</c:v>
                </c:pt>
                <c:pt idx="103">
                  <c:v>0.53400000000000003</c:v>
                </c:pt>
                <c:pt idx="104">
                  <c:v>0.53900000000000003</c:v>
                </c:pt>
                <c:pt idx="105">
                  <c:v>0.54500000000000004</c:v>
                </c:pt>
                <c:pt idx="106">
                  <c:v>0.55000000000000004</c:v>
                </c:pt>
                <c:pt idx="107">
                  <c:v>0.55500000000000005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0.58599999999999997</c:v>
                </c:pt>
                <c:pt idx="114">
                  <c:v>0.59099999999999997</c:v>
                </c:pt>
                <c:pt idx="115">
                  <c:v>0.59599999999999997</c:v>
                </c:pt>
                <c:pt idx="116">
                  <c:v>0.60099999999999998</c:v>
                </c:pt>
                <c:pt idx="117">
                  <c:v>0.60599999999999998</c:v>
                </c:pt>
                <c:pt idx="118">
                  <c:v>0.61099999999999999</c:v>
                </c:pt>
                <c:pt idx="119">
                  <c:v>0.61599999999999999</c:v>
                </c:pt>
                <c:pt idx="120">
                  <c:v>0.622</c:v>
                </c:pt>
                <c:pt idx="121">
                  <c:v>0.627</c:v>
                </c:pt>
                <c:pt idx="122">
                  <c:v>0.63200000000000001</c:v>
                </c:pt>
                <c:pt idx="123">
                  <c:v>0.63700000000000001</c:v>
                </c:pt>
                <c:pt idx="124">
                  <c:v>0.64200000000000002</c:v>
                </c:pt>
                <c:pt idx="125">
                  <c:v>0.64700000000000002</c:v>
                </c:pt>
                <c:pt idx="126">
                  <c:v>0.65200000000000002</c:v>
                </c:pt>
                <c:pt idx="127">
                  <c:v>0.65800000000000003</c:v>
                </c:pt>
                <c:pt idx="128">
                  <c:v>0.66300000000000003</c:v>
                </c:pt>
                <c:pt idx="129">
                  <c:v>0.66800000000000004</c:v>
                </c:pt>
                <c:pt idx="130">
                  <c:v>0.67300000000000004</c:v>
                </c:pt>
                <c:pt idx="131">
                  <c:v>0.67800000000000005</c:v>
                </c:pt>
                <c:pt idx="132">
                  <c:v>0.68300000000000005</c:v>
                </c:pt>
                <c:pt idx="133">
                  <c:v>0.68799999999999994</c:v>
                </c:pt>
                <c:pt idx="134">
                  <c:v>0.69299999999999995</c:v>
                </c:pt>
                <c:pt idx="135">
                  <c:v>0.69899999999999995</c:v>
                </c:pt>
                <c:pt idx="136">
                  <c:v>0.70399999999999996</c:v>
                </c:pt>
                <c:pt idx="137">
                  <c:v>0.70899999999999996</c:v>
                </c:pt>
                <c:pt idx="138">
                  <c:v>0.71399999999999997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0.76100000000000001</c:v>
                </c:pt>
                <c:pt idx="148">
                  <c:v>0.76600000000000001</c:v>
                </c:pt>
                <c:pt idx="149">
                  <c:v>0.77100000000000002</c:v>
                </c:pt>
                <c:pt idx="150">
                  <c:v>0.77600000000000002</c:v>
                </c:pt>
                <c:pt idx="151">
                  <c:v>0.78100000000000003</c:v>
                </c:pt>
                <c:pt idx="152">
                  <c:v>0.78700000000000003</c:v>
                </c:pt>
                <c:pt idx="153">
                  <c:v>0.79200000000000004</c:v>
                </c:pt>
                <c:pt idx="154">
                  <c:v>0.79700000000000004</c:v>
                </c:pt>
                <c:pt idx="155">
                  <c:v>0.80200000000000005</c:v>
                </c:pt>
                <c:pt idx="156">
                  <c:v>0.80700000000000005</c:v>
                </c:pt>
                <c:pt idx="157">
                  <c:v>0.81200000000000006</c:v>
                </c:pt>
                <c:pt idx="158">
                  <c:v>0.81699999999999995</c:v>
                </c:pt>
                <c:pt idx="159">
                  <c:v>0.82199999999999995</c:v>
                </c:pt>
                <c:pt idx="160">
                  <c:v>0.82799999999999996</c:v>
                </c:pt>
                <c:pt idx="161">
                  <c:v>0.83299999999999996</c:v>
                </c:pt>
                <c:pt idx="162">
                  <c:v>0.83799999999999997</c:v>
                </c:pt>
                <c:pt idx="163">
                  <c:v>0.84299999999999997</c:v>
                </c:pt>
                <c:pt idx="164">
                  <c:v>0.84799999999999998</c:v>
                </c:pt>
                <c:pt idx="165">
                  <c:v>0.85399999999999998</c:v>
                </c:pt>
                <c:pt idx="166">
                  <c:v>0.85899999999999999</c:v>
                </c:pt>
                <c:pt idx="167">
                  <c:v>0.86399999999999999</c:v>
                </c:pt>
                <c:pt idx="168">
                  <c:v>0.86899999999999999</c:v>
                </c:pt>
                <c:pt idx="169">
                  <c:v>0.874</c:v>
                </c:pt>
                <c:pt idx="170">
                  <c:v>0.88</c:v>
                </c:pt>
                <c:pt idx="171">
                  <c:v>0.88500000000000001</c:v>
                </c:pt>
                <c:pt idx="172">
                  <c:v>0.88900000000000001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0.91</c:v>
                </c:pt>
                <c:pt idx="177">
                  <c:v>0.91600000000000004</c:v>
                </c:pt>
                <c:pt idx="178">
                  <c:v>0.92</c:v>
                </c:pt>
                <c:pt idx="179">
                  <c:v>0.92600000000000005</c:v>
                </c:pt>
                <c:pt idx="180">
                  <c:v>0.93100000000000005</c:v>
                </c:pt>
                <c:pt idx="181">
                  <c:v>0.93600000000000005</c:v>
                </c:pt>
                <c:pt idx="182">
                  <c:v>0.94099999999999995</c:v>
                </c:pt>
                <c:pt idx="183">
                  <c:v>0.94699999999999995</c:v>
                </c:pt>
                <c:pt idx="184">
                  <c:v>0.95199999999999996</c:v>
                </c:pt>
                <c:pt idx="185">
                  <c:v>0.95699999999999996</c:v>
                </c:pt>
                <c:pt idx="186">
                  <c:v>0.96199999999999997</c:v>
                </c:pt>
                <c:pt idx="187">
                  <c:v>0.96799999999999997</c:v>
                </c:pt>
                <c:pt idx="188">
                  <c:v>0.97199999999999998</c:v>
                </c:pt>
                <c:pt idx="189">
                  <c:v>0.97799999999999998</c:v>
                </c:pt>
                <c:pt idx="190">
                  <c:v>0.98299999999999998</c:v>
                </c:pt>
                <c:pt idx="191">
                  <c:v>0.98799999999999999</c:v>
                </c:pt>
                <c:pt idx="192">
                  <c:v>0.99299999999999999</c:v>
                </c:pt>
                <c:pt idx="193">
                  <c:v>0.998</c:v>
                </c:pt>
                <c:pt idx="194">
                  <c:v>1.0029999999999999</c:v>
                </c:pt>
                <c:pt idx="195">
                  <c:v>1.008</c:v>
                </c:pt>
                <c:pt idx="196">
                  <c:v>1.014</c:v>
                </c:pt>
                <c:pt idx="197">
                  <c:v>1.0189999999999999</c:v>
                </c:pt>
                <c:pt idx="198">
                  <c:v>1.024</c:v>
                </c:pt>
                <c:pt idx="199">
                  <c:v>1.0289999999999999</c:v>
                </c:pt>
                <c:pt idx="200">
                  <c:v>1.034</c:v>
                </c:pt>
                <c:pt idx="201">
                  <c:v>1.04</c:v>
                </c:pt>
                <c:pt idx="202">
                  <c:v>1.0449999999999999</c:v>
                </c:pt>
                <c:pt idx="203">
                  <c:v>1.05</c:v>
                </c:pt>
                <c:pt idx="204">
                  <c:v>1.0549999999999999</c:v>
                </c:pt>
                <c:pt idx="205">
                  <c:v>1.0609999999999999</c:v>
                </c:pt>
                <c:pt idx="206">
                  <c:v>1.0660000000000001</c:v>
                </c:pt>
                <c:pt idx="207">
                  <c:v>1.071</c:v>
                </c:pt>
                <c:pt idx="208">
                  <c:v>1.0760000000000001</c:v>
                </c:pt>
                <c:pt idx="209">
                  <c:v>1.081</c:v>
                </c:pt>
                <c:pt idx="210">
                  <c:v>1.0860000000000001</c:v>
                </c:pt>
                <c:pt idx="211">
                  <c:v>1.091</c:v>
                </c:pt>
                <c:pt idx="212">
                  <c:v>1.0960000000000001</c:v>
                </c:pt>
                <c:pt idx="213">
                  <c:v>1.1020000000000001</c:v>
                </c:pt>
                <c:pt idx="214">
                  <c:v>1.107</c:v>
                </c:pt>
                <c:pt idx="215">
                  <c:v>1.1120000000000001</c:v>
                </c:pt>
                <c:pt idx="216">
                  <c:v>1.117</c:v>
                </c:pt>
                <c:pt idx="217">
                  <c:v>1.123</c:v>
                </c:pt>
                <c:pt idx="218">
                  <c:v>1.1279999999999999</c:v>
                </c:pt>
                <c:pt idx="219">
                  <c:v>1.133</c:v>
                </c:pt>
                <c:pt idx="220">
                  <c:v>1.1379999999999999</c:v>
                </c:pt>
                <c:pt idx="221">
                  <c:v>1.143</c:v>
                </c:pt>
                <c:pt idx="222">
                  <c:v>1.149</c:v>
                </c:pt>
                <c:pt idx="223">
                  <c:v>1.1539999999999999</c:v>
                </c:pt>
                <c:pt idx="224">
                  <c:v>1.1579999999999999</c:v>
                </c:pt>
                <c:pt idx="225">
                  <c:v>1.1639999999999999</c:v>
                </c:pt>
                <c:pt idx="226">
                  <c:v>1.169</c:v>
                </c:pt>
                <c:pt idx="227">
                  <c:v>1.1739999999999999</c:v>
                </c:pt>
                <c:pt idx="228">
                  <c:v>1.18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1.1990000000000001</c:v>
                </c:pt>
                <c:pt idx="233">
                  <c:v>1.202</c:v>
                </c:pt>
                <c:pt idx="234">
                  <c:v>1.2030000000000001</c:v>
                </c:pt>
                <c:pt idx="235">
                  <c:v>1.202</c:v>
                </c:pt>
                <c:pt idx="236">
                  <c:v>1.202</c:v>
                </c:pt>
                <c:pt idx="237">
                  <c:v>1.202</c:v>
                </c:pt>
                <c:pt idx="238">
                  <c:v>1.202</c:v>
                </c:pt>
                <c:pt idx="239">
                  <c:v>1.202</c:v>
                </c:pt>
                <c:pt idx="240">
                  <c:v>1.202</c:v>
                </c:pt>
                <c:pt idx="241">
                  <c:v>1.202</c:v>
                </c:pt>
                <c:pt idx="242">
                  <c:v>1.202</c:v>
                </c:pt>
                <c:pt idx="243">
                  <c:v>1.202</c:v>
                </c:pt>
                <c:pt idx="244">
                  <c:v>1.202</c:v>
                </c:pt>
                <c:pt idx="245">
                  <c:v>1.202</c:v>
                </c:pt>
                <c:pt idx="246">
                  <c:v>1.202</c:v>
                </c:pt>
                <c:pt idx="247">
                  <c:v>1.202</c:v>
                </c:pt>
                <c:pt idx="248">
                  <c:v>1.202</c:v>
                </c:pt>
                <c:pt idx="249">
                  <c:v>1.202</c:v>
                </c:pt>
                <c:pt idx="250">
                  <c:v>1.202</c:v>
                </c:pt>
                <c:pt idx="251">
                  <c:v>1.202</c:v>
                </c:pt>
                <c:pt idx="252">
                  <c:v>1.202</c:v>
                </c:pt>
                <c:pt idx="253">
                  <c:v>1.202</c:v>
                </c:pt>
                <c:pt idx="254">
                  <c:v>1.202</c:v>
                </c:pt>
                <c:pt idx="255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A-4A2E-B6C0-C1B7835FC942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'2025_01_31_14_15_00'!$BH$5:$BH$260</c:f>
              <c:numCache>
                <c:formatCode>General</c:formatCode>
                <c:ptCount val="256"/>
                <c:pt idx="0">
                  <c:v>229.92</c:v>
                </c:pt>
                <c:pt idx="1">
                  <c:v>229.92</c:v>
                </c:pt>
                <c:pt idx="2">
                  <c:v>229.92</c:v>
                </c:pt>
                <c:pt idx="3">
                  <c:v>229.92</c:v>
                </c:pt>
                <c:pt idx="4">
                  <c:v>229.92</c:v>
                </c:pt>
                <c:pt idx="5">
                  <c:v>229.92</c:v>
                </c:pt>
                <c:pt idx="6">
                  <c:v>229.86</c:v>
                </c:pt>
                <c:pt idx="7">
                  <c:v>229.86</c:v>
                </c:pt>
                <c:pt idx="8">
                  <c:v>229.86</c:v>
                </c:pt>
                <c:pt idx="9">
                  <c:v>229.8</c:v>
                </c:pt>
                <c:pt idx="10">
                  <c:v>229.8</c:v>
                </c:pt>
                <c:pt idx="11">
                  <c:v>229.74</c:v>
                </c:pt>
                <c:pt idx="12">
                  <c:v>229.68</c:v>
                </c:pt>
                <c:pt idx="13">
                  <c:v>229.62</c:v>
                </c:pt>
                <c:pt idx="14">
                  <c:v>229.56</c:v>
                </c:pt>
                <c:pt idx="15">
                  <c:v>229.5</c:v>
                </c:pt>
                <c:pt idx="16">
                  <c:v>229.44</c:v>
                </c:pt>
                <c:pt idx="17">
                  <c:v>229.38</c:v>
                </c:pt>
                <c:pt idx="18">
                  <c:v>229.32</c:v>
                </c:pt>
                <c:pt idx="19">
                  <c:v>229.26</c:v>
                </c:pt>
                <c:pt idx="20">
                  <c:v>229.2</c:v>
                </c:pt>
                <c:pt idx="21">
                  <c:v>229.14</c:v>
                </c:pt>
                <c:pt idx="22">
                  <c:v>229.08</c:v>
                </c:pt>
                <c:pt idx="23">
                  <c:v>229.02</c:v>
                </c:pt>
                <c:pt idx="24">
                  <c:v>228.96</c:v>
                </c:pt>
                <c:pt idx="25">
                  <c:v>228.9</c:v>
                </c:pt>
                <c:pt idx="26">
                  <c:v>228.84</c:v>
                </c:pt>
                <c:pt idx="27">
                  <c:v>228.78</c:v>
                </c:pt>
                <c:pt idx="28">
                  <c:v>228.78</c:v>
                </c:pt>
                <c:pt idx="29">
                  <c:v>228.72</c:v>
                </c:pt>
                <c:pt idx="30">
                  <c:v>228.66</c:v>
                </c:pt>
                <c:pt idx="31">
                  <c:v>228.6</c:v>
                </c:pt>
                <c:pt idx="32">
                  <c:v>228.54</c:v>
                </c:pt>
                <c:pt idx="33">
                  <c:v>228.48</c:v>
                </c:pt>
                <c:pt idx="34">
                  <c:v>228.42</c:v>
                </c:pt>
                <c:pt idx="35">
                  <c:v>228.36</c:v>
                </c:pt>
                <c:pt idx="36">
                  <c:v>228.3</c:v>
                </c:pt>
                <c:pt idx="37">
                  <c:v>228.3</c:v>
                </c:pt>
                <c:pt idx="38">
                  <c:v>228.24</c:v>
                </c:pt>
                <c:pt idx="39">
                  <c:v>228.18</c:v>
                </c:pt>
                <c:pt idx="40">
                  <c:v>228.12</c:v>
                </c:pt>
                <c:pt idx="41">
                  <c:v>228.06</c:v>
                </c:pt>
                <c:pt idx="42">
                  <c:v>228</c:v>
                </c:pt>
                <c:pt idx="43">
                  <c:v>227.94</c:v>
                </c:pt>
                <c:pt idx="44">
                  <c:v>227.88</c:v>
                </c:pt>
                <c:pt idx="45">
                  <c:v>227.82</c:v>
                </c:pt>
                <c:pt idx="46">
                  <c:v>227.76</c:v>
                </c:pt>
                <c:pt idx="47">
                  <c:v>227.7</c:v>
                </c:pt>
                <c:pt idx="48">
                  <c:v>227.64</c:v>
                </c:pt>
                <c:pt idx="49">
                  <c:v>227.64</c:v>
                </c:pt>
                <c:pt idx="50">
                  <c:v>227.52</c:v>
                </c:pt>
                <c:pt idx="51">
                  <c:v>227.52</c:v>
                </c:pt>
                <c:pt idx="52">
                  <c:v>227.46</c:v>
                </c:pt>
                <c:pt idx="53">
                  <c:v>227.4</c:v>
                </c:pt>
                <c:pt idx="54">
                  <c:v>227.34</c:v>
                </c:pt>
                <c:pt idx="55">
                  <c:v>227.28</c:v>
                </c:pt>
                <c:pt idx="56">
                  <c:v>227.16</c:v>
                </c:pt>
                <c:pt idx="57">
                  <c:v>227.1</c:v>
                </c:pt>
                <c:pt idx="58">
                  <c:v>227.04</c:v>
                </c:pt>
                <c:pt idx="59">
                  <c:v>226.98</c:v>
                </c:pt>
                <c:pt idx="60">
                  <c:v>226.92</c:v>
                </c:pt>
                <c:pt idx="61">
                  <c:v>226.86</c:v>
                </c:pt>
                <c:pt idx="62">
                  <c:v>226.8</c:v>
                </c:pt>
                <c:pt idx="63">
                  <c:v>226.74</c:v>
                </c:pt>
                <c:pt idx="64">
                  <c:v>226.68</c:v>
                </c:pt>
                <c:pt idx="65">
                  <c:v>226.62</c:v>
                </c:pt>
                <c:pt idx="66">
                  <c:v>226.56</c:v>
                </c:pt>
                <c:pt idx="67">
                  <c:v>226.5</c:v>
                </c:pt>
                <c:pt idx="68">
                  <c:v>226.44</c:v>
                </c:pt>
                <c:pt idx="69">
                  <c:v>226.38</c:v>
                </c:pt>
                <c:pt idx="70">
                  <c:v>226.32</c:v>
                </c:pt>
                <c:pt idx="71">
                  <c:v>226.26</c:v>
                </c:pt>
                <c:pt idx="72">
                  <c:v>226.2</c:v>
                </c:pt>
                <c:pt idx="73">
                  <c:v>226.08</c:v>
                </c:pt>
                <c:pt idx="74">
                  <c:v>226.02</c:v>
                </c:pt>
                <c:pt idx="75">
                  <c:v>225.96</c:v>
                </c:pt>
                <c:pt idx="76">
                  <c:v>225.9</c:v>
                </c:pt>
                <c:pt idx="77">
                  <c:v>225.84</c:v>
                </c:pt>
                <c:pt idx="78">
                  <c:v>225.78</c:v>
                </c:pt>
                <c:pt idx="79">
                  <c:v>225.72</c:v>
                </c:pt>
                <c:pt idx="80">
                  <c:v>225.66</c:v>
                </c:pt>
                <c:pt idx="81">
                  <c:v>225.54</c:v>
                </c:pt>
                <c:pt idx="82">
                  <c:v>225.48</c:v>
                </c:pt>
                <c:pt idx="83">
                  <c:v>225.42</c:v>
                </c:pt>
                <c:pt idx="84">
                  <c:v>225.36</c:v>
                </c:pt>
                <c:pt idx="85">
                  <c:v>225.3</c:v>
                </c:pt>
                <c:pt idx="86">
                  <c:v>225.24</c:v>
                </c:pt>
                <c:pt idx="87">
                  <c:v>225.18</c:v>
                </c:pt>
                <c:pt idx="88">
                  <c:v>225.12</c:v>
                </c:pt>
                <c:pt idx="89">
                  <c:v>225</c:v>
                </c:pt>
                <c:pt idx="90">
                  <c:v>224.94</c:v>
                </c:pt>
                <c:pt idx="91">
                  <c:v>224.88</c:v>
                </c:pt>
                <c:pt idx="92">
                  <c:v>224.76</c:v>
                </c:pt>
                <c:pt idx="93">
                  <c:v>224.76</c:v>
                </c:pt>
                <c:pt idx="94">
                  <c:v>224.64</c:v>
                </c:pt>
                <c:pt idx="95">
                  <c:v>224.58</c:v>
                </c:pt>
                <c:pt idx="96">
                  <c:v>224.52</c:v>
                </c:pt>
                <c:pt idx="97">
                  <c:v>224.46</c:v>
                </c:pt>
                <c:pt idx="98">
                  <c:v>224.34</c:v>
                </c:pt>
                <c:pt idx="99">
                  <c:v>224.28</c:v>
                </c:pt>
                <c:pt idx="100">
                  <c:v>224.22</c:v>
                </c:pt>
                <c:pt idx="101">
                  <c:v>224.1</c:v>
                </c:pt>
                <c:pt idx="102">
                  <c:v>224.04</c:v>
                </c:pt>
                <c:pt idx="103">
                  <c:v>223.92</c:v>
                </c:pt>
                <c:pt idx="104">
                  <c:v>223.86</c:v>
                </c:pt>
                <c:pt idx="105">
                  <c:v>223.8</c:v>
                </c:pt>
                <c:pt idx="106">
                  <c:v>223.74</c:v>
                </c:pt>
                <c:pt idx="107">
                  <c:v>223.62</c:v>
                </c:pt>
                <c:pt idx="108">
                  <c:v>223.56</c:v>
                </c:pt>
                <c:pt idx="109">
                  <c:v>223.44</c:v>
                </c:pt>
                <c:pt idx="110">
                  <c:v>223.38</c:v>
                </c:pt>
                <c:pt idx="111">
                  <c:v>223.32</c:v>
                </c:pt>
                <c:pt idx="112">
                  <c:v>223.2</c:v>
                </c:pt>
                <c:pt idx="113">
                  <c:v>223.14</c:v>
                </c:pt>
                <c:pt idx="114">
                  <c:v>223.02</c:v>
                </c:pt>
                <c:pt idx="115">
                  <c:v>222.96</c:v>
                </c:pt>
                <c:pt idx="116">
                  <c:v>222.84</c:v>
                </c:pt>
                <c:pt idx="117">
                  <c:v>222.78</c:v>
                </c:pt>
                <c:pt idx="118">
                  <c:v>222.72</c:v>
                </c:pt>
                <c:pt idx="119">
                  <c:v>222.6</c:v>
                </c:pt>
                <c:pt idx="120">
                  <c:v>222.48</c:v>
                </c:pt>
                <c:pt idx="121">
                  <c:v>222.42</c:v>
                </c:pt>
                <c:pt idx="122">
                  <c:v>222.3</c:v>
                </c:pt>
                <c:pt idx="123">
                  <c:v>222.24</c:v>
                </c:pt>
                <c:pt idx="124">
                  <c:v>222.12</c:v>
                </c:pt>
                <c:pt idx="125">
                  <c:v>222.06</c:v>
                </c:pt>
                <c:pt idx="126">
                  <c:v>221.94</c:v>
                </c:pt>
                <c:pt idx="127">
                  <c:v>221.82</c:v>
                </c:pt>
                <c:pt idx="128">
                  <c:v>221.76</c:v>
                </c:pt>
                <c:pt idx="129">
                  <c:v>221.64</c:v>
                </c:pt>
                <c:pt idx="130">
                  <c:v>221.58</c:v>
                </c:pt>
                <c:pt idx="131">
                  <c:v>221.46</c:v>
                </c:pt>
                <c:pt idx="132">
                  <c:v>221.34</c:v>
                </c:pt>
                <c:pt idx="133">
                  <c:v>221.22</c:v>
                </c:pt>
                <c:pt idx="134">
                  <c:v>221.1</c:v>
                </c:pt>
                <c:pt idx="135">
                  <c:v>221.04</c:v>
                </c:pt>
                <c:pt idx="136">
                  <c:v>220.92</c:v>
                </c:pt>
                <c:pt idx="137">
                  <c:v>220.8</c:v>
                </c:pt>
                <c:pt idx="138">
                  <c:v>220.68</c:v>
                </c:pt>
                <c:pt idx="139">
                  <c:v>220.56</c:v>
                </c:pt>
                <c:pt idx="140">
                  <c:v>220.5</c:v>
                </c:pt>
                <c:pt idx="141">
                  <c:v>220.38</c:v>
                </c:pt>
                <c:pt idx="142">
                  <c:v>220.26</c:v>
                </c:pt>
                <c:pt idx="143">
                  <c:v>220.14</c:v>
                </c:pt>
                <c:pt idx="144">
                  <c:v>220.02</c:v>
                </c:pt>
                <c:pt idx="145">
                  <c:v>219.9</c:v>
                </c:pt>
                <c:pt idx="146">
                  <c:v>219.78</c:v>
                </c:pt>
                <c:pt idx="147">
                  <c:v>219.66</c:v>
                </c:pt>
                <c:pt idx="148">
                  <c:v>219.54</c:v>
                </c:pt>
                <c:pt idx="149">
                  <c:v>219.42</c:v>
                </c:pt>
                <c:pt idx="150">
                  <c:v>219.3</c:v>
                </c:pt>
                <c:pt idx="151">
                  <c:v>219.18</c:v>
                </c:pt>
                <c:pt idx="152">
                  <c:v>219.06</c:v>
                </c:pt>
                <c:pt idx="153">
                  <c:v>218.94</c:v>
                </c:pt>
                <c:pt idx="154">
                  <c:v>218.82</c:v>
                </c:pt>
                <c:pt idx="155">
                  <c:v>218.64</c:v>
                </c:pt>
                <c:pt idx="156">
                  <c:v>218.52</c:v>
                </c:pt>
                <c:pt idx="157">
                  <c:v>218.4</c:v>
                </c:pt>
                <c:pt idx="158">
                  <c:v>218.28</c:v>
                </c:pt>
                <c:pt idx="159">
                  <c:v>218.1</c:v>
                </c:pt>
                <c:pt idx="160">
                  <c:v>217.98</c:v>
                </c:pt>
                <c:pt idx="161">
                  <c:v>217.86</c:v>
                </c:pt>
                <c:pt idx="162">
                  <c:v>217.68</c:v>
                </c:pt>
                <c:pt idx="163">
                  <c:v>217.56</c:v>
                </c:pt>
                <c:pt idx="164">
                  <c:v>217.38</c:v>
                </c:pt>
                <c:pt idx="165">
                  <c:v>217.26</c:v>
                </c:pt>
                <c:pt idx="166">
                  <c:v>217.08</c:v>
                </c:pt>
                <c:pt idx="167">
                  <c:v>216.9</c:v>
                </c:pt>
                <c:pt idx="168">
                  <c:v>216.72</c:v>
                </c:pt>
                <c:pt idx="169">
                  <c:v>216.6</c:v>
                </c:pt>
                <c:pt idx="170">
                  <c:v>216.42</c:v>
                </c:pt>
                <c:pt idx="171">
                  <c:v>216.24</c:v>
                </c:pt>
                <c:pt idx="172">
                  <c:v>216.06</c:v>
                </c:pt>
                <c:pt idx="173">
                  <c:v>215.88</c:v>
                </c:pt>
                <c:pt idx="174">
                  <c:v>215.7</c:v>
                </c:pt>
                <c:pt idx="175">
                  <c:v>215.46</c:v>
                </c:pt>
                <c:pt idx="176">
                  <c:v>215.28</c:v>
                </c:pt>
                <c:pt idx="177">
                  <c:v>215.04</c:v>
                </c:pt>
                <c:pt idx="178">
                  <c:v>214.8</c:v>
                </c:pt>
                <c:pt idx="179">
                  <c:v>214.56</c:v>
                </c:pt>
                <c:pt idx="180">
                  <c:v>214.32</c:v>
                </c:pt>
                <c:pt idx="181">
                  <c:v>214.02</c:v>
                </c:pt>
                <c:pt idx="182">
                  <c:v>213.6</c:v>
                </c:pt>
                <c:pt idx="183">
                  <c:v>213.06</c:v>
                </c:pt>
                <c:pt idx="184">
                  <c:v>211.98</c:v>
                </c:pt>
                <c:pt idx="185">
                  <c:v>208.68</c:v>
                </c:pt>
                <c:pt idx="186">
                  <c:v>200.28</c:v>
                </c:pt>
                <c:pt idx="187">
                  <c:v>186.3</c:v>
                </c:pt>
                <c:pt idx="188">
                  <c:v>175.44</c:v>
                </c:pt>
                <c:pt idx="189">
                  <c:v>170.7</c:v>
                </c:pt>
                <c:pt idx="190">
                  <c:v>167.52</c:v>
                </c:pt>
                <c:pt idx="191">
                  <c:v>164.88</c:v>
                </c:pt>
                <c:pt idx="192">
                  <c:v>162.30000000000001</c:v>
                </c:pt>
                <c:pt idx="193">
                  <c:v>159.96</c:v>
                </c:pt>
                <c:pt idx="194">
                  <c:v>157.62</c:v>
                </c:pt>
                <c:pt idx="195">
                  <c:v>155.52000000000001</c:v>
                </c:pt>
                <c:pt idx="196">
                  <c:v>153.41999999999999</c:v>
                </c:pt>
                <c:pt idx="197">
                  <c:v>151.32</c:v>
                </c:pt>
                <c:pt idx="198">
                  <c:v>148.97999999999999</c:v>
                </c:pt>
                <c:pt idx="199">
                  <c:v>144.36000000000001</c:v>
                </c:pt>
                <c:pt idx="200">
                  <c:v>139.97999999999999</c:v>
                </c:pt>
                <c:pt idx="201">
                  <c:v>139.68</c:v>
                </c:pt>
                <c:pt idx="202">
                  <c:v>139.5</c:v>
                </c:pt>
                <c:pt idx="203">
                  <c:v>139.26</c:v>
                </c:pt>
                <c:pt idx="204">
                  <c:v>139.08000000000001</c:v>
                </c:pt>
                <c:pt idx="205">
                  <c:v>138.84</c:v>
                </c:pt>
                <c:pt idx="206">
                  <c:v>138.66</c:v>
                </c:pt>
                <c:pt idx="207">
                  <c:v>138.41999999999999</c:v>
                </c:pt>
                <c:pt idx="208">
                  <c:v>138.24</c:v>
                </c:pt>
                <c:pt idx="209">
                  <c:v>138</c:v>
                </c:pt>
                <c:pt idx="210">
                  <c:v>137.76</c:v>
                </c:pt>
                <c:pt idx="211">
                  <c:v>137.58000000000001</c:v>
                </c:pt>
                <c:pt idx="212">
                  <c:v>137.28</c:v>
                </c:pt>
                <c:pt idx="213">
                  <c:v>137.1</c:v>
                </c:pt>
                <c:pt idx="214">
                  <c:v>136.86000000000001</c:v>
                </c:pt>
                <c:pt idx="215">
                  <c:v>136.62</c:v>
                </c:pt>
                <c:pt idx="216">
                  <c:v>136.32</c:v>
                </c:pt>
                <c:pt idx="217">
                  <c:v>136.02000000000001</c:v>
                </c:pt>
                <c:pt idx="218">
                  <c:v>135.72</c:v>
                </c:pt>
                <c:pt idx="219">
                  <c:v>135.41999999999999</c:v>
                </c:pt>
                <c:pt idx="220">
                  <c:v>135.12</c:v>
                </c:pt>
                <c:pt idx="221">
                  <c:v>134.82</c:v>
                </c:pt>
                <c:pt idx="222">
                  <c:v>134.46</c:v>
                </c:pt>
                <c:pt idx="223">
                  <c:v>134.1</c:v>
                </c:pt>
                <c:pt idx="224">
                  <c:v>133.74</c:v>
                </c:pt>
                <c:pt idx="225">
                  <c:v>133.32</c:v>
                </c:pt>
                <c:pt idx="226">
                  <c:v>132.9</c:v>
                </c:pt>
                <c:pt idx="227">
                  <c:v>132.47999999999999</c:v>
                </c:pt>
                <c:pt idx="228">
                  <c:v>132</c:v>
                </c:pt>
                <c:pt idx="229">
                  <c:v>131.46</c:v>
                </c:pt>
                <c:pt idx="230">
                  <c:v>130.91999999999999</c:v>
                </c:pt>
                <c:pt idx="231">
                  <c:v>130.26</c:v>
                </c:pt>
                <c:pt idx="232">
                  <c:v>129.6</c:v>
                </c:pt>
                <c:pt idx="233">
                  <c:v>128.88</c:v>
                </c:pt>
                <c:pt idx="234">
                  <c:v>128.04</c:v>
                </c:pt>
                <c:pt idx="235">
                  <c:v>127.08</c:v>
                </c:pt>
                <c:pt idx="236">
                  <c:v>125.88</c:v>
                </c:pt>
                <c:pt idx="237">
                  <c:v>124.56</c:v>
                </c:pt>
                <c:pt idx="238">
                  <c:v>122.64</c:v>
                </c:pt>
                <c:pt idx="239">
                  <c:v>119.88</c:v>
                </c:pt>
                <c:pt idx="240">
                  <c:v>113.34</c:v>
                </c:pt>
                <c:pt idx="241">
                  <c:v>96.359999999999985</c:v>
                </c:pt>
                <c:pt idx="242">
                  <c:v>60.54</c:v>
                </c:pt>
                <c:pt idx="243">
                  <c:v>50.34</c:v>
                </c:pt>
                <c:pt idx="244">
                  <c:v>38.22</c:v>
                </c:pt>
                <c:pt idx="245">
                  <c:v>16.68</c:v>
                </c:pt>
                <c:pt idx="246">
                  <c:v>3.48</c:v>
                </c:pt>
                <c:pt idx="247">
                  <c:v>2.52</c:v>
                </c:pt>
                <c:pt idx="248">
                  <c:v>2.1</c:v>
                </c:pt>
                <c:pt idx="249">
                  <c:v>1.8</c:v>
                </c:pt>
                <c:pt idx="250">
                  <c:v>1.68</c:v>
                </c:pt>
                <c:pt idx="251">
                  <c:v>1.56</c:v>
                </c:pt>
                <c:pt idx="252">
                  <c:v>1.5</c:v>
                </c:pt>
                <c:pt idx="253">
                  <c:v>1.44</c:v>
                </c:pt>
                <c:pt idx="254">
                  <c:v>1.38</c:v>
                </c:pt>
                <c:pt idx="255">
                  <c:v>1.38</c:v>
                </c:pt>
              </c:numCache>
            </c:numRef>
          </c:xVal>
          <c:yVal>
            <c:numRef>
              <c:f>'2025_01_31_14_15_00'!$BI$5:$BI$260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0.01</c:v>
                </c:pt>
                <c:pt idx="8">
                  <c:v>1.2E-2</c:v>
                </c:pt>
                <c:pt idx="9">
                  <c:v>1.4999999999999999E-2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0.03</c:v>
                </c:pt>
                <c:pt idx="13">
                  <c:v>3.5999999999999997E-2</c:v>
                </c:pt>
                <c:pt idx="14">
                  <c:v>4.2000000000000003E-2</c:v>
                </c:pt>
                <c:pt idx="15">
                  <c:v>4.8000000000000001E-2</c:v>
                </c:pt>
                <c:pt idx="16">
                  <c:v>5.3999999999999999E-2</c:v>
                </c:pt>
                <c:pt idx="17">
                  <c:v>6.0999999999999999E-2</c:v>
                </c:pt>
                <c:pt idx="18">
                  <c:v>6.7000000000000004E-2</c:v>
                </c:pt>
                <c:pt idx="19">
                  <c:v>7.1999999999999995E-2</c:v>
                </c:pt>
                <c:pt idx="20">
                  <c:v>7.8E-2</c:v>
                </c:pt>
                <c:pt idx="21">
                  <c:v>8.4000000000000005E-2</c:v>
                </c:pt>
                <c:pt idx="22">
                  <c:v>8.8999999999999996E-2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</c:v>
                </c:pt>
                <c:pt idx="26">
                  <c:v>0.11</c:v>
                </c:pt>
                <c:pt idx="27">
                  <c:v>0.11600000000000001</c:v>
                </c:pt>
                <c:pt idx="28">
                  <c:v>0.12</c:v>
                </c:pt>
                <c:pt idx="29">
                  <c:v>0.126</c:v>
                </c:pt>
                <c:pt idx="30">
                  <c:v>0.13100000000000001</c:v>
                </c:pt>
                <c:pt idx="31">
                  <c:v>0.13600000000000001</c:v>
                </c:pt>
                <c:pt idx="32">
                  <c:v>0.14099999999999999</c:v>
                </c:pt>
                <c:pt idx="33">
                  <c:v>0.14599999999999999</c:v>
                </c:pt>
                <c:pt idx="34">
                  <c:v>0.151</c:v>
                </c:pt>
                <c:pt idx="35">
                  <c:v>0.156</c:v>
                </c:pt>
                <c:pt idx="36">
                  <c:v>0.161</c:v>
                </c:pt>
                <c:pt idx="37">
                  <c:v>0.16600000000000001</c:v>
                </c:pt>
                <c:pt idx="38">
                  <c:v>0.17</c:v>
                </c:pt>
                <c:pt idx="39">
                  <c:v>0.17599999999999999</c:v>
                </c:pt>
                <c:pt idx="40">
                  <c:v>0.18099999999999999</c:v>
                </c:pt>
                <c:pt idx="41">
                  <c:v>0.186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0.26900000000000002</c:v>
                </c:pt>
                <c:pt idx="59">
                  <c:v>0.27400000000000002</c:v>
                </c:pt>
                <c:pt idx="60">
                  <c:v>0.27900000000000003</c:v>
                </c:pt>
                <c:pt idx="61">
                  <c:v>0.28399999999999997</c:v>
                </c:pt>
                <c:pt idx="62">
                  <c:v>0.28899999999999998</c:v>
                </c:pt>
                <c:pt idx="63">
                  <c:v>0.29399999999999998</c:v>
                </c:pt>
                <c:pt idx="64">
                  <c:v>0.29899999999999999</c:v>
                </c:pt>
                <c:pt idx="65">
                  <c:v>0.30399999999999999</c:v>
                </c:pt>
                <c:pt idx="66">
                  <c:v>0.309</c:v>
                </c:pt>
                <c:pt idx="67">
                  <c:v>0.314</c:v>
                </c:pt>
                <c:pt idx="68">
                  <c:v>0.31900000000000001</c:v>
                </c:pt>
                <c:pt idx="69">
                  <c:v>0.32400000000000001</c:v>
                </c:pt>
                <c:pt idx="70">
                  <c:v>0.32900000000000001</c:v>
                </c:pt>
                <c:pt idx="71">
                  <c:v>0.33300000000000002</c:v>
                </c:pt>
                <c:pt idx="72">
                  <c:v>0.33900000000000002</c:v>
                </c:pt>
                <c:pt idx="73">
                  <c:v>0.34399999999999997</c:v>
                </c:pt>
                <c:pt idx="74">
                  <c:v>0.34799999999999998</c:v>
                </c:pt>
                <c:pt idx="75">
                  <c:v>0.35299999999999998</c:v>
                </c:pt>
                <c:pt idx="76">
                  <c:v>0.35799999999999998</c:v>
                </c:pt>
                <c:pt idx="77">
                  <c:v>0.36299999999999999</c:v>
                </c:pt>
                <c:pt idx="78">
                  <c:v>0.36799999999999999</c:v>
                </c:pt>
                <c:pt idx="79">
                  <c:v>0.373</c:v>
                </c:pt>
                <c:pt idx="80">
                  <c:v>0.378</c:v>
                </c:pt>
                <c:pt idx="81">
                  <c:v>0.38300000000000001</c:v>
                </c:pt>
                <c:pt idx="82">
                  <c:v>0.38800000000000001</c:v>
                </c:pt>
                <c:pt idx="83">
                  <c:v>0.39300000000000002</c:v>
                </c:pt>
                <c:pt idx="84">
                  <c:v>0.39800000000000002</c:v>
                </c:pt>
                <c:pt idx="85">
                  <c:v>0.40300000000000002</c:v>
                </c:pt>
                <c:pt idx="86">
                  <c:v>0.40799999999999997</c:v>
                </c:pt>
                <c:pt idx="87">
                  <c:v>0.41299999999999998</c:v>
                </c:pt>
                <c:pt idx="88">
                  <c:v>0.41799999999999998</c:v>
                </c:pt>
                <c:pt idx="89">
                  <c:v>0.42299999999999999</c:v>
                </c:pt>
                <c:pt idx="90">
                  <c:v>0.42699999999999999</c:v>
                </c:pt>
                <c:pt idx="91">
                  <c:v>0.432</c:v>
                </c:pt>
                <c:pt idx="92">
                  <c:v>0.437</c:v>
                </c:pt>
                <c:pt idx="93">
                  <c:v>0.442</c:v>
                </c:pt>
                <c:pt idx="94">
                  <c:v>0.44700000000000001</c:v>
                </c:pt>
                <c:pt idx="95">
                  <c:v>0.45200000000000001</c:v>
                </c:pt>
                <c:pt idx="96">
                  <c:v>0.45700000000000002</c:v>
                </c:pt>
                <c:pt idx="97">
                  <c:v>0.46200000000000002</c:v>
                </c:pt>
                <c:pt idx="98">
                  <c:v>0.46700000000000003</c:v>
                </c:pt>
                <c:pt idx="99">
                  <c:v>0.47199999999999998</c:v>
                </c:pt>
                <c:pt idx="100">
                  <c:v>0.47699999999999998</c:v>
                </c:pt>
                <c:pt idx="101">
                  <c:v>0.48199999999999998</c:v>
                </c:pt>
                <c:pt idx="102">
                  <c:v>0.48699999999999999</c:v>
                </c:pt>
                <c:pt idx="103">
                  <c:v>0.49199999999999999</c:v>
                </c:pt>
                <c:pt idx="104">
                  <c:v>0.497</c:v>
                </c:pt>
                <c:pt idx="105">
                  <c:v>0.502</c:v>
                </c:pt>
                <c:pt idx="106">
                  <c:v>0.50600000000000001</c:v>
                </c:pt>
                <c:pt idx="107">
                  <c:v>0.51200000000000001</c:v>
                </c:pt>
                <c:pt idx="108">
                  <c:v>0.51600000000000001</c:v>
                </c:pt>
                <c:pt idx="109">
                  <c:v>0.52200000000000002</c:v>
                </c:pt>
                <c:pt idx="110">
                  <c:v>0.52600000000000002</c:v>
                </c:pt>
                <c:pt idx="111">
                  <c:v>0.53100000000000003</c:v>
                </c:pt>
                <c:pt idx="112">
                  <c:v>0.53600000000000003</c:v>
                </c:pt>
                <c:pt idx="113">
                  <c:v>0.54100000000000004</c:v>
                </c:pt>
                <c:pt idx="114">
                  <c:v>0.54600000000000004</c:v>
                </c:pt>
                <c:pt idx="115">
                  <c:v>0.55100000000000005</c:v>
                </c:pt>
                <c:pt idx="116">
                  <c:v>0.55600000000000005</c:v>
                </c:pt>
                <c:pt idx="117">
                  <c:v>0.56100000000000005</c:v>
                </c:pt>
                <c:pt idx="118">
                  <c:v>0.56599999999999995</c:v>
                </c:pt>
                <c:pt idx="119">
                  <c:v>0.57099999999999995</c:v>
                </c:pt>
                <c:pt idx="120">
                  <c:v>0.57599999999999996</c:v>
                </c:pt>
                <c:pt idx="121">
                  <c:v>0.58099999999999996</c:v>
                </c:pt>
                <c:pt idx="122">
                  <c:v>0.58599999999999997</c:v>
                </c:pt>
                <c:pt idx="123">
                  <c:v>0.59099999999999997</c:v>
                </c:pt>
                <c:pt idx="124">
                  <c:v>0.59599999999999997</c:v>
                </c:pt>
                <c:pt idx="125">
                  <c:v>0.60099999999999998</c:v>
                </c:pt>
                <c:pt idx="126">
                  <c:v>0.60599999999999998</c:v>
                </c:pt>
                <c:pt idx="127">
                  <c:v>0.61099999999999999</c:v>
                </c:pt>
                <c:pt idx="128">
                  <c:v>0.61499999999999999</c:v>
                </c:pt>
                <c:pt idx="129">
                  <c:v>0.621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0.68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0.69499999999999995</c:v>
                </c:pt>
                <c:pt idx="145">
                  <c:v>0.7</c:v>
                </c:pt>
                <c:pt idx="146">
                  <c:v>0.70499999999999996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0.76400000000000001</c:v>
                </c:pt>
                <c:pt idx="159">
                  <c:v>0.76900000000000002</c:v>
                </c:pt>
                <c:pt idx="160">
                  <c:v>0.77400000000000002</c:v>
                </c:pt>
                <c:pt idx="161">
                  <c:v>0.77900000000000003</c:v>
                </c:pt>
                <c:pt idx="162">
                  <c:v>0.78500000000000003</c:v>
                </c:pt>
                <c:pt idx="163">
                  <c:v>0.78900000000000003</c:v>
                </c:pt>
                <c:pt idx="164">
                  <c:v>0.79400000000000004</c:v>
                </c:pt>
                <c:pt idx="165">
                  <c:v>0.8</c:v>
                </c:pt>
                <c:pt idx="166">
                  <c:v>0.80400000000000005</c:v>
                </c:pt>
                <c:pt idx="167">
                  <c:v>0.80900000000000005</c:v>
                </c:pt>
                <c:pt idx="168">
                  <c:v>0.81499999999999995</c:v>
                </c:pt>
                <c:pt idx="169">
                  <c:v>0.81899999999999995</c:v>
                </c:pt>
                <c:pt idx="170">
                  <c:v>0.82399999999999995</c:v>
                </c:pt>
                <c:pt idx="171">
                  <c:v>0.82899999999999996</c:v>
                </c:pt>
                <c:pt idx="172">
                  <c:v>0.83399999999999996</c:v>
                </c:pt>
                <c:pt idx="173">
                  <c:v>0.83899999999999997</c:v>
                </c:pt>
                <c:pt idx="174">
                  <c:v>0.84399999999999997</c:v>
                </c:pt>
                <c:pt idx="175">
                  <c:v>0.85</c:v>
                </c:pt>
                <c:pt idx="176">
                  <c:v>0.85399999999999998</c:v>
                </c:pt>
                <c:pt idx="177">
                  <c:v>0.85899999999999999</c:v>
                </c:pt>
                <c:pt idx="178">
                  <c:v>0.86399999999999999</c:v>
                </c:pt>
                <c:pt idx="179">
                  <c:v>0.86899999999999999</c:v>
                </c:pt>
                <c:pt idx="180">
                  <c:v>0.874</c:v>
                </c:pt>
                <c:pt idx="181">
                  <c:v>0.879</c:v>
                </c:pt>
                <c:pt idx="182">
                  <c:v>0.88400000000000001</c:v>
                </c:pt>
                <c:pt idx="183">
                  <c:v>0.88900000000000001</c:v>
                </c:pt>
                <c:pt idx="184">
                  <c:v>0.89400000000000002</c:v>
                </c:pt>
                <c:pt idx="185">
                  <c:v>0.89900000000000002</c:v>
                </c:pt>
                <c:pt idx="186">
                  <c:v>0.90400000000000003</c:v>
                </c:pt>
                <c:pt idx="187">
                  <c:v>0.90900000000000003</c:v>
                </c:pt>
                <c:pt idx="188">
                  <c:v>0.91400000000000003</c:v>
                </c:pt>
                <c:pt idx="189">
                  <c:v>0.91900000000000004</c:v>
                </c:pt>
                <c:pt idx="190">
                  <c:v>0.92400000000000004</c:v>
                </c:pt>
                <c:pt idx="191">
                  <c:v>0.92900000000000005</c:v>
                </c:pt>
                <c:pt idx="192">
                  <c:v>0.93400000000000005</c:v>
                </c:pt>
                <c:pt idx="193">
                  <c:v>0.93899999999999995</c:v>
                </c:pt>
                <c:pt idx="194">
                  <c:v>0.94399999999999995</c:v>
                </c:pt>
                <c:pt idx="195">
                  <c:v>0.94899999999999995</c:v>
                </c:pt>
                <c:pt idx="196">
                  <c:v>0.95399999999999996</c:v>
                </c:pt>
                <c:pt idx="197">
                  <c:v>0.95899999999999996</c:v>
                </c:pt>
                <c:pt idx="198">
                  <c:v>0.96399999999999997</c:v>
                </c:pt>
                <c:pt idx="199">
                  <c:v>0.96899999999999997</c:v>
                </c:pt>
                <c:pt idx="200">
                  <c:v>0.97399999999999998</c:v>
                </c:pt>
                <c:pt idx="201">
                  <c:v>0.97899999999999998</c:v>
                </c:pt>
                <c:pt idx="202">
                  <c:v>0.98399999999999999</c:v>
                </c:pt>
                <c:pt idx="203">
                  <c:v>0.98899999999999999</c:v>
                </c:pt>
                <c:pt idx="204">
                  <c:v>0.99399999999999999</c:v>
                </c:pt>
                <c:pt idx="205">
                  <c:v>0.999</c:v>
                </c:pt>
                <c:pt idx="206">
                  <c:v>1.004</c:v>
                </c:pt>
                <c:pt idx="207">
                  <c:v>1.0089999999999999</c:v>
                </c:pt>
                <c:pt idx="208">
                  <c:v>1.014</c:v>
                </c:pt>
                <c:pt idx="209">
                  <c:v>1.0189999999999999</c:v>
                </c:pt>
                <c:pt idx="210">
                  <c:v>1.024</c:v>
                </c:pt>
                <c:pt idx="211">
                  <c:v>1.0289999999999999</c:v>
                </c:pt>
                <c:pt idx="212">
                  <c:v>1.034</c:v>
                </c:pt>
                <c:pt idx="213">
                  <c:v>1.0389999999999999</c:v>
                </c:pt>
                <c:pt idx="214">
                  <c:v>1.044</c:v>
                </c:pt>
                <c:pt idx="215">
                  <c:v>1.0489999999999999</c:v>
                </c:pt>
                <c:pt idx="216">
                  <c:v>1.0529999999999999</c:v>
                </c:pt>
                <c:pt idx="217">
                  <c:v>1.0589999999999999</c:v>
                </c:pt>
                <c:pt idx="218">
                  <c:v>1.0640000000000001</c:v>
                </c:pt>
                <c:pt idx="219">
                  <c:v>1.069</c:v>
                </c:pt>
                <c:pt idx="220">
                  <c:v>1.0740000000000001</c:v>
                </c:pt>
                <c:pt idx="221">
                  <c:v>1.0780000000000001</c:v>
                </c:pt>
                <c:pt idx="222">
                  <c:v>1.0840000000000001</c:v>
                </c:pt>
                <c:pt idx="223">
                  <c:v>1.0880000000000001</c:v>
                </c:pt>
                <c:pt idx="224">
                  <c:v>1.093</c:v>
                </c:pt>
                <c:pt idx="225">
                  <c:v>1.099</c:v>
                </c:pt>
                <c:pt idx="226">
                  <c:v>1.1040000000000001</c:v>
                </c:pt>
                <c:pt idx="227">
                  <c:v>1.109</c:v>
                </c:pt>
                <c:pt idx="228">
                  <c:v>1.113</c:v>
                </c:pt>
                <c:pt idx="229">
                  <c:v>1.1180000000000001</c:v>
                </c:pt>
                <c:pt idx="230">
                  <c:v>1.123</c:v>
                </c:pt>
                <c:pt idx="231">
                  <c:v>1.129</c:v>
                </c:pt>
                <c:pt idx="232">
                  <c:v>1.133</c:v>
                </c:pt>
                <c:pt idx="233">
                  <c:v>1.139</c:v>
                </c:pt>
                <c:pt idx="234">
                  <c:v>1.143</c:v>
                </c:pt>
                <c:pt idx="235">
                  <c:v>1.1479999999999999</c:v>
                </c:pt>
                <c:pt idx="236">
                  <c:v>1.153</c:v>
                </c:pt>
                <c:pt idx="237">
                  <c:v>1.1579999999999999</c:v>
                </c:pt>
                <c:pt idx="238">
                  <c:v>1.1639999999999999</c:v>
                </c:pt>
                <c:pt idx="239">
                  <c:v>1.1679999999999999</c:v>
                </c:pt>
                <c:pt idx="240">
                  <c:v>1.173</c:v>
                </c:pt>
                <c:pt idx="241">
                  <c:v>1.1779999999999999</c:v>
                </c:pt>
                <c:pt idx="242">
                  <c:v>1.1830000000000001</c:v>
                </c:pt>
                <c:pt idx="243">
                  <c:v>1.1879999999999999</c:v>
                </c:pt>
                <c:pt idx="244">
                  <c:v>1.1919999999999999</c:v>
                </c:pt>
                <c:pt idx="245">
                  <c:v>1.1930000000000001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A-4A2E-B6C0-C1B7835FC942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'2025_01_31_14_15_00'!$A$5:$A$254</c:f>
              <c:numCache>
                <c:formatCode>General</c:formatCode>
                <c:ptCount val="250"/>
                <c:pt idx="0">
                  <c:v>1.3628</c:v>
                </c:pt>
                <c:pt idx="1">
                  <c:v>1.3628</c:v>
                </c:pt>
                <c:pt idx="2">
                  <c:v>1.3688</c:v>
                </c:pt>
                <c:pt idx="3">
                  <c:v>1.3688</c:v>
                </c:pt>
                <c:pt idx="4">
                  <c:v>1.3676999999999999</c:v>
                </c:pt>
                <c:pt idx="5">
                  <c:v>1.3676999999999999</c:v>
                </c:pt>
                <c:pt idx="6">
                  <c:v>1.3677999999999999</c:v>
                </c:pt>
                <c:pt idx="7">
                  <c:v>1.3677999999999999</c:v>
                </c:pt>
                <c:pt idx="8">
                  <c:v>1.3654999999999999</c:v>
                </c:pt>
                <c:pt idx="9">
                  <c:v>1.3654999999999999</c:v>
                </c:pt>
                <c:pt idx="10">
                  <c:v>1.3663000000000001</c:v>
                </c:pt>
                <c:pt idx="11">
                  <c:v>1.3663000000000001</c:v>
                </c:pt>
                <c:pt idx="12">
                  <c:v>1.3654999999999999</c:v>
                </c:pt>
                <c:pt idx="13">
                  <c:v>1.3654999999999999</c:v>
                </c:pt>
                <c:pt idx="14">
                  <c:v>1.3645</c:v>
                </c:pt>
                <c:pt idx="15">
                  <c:v>1.3645</c:v>
                </c:pt>
                <c:pt idx="16">
                  <c:v>1.3653</c:v>
                </c:pt>
                <c:pt idx="17">
                  <c:v>1.3653</c:v>
                </c:pt>
                <c:pt idx="18">
                  <c:v>1.3673999999999999</c:v>
                </c:pt>
                <c:pt idx="19">
                  <c:v>1.3673999999999999</c:v>
                </c:pt>
                <c:pt idx="20">
                  <c:v>1.3654999999999999</c:v>
                </c:pt>
                <c:pt idx="21">
                  <c:v>1.3654999999999999</c:v>
                </c:pt>
                <c:pt idx="22">
                  <c:v>1.3624000000000001</c:v>
                </c:pt>
                <c:pt idx="23">
                  <c:v>1.3624000000000001</c:v>
                </c:pt>
                <c:pt idx="24">
                  <c:v>1.3629</c:v>
                </c:pt>
                <c:pt idx="25">
                  <c:v>1.3629</c:v>
                </c:pt>
                <c:pt idx="26">
                  <c:v>1.3593999999999999</c:v>
                </c:pt>
                <c:pt idx="27">
                  <c:v>1.3593999999999999</c:v>
                </c:pt>
                <c:pt idx="28">
                  <c:v>1.3587</c:v>
                </c:pt>
                <c:pt idx="29">
                  <c:v>1.3587</c:v>
                </c:pt>
                <c:pt idx="30">
                  <c:v>1.3555999999999999</c:v>
                </c:pt>
                <c:pt idx="31">
                  <c:v>1.3555999999999999</c:v>
                </c:pt>
                <c:pt idx="32">
                  <c:v>1.3571</c:v>
                </c:pt>
                <c:pt idx="33">
                  <c:v>1.3571</c:v>
                </c:pt>
                <c:pt idx="34">
                  <c:v>1.3559000000000001</c:v>
                </c:pt>
                <c:pt idx="35">
                  <c:v>1.3559000000000001</c:v>
                </c:pt>
                <c:pt idx="36">
                  <c:v>1.3552999999999999</c:v>
                </c:pt>
                <c:pt idx="37">
                  <c:v>1.3552999999999999</c:v>
                </c:pt>
                <c:pt idx="38">
                  <c:v>1.3533999999999999</c:v>
                </c:pt>
                <c:pt idx="39">
                  <c:v>1.3533999999999999</c:v>
                </c:pt>
                <c:pt idx="40">
                  <c:v>1.3588</c:v>
                </c:pt>
                <c:pt idx="41">
                  <c:v>1.3588</c:v>
                </c:pt>
                <c:pt idx="42">
                  <c:v>1.3617999999999999</c:v>
                </c:pt>
                <c:pt idx="43">
                  <c:v>1.3617999999999999</c:v>
                </c:pt>
                <c:pt idx="44">
                  <c:v>1.3462000000000001</c:v>
                </c:pt>
                <c:pt idx="45">
                  <c:v>1.3462000000000001</c:v>
                </c:pt>
                <c:pt idx="46">
                  <c:v>1.3445</c:v>
                </c:pt>
                <c:pt idx="47">
                  <c:v>1.3445</c:v>
                </c:pt>
                <c:pt idx="48">
                  <c:v>1.3449</c:v>
                </c:pt>
                <c:pt idx="49">
                  <c:v>1.3449</c:v>
                </c:pt>
                <c:pt idx="50">
                  <c:v>1.3432999999999999</c:v>
                </c:pt>
                <c:pt idx="51">
                  <c:v>1.3432999999999999</c:v>
                </c:pt>
                <c:pt idx="52">
                  <c:v>1.3508</c:v>
                </c:pt>
                <c:pt idx="53">
                  <c:v>1.3508</c:v>
                </c:pt>
                <c:pt idx="54">
                  <c:v>1.3511</c:v>
                </c:pt>
                <c:pt idx="55">
                  <c:v>1.3511</c:v>
                </c:pt>
                <c:pt idx="56">
                  <c:v>1.3501000000000001</c:v>
                </c:pt>
                <c:pt idx="57">
                  <c:v>1.3501000000000001</c:v>
                </c:pt>
                <c:pt idx="58">
                  <c:v>1.3458000000000001</c:v>
                </c:pt>
                <c:pt idx="59">
                  <c:v>1.3458000000000001</c:v>
                </c:pt>
                <c:pt idx="60">
                  <c:v>1.3466</c:v>
                </c:pt>
                <c:pt idx="61">
                  <c:v>1.3466</c:v>
                </c:pt>
                <c:pt idx="62">
                  <c:v>1.3524</c:v>
                </c:pt>
                <c:pt idx="63">
                  <c:v>1.3524</c:v>
                </c:pt>
                <c:pt idx="64">
                  <c:v>1.3387</c:v>
                </c:pt>
                <c:pt idx="65">
                  <c:v>1.3387</c:v>
                </c:pt>
                <c:pt idx="66">
                  <c:v>1.3362000000000001</c:v>
                </c:pt>
                <c:pt idx="67">
                  <c:v>1.3362000000000001</c:v>
                </c:pt>
                <c:pt idx="68">
                  <c:v>1.3351</c:v>
                </c:pt>
                <c:pt idx="69">
                  <c:v>1.3351</c:v>
                </c:pt>
                <c:pt idx="70">
                  <c:v>1.337</c:v>
                </c:pt>
                <c:pt idx="71">
                  <c:v>1.337</c:v>
                </c:pt>
                <c:pt idx="72">
                  <c:v>1.3367</c:v>
                </c:pt>
                <c:pt idx="73">
                  <c:v>1.3367</c:v>
                </c:pt>
                <c:pt idx="74">
                  <c:v>1.3371999999999999</c:v>
                </c:pt>
                <c:pt idx="75">
                  <c:v>1.3371999999999999</c:v>
                </c:pt>
                <c:pt idx="76">
                  <c:v>1.3404</c:v>
                </c:pt>
                <c:pt idx="77">
                  <c:v>1.3404</c:v>
                </c:pt>
                <c:pt idx="78">
                  <c:v>1.3352999999999999</c:v>
                </c:pt>
                <c:pt idx="79">
                  <c:v>1.3352999999999999</c:v>
                </c:pt>
                <c:pt idx="80">
                  <c:v>1.331</c:v>
                </c:pt>
                <c:pt idx="81">
                  <c:v>1.331</c:v>
                </c:pt>
                <c:pt idx="82">
                  <c:v>1.3324</c:v>
                </c:pt>
                <c:pt idx="83">
                  <c:v>1.3340000000000001</c:v>
                </c:pt>
                <c:pt idx="84">
                  <c:v>1.3340000000000001</c:v>
                </c:pt>
                <c:pt idx="85">
                  <c:v>1.3290999999999999</c:v>
                </c:pt>
                <c:pt idx="86">
                  <c:v>1.3290999999999999</c:v>
                </c:pt>
                <c:pt idx="87">
                  <c:v>1.3226</c:v>
                </c:pt>
                <c:pt idx="88">
                  <c:v>1.3226</c:v>
                </c:pt>
                <c:pt idx="89">
                  <c:v>1.3255999999999999</c:v>
                </c:pt>
                <c:pt idx="90">
                  <c:v>1.3255999999999999</c:v>
                </c:pt>
                <c:pt idx="91">
                  <c:v>1.3260000000000001</c:v>
                </c:pt>
                <c:pt idx="92">
                  <c:v>1.3260000000000001</c:v>
                </c:pt>
                <c:pt idx="93">
                  <c:v>1.3275999999999999</c:v>
                </c:pt>
                <c:pt idx="94">
                  <c:v>1.3275999999999999</c:v>
                </c:pt>
                <c:pt idx="95">
                  <c:v>1.3278000000000001</c:v>
                </c:pt>
                <c:pt idx="96">
                  <c:v>1.3278000000000001</c:v>
                </c:pt>
                <c:pt idx="97">
                  <c:v>1.3260000000000001</c:v>
                </c:pt>
                <c:pt idx="98">
                  <c:v>1.3260000000000001</c:v>
                </c:pt>
                <c:pt idx="99">
                  <c:v>1.3219000000000001</c:v>
                </c:pt>
                <c:pt idx="100">
                  <c:v>1.3219000000000001</c:v>
                </c:pt>
                <c:pt idx="101">
                  <c:v>1.3216000000000001</c:v>
                </c:pt>
                <c:pt idx="102">
                  <c:v>1.3216000000000001</c:v>
                </c:pt>
                <c:pt idx="103">
                  <c:v>1.3244</c:v>
                </c:pt>
                <c:pt idx="104">
                  <c:v>1.3244</c:v>
                </c:pt>
                <c:pt idx="105">
                  <c:v>1.3232999999999999</c:v>
                </c:pt>
                <c:pt idx="106">
                  <c:v>1.3232999999999999</c:v>
                </c:pt>
                <c:pt idx="107">
                  <c:v>1.3265</c:v>
                </c:pt>
                <c:pt idx="108">
                  <c:v>1.3265</c:v>
                </c:pt>
                <c:pt idx="109">
                  <c:v>1.3210999999999999</c:v>
                </c:pt>
                <c:pt idx="110">
                  <c:v>1.3210999999999999</c:v>
                </c:pt>
                <c:pt idx="111">
                  <c:v>1.3189</c:v>
                </c:pt>
                <c:pt idx="112">
                  <c:v>1.3189</c:v>
                </c:pt>
                <c:pt idx="113">
                  <c:v>1.3177000000000001</c:v>
                </c:pt>
                <c:pt idx="114">
                  <c:v>1.3177000000000001</c:v>
                </c:pt>
                <c:pt idx="115">
                  <c:v>1.3190999999999999</c:v>
                </c:pt>
                <c:pt idx="116">
                  <c:v>1.3190999999999999</c:v>
                </c:pt>
                <c:pt idx="117">
                  <c:v>1.3153999999999999</c:v>
                </c:pt>
                <c:pt idx="118">
                  <c:v>1.3153999999999999</c:v>
                </c:pt>
                <c:pt idx="119">
                  <c:v>1.3134999999999999</c:v>
                </c:pt>
                <c:pt idx="120">
                  <c:v>1.3134999999999999</c:v>
                </c:pt>
                <c:pt idx="121">
                  <c:v>1.3127</c:v>
                </c:pt>
                <c:pt idx="122">
                  <c:v>1.3127</c:v>
                </c:pt>
                <c:pt idx="123">
                  <c:v>1.3102</c:v>
                </c:pt>
                <c:pt idx="124">
                  <c:v>1.3102</c:v>
                </c:pt>
                <c:pt idx="125">
                  <c:v>1.3109</c:v>
                </c:pt>
                <c:pt idx="126">
                  <c:v>1.3109</c:v>
                </c:pt>
                <c:pt idx="127">
                  <c:v>1.3051999999999999</c:v>
                </c:pt>
                <c:pt idx="128">
                  <c:v>1.3051999999999999</c:v>
                </c:pt>
                <c:pt idx="129">
                  <c:v>1.3008</c:v>
                </c:pt>
                <c:pt idx="130">
                  <c:v>1.3008</c:v>
                </c:pt>
                <c:pt idx="131">
                  <c:v>1.3042</c:v>
                </c:pt>
                <c:pt idx="132">
                  <c:v>1.3042</c:v>
                </c:pt>
                <c:pt idx="133">
                  <c:v>1.3016000000000001</c:v>
                </c:pt>
                <c:pt idx="134">
                  <c:v>1.3016000000000001</c:v>
                </c:pt>
                <c:pt idx="135">
                  <c:v>1.2995000000000001</c:v>
                </c:pt>
                <c:pt idx="136">
                  <c:v>1.2967</c:v>
                </c:pt>
                <c:pt idx="137">
                  <c:v>1.2967</c:v>
                </c:pt>
                <c:pt idx="138">
                  <c:v>1.2928999999999999</c:v>
                </c:pt>
                <c:pt idx="139">
                  <c:v>1.2928999999999999</c:v>
                </c:pt>
                <c:pt idx="140">
                  <c:v>1.2962</c:v>
                </c:pt>
                <c:pt idx="141">
                  <c:v>1.2962</c:v>
                </c:pt>
                <c:pt idx="142">
                  <c:v>1.2924</c:v>
                </c:pt>
                <c:pt idx="143">
                  <c:v>1.2924</c:v>
                </c:pt>
                <c:pt idx="144">
                  <c:v>1.2916000000000001</c:v>
                </c:pt>
                <c:pt idx="145">
                  <c:v>1.2916000000000001</c:v>
                </c:pt>
                <c:pt idx="146">
                  <c:v>1.2918000000000001</c:v>
                </c:pt>
                <c:pt idx="147">
                  <c:v>1.2918000000000001</c:v>
                </c:pt>
                <c:pt idx="148">
                  <c:v>1.2901</c:v>
                </c:pt>
                <c:pt idx="149">
                  <c:v>1.2901</c:v>
                </c:pt>
                <c:pt idx="150">
                  <c:v>1.2898000000000001</c:v>
                </c:pt>
                <c:pt idx="151">
                  <c:v>1.2898000000000001</c:v>
                </c:pt>
                <c:pt idx="152">
                  <c:v>1.2924</c:v>
                </c:pt>
                <c:pt idx="153">
                  <c:v>1.2924</c:v>
                </c:pt>
                <c:pt idx="154">
                  <c:v>1.2892999999999999</c:v>
                </c:pt>
                <c:pt idx="155">
                  <c:v>1.2892999999999999</c:v>
                </c:pt>
                <c:pt idx="156">
                  <c:v>1.2868999999999999</c:v>
                </c:pt>
                <c:pt idx="157">
                  <c:v>1.2868999999999999</c:v>
                </c:pt>
                <c:pt idx="158">
                  <c:v>1.2851999999999999</c:v>
                </c:pt>
                <c:pt idx="159">
                  <c:v>1.2851999999999999</c:v>
                </c:pt>
                <c:pt idx="160">
                  <c:v>1.2869999999999999</c:v>
                </c:pt>
                <c:pt idx="161">
                  <c:v>1.2869999999999999</c:v>
                </c:pt>
                <c:pt idx="162">
                  <c:v>1.2930999999999999</c:v>
                </c:pt>
                <c:pt idx="163">
                  <c:v>1.2930999999999999</c:v>
                </c:pt>
                <c:pt idx="164">
                  <c:v>1.2886</c:v>
                </c:pt>
                <c:pt idx="165">
                  <c:v>1.2886</c:v>
                </c:pt>
                <c:pt idx="166">
                  <c:v>1.2867</c:v>
                </c:pt>
                <c:pt idx="167">
                  <c:v>1.2867</c:v>
                </c:pt>
                <c:pt idx="168">
                  <c:v>1.288</c:v>
                </c:pt>
                <c:pt idx="169">
                  <c:v>1.288</c:v>
                </c:pt>
                <c:pt idx="170">
                  <c:v>1.2863</c:v>
                </c:pt>
                <c:pt idx="171">
                  <c:v>1.2863</c:v>
                </c:pt>
                <c:pt idx="172">
                  <c:v>1.2841</c:v>
                </c:pt>
                <c:pt idx="173">
                  <c:v>1.2841</c:v>
                </c:pt>
                <c:pt idx="174">
                  <c:v>1.2827999999999999</c:v>
                </c:pt>
                <c:pt idx="175">
                  <c:v>1.2827999999999999</c:v>
                </c:pt>
                <c:pt idx="176">
                  <c:v>1.2788999999999999</c:v>
                </c:pt>
                <c:pt idx="177">
                  <c:v>1.2788999999999999</c:v>
                </c:pt>
                <c:pt idx="178">
                  <c:v>1.2798</c:v>
                </c:pt>
                <c:pt idx="179">
                  <c:v>1.2798</c:v>
                </c:pt>
                <c:pt idx="180">
                  <c:v>1.2777000000000001</c:v>
                </c:pt>
                <c:pt idx="181">
                  <c:v>1.2777000000000001</c:v>
                </c:pt>
                <c:pt idx="182">
                  <c:v>1.2767999999999999</c:v>
                </c:pt>
                <c:pt idx="183">
                  <c:v>1.2767999999999999</c:v>
                </c:pt>
                <c:pt idx="184">
                  <c:v>1.2734000000000001</c:v>
                </c:pt>
                <c:pt idx="185">
                  <c:v>1.2734000000000001</c:v>
                </c:pt>
                <c:pt idx="186">
                  <c:v>1.2702</c:v>
                </c:pt>
                <c:pt idx="187">
                  <c:v>1.2702</c:v>
                </c:pt>
                <c:pt idx="188">
                  <c:v>1.2628999999999999</c:v>
                </c:pt>
                <c:pt idx="189">
                  <c:v>1.2628999999999999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1.2484999999999999</c:v>
                </c:pt>
                <c:pt idx="193">
                  <c:v>1.2484999999999999</c:v>
                </c:pt>
                <c:pt idx="194">
                  <c:v>1.2367999999999999</c:v>
                </c:pt>
                <c:pt idx="195">
                  <c:v>1.2367999999999999</c:v>
                </c:pt>
                <c:pt idx="196">
                  <c:v>1.2238</c:v>
                </c:pt>
                <c:pt idx="197">
                  <c:v>1.2238</c:v>
                </c:pt>
                <c:pt idx="198">
                  <c:v>1.2007000000000001</c:v>
                </c:pt>
                <c:pt idx="199">
                  <c:v>1.2007000000000001</c:v>
                </c:pt>
                <c:pt idx="200">
                  <c:v>1.1886000000000001</c:v>
                </c:pt>
                <c:pt idx="201">
                  <c:v>1.1886000000000001</c:v>
                </c:pt>
                <c:pt idx="202">
                  <c:v>1.1839</c:v>
                </c:pt>
                <c:pt idx="203">
                  <c:v>1.1839</c:v>
                </c:pt>
                <c:pt idx="204">
                  <c:v>1.1819</c:v>
                </c:pt>
                <c:pt idx="205">
                  <c:v>1.1819</c:v>
                </c:pt>
                <c:pt idx="206">
                  <c:v>1.1832</c:v>
                </c:pt>
                <c:pt idx="207">
                  <c:v>1.1832</c:v>
                </c:pt>
                <c:pt idx="208">
                  <c:v>1.1837</c:v>
                </c:pt>
                <c:pt idx="209">
                  <c:v>1.1837</c:v>
                </c:pt>
                <c:pt idx="210">
                  <c:v>1.1741999999999999</c:v>
                </c:pt>
                <c:pt idx="211">
                  <c:v>1.1741999999999999</c:v>
                </c:pt>
                <c:pt idx="212">
                  <c:v>1.123</c:v>
                </c:pt>
                <c:pt idx="213">
                  <c:v>1.123</c:v>
                </c:pt>
                <c:pt idx="214">
                  <c:v>1.0995999999999999</c:v>
                </c:pt>
                <c:pt idx="215">
                  <c:v>1.0995999999999999</c:v>
                </c:pt>
                <c:pt idx="216">
                  <c:v>1.0860000000000001</c:v>
                </c:pt>
                <c:pt idx="217">
                  <c:v>1.0548999999999999</c:v>
                </c:pt>
                <c:pt idx="218">
                  <c:v>1.0548999999999999</c:v>
                </c:pt>
                <c:pt idx="219">
                  <c:v>1.0175000000000001</c:v>
                </c:pt>
                <c:pt idx="220">
                  <c:v>1.0175000000000001</c:v>
                </c:pt>
                <c:pt idx="221">
                  <c:v>0.82530000000000003</c:v>
                </c:pt>
                <c:pt idx="222">
                  <c:v>0.82530000000000003</c:v>
                </c:pt>
                <c:pt idx="223">
                  <c:v>0.60070000000000001</c:v>
                </c:pt>
                <c:pt idx="224">
                  <c:v>0.60070000000000001</c:v>
                </c:pt>
                <c:pt idx="225">
                  <c:v>0.35510000000000003</c:v>
                </c:pt>
                <c:pt idx="226">
                  <c:v>0.35510000000000003</c:v>
                </c:pt>
                <c:pt idx="227">
                  <c:v>0.18160000000000001</c:v>
                </c:pt>
                <c:pt idx="228">
                  <c:v>0.18160000000000001</c:v>
                </c:pt>
                <c:pt idx="229">
                  <c:v>3.1E-2</c:v>
                </c:pt>
                <c:pt idx="230">
                  <c:v>3.1E-2</c:v>
                </c:pt>
                <c:pt idx="231">
                  <c:v>-6.9999999999999999E-4</c:v>
                </c:pt>
                <c:pt idx="232">
                  <c:v>-6.9999999999999999E-4</c:v>
                </c:pt>
                <c:pt idx="233">
                  <c:v>-3.3E-3</c:v>
                </c:pt>
                <c:pt idx="234">
                  <c:v>-3.3E-3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-5.1999999999999998E-3</c:v>
                </c:pt>
                <c:pt idx="238">
                  <c:v>-5.1999999999999998E-3</c:v>
                </c:pt>
                <c:pt idx="239">
                  <c:v>-7.7000000000000002E-3</c:v>
                </c:pt>
                <c:pt idx="240">
                  <c:v>-7.7000000000000002E-3</c:v>
                </c:pt>
                <c:pt idx="241">
                  <c:v>-7.7000000000000002E-3</c:v>
                </c:pt>
                <c:pt idx="242">
                  <c:v>-7.7000000000000002E-3</c:v>
                </c:pt>
                <c:pt idx="243">
                  <c:v>-3.7000000000000002E-3</c:v>
                </c:pt>
                <c:pt idx="244">
                  <c:v>-3.7000000000000002E-3</c:v>
                </c:pt>
                <c:pt idx="245">
                  <c:v>-5.3E-3</c:v>
                </c:pt>
                <c:pt idx="246">
                  <c:v>-5.3E-3</c:v>
                </c:pt>
                <c:pt idx="247">
                  <c:v>-5.1000000000000004E-3</c:v>
                </c:pt>
                <c:pt idx="248">
                  <c:v>-5.1000000000000004E-3</c:v>
                </c:pt>
                <c:pt idx="249">
                  <c:v>-8.6E-3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A-4A2E-B6C0-C1B7835F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Empirical Standard Deviation of Isc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Overview!$D$12</c:f>
              <c:strCache>
                <c:ptCount val="1"/>
                <c:pt idx="0">
                  <c:v>Inv A Svoc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Overview!$D$13:$D$15</c:f>
              <c:numCache>
                <c:formatCode>General</c:formatCode>
                <c:ptCount val="3"/>
                <c:pt idx="0" formatCode="0.0000">
                  <c:v>9.9729676238458805E-3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41E7-A311-21B751097532}"/>
            </c:ext>
          </c:extLst>
        </c:ser>
        <c:ser>
          <c:idx val="1"/>
          <c:order val="1"/>
          <c:tx>
            <c:strRef>
              <c:f>Overview!$G$12</c:f>
              <c:strCache>
                <c:ptCount val="1"/>
                <c:pt idx="0">
                  <c:v>Inv B Svoc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Overview!$A$13:$A$16</c:f>
              <c:strCache>
                <c:ptCount val="1"/>
                <c:pt idx="0">
                  <c:v>Very Low</c:v>
                </c:pt>
              </c:strCache>
            </c:strRef>
          </c:cat>
          <c:val>
            <c:numRef>
              <c:f>Overview!$G$13:$G$15</c:f>
              <c:numCache>
                <c:formatCode>General</c:formatCode>
                <c:ptCount val="3"/>
                <c:pt idx="0" formatCode="0.0000">
                  <c:v>3.1668817332432431E-2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A-41E7-A311-21B75109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Irradiance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sisc [%]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'2025_01_31_14_15_00'!$BL$5:$BL$260</c:f>
              <c:numCache>
                <c:formatCode>General</c:formatCode>
                <c:ptCount val="256"/>
                <c:pt idx="0">
                  <c:v>232.32</c:v>
                </c:pt>
                <c:pt idx="1">
                  <c:v>232.32</c:v>
                </c:pt>
                <c:pt idx="2">
                  <c:v>232.26</c:v>
                </c:pt>
                <c:pt idx="3">
                  <c:v>232.26</c:v>
                </c:pt>
                <c:pt idx="4">
                  <c:v>232.2</c:v>
                </c:pt>
                <c:pt idx="5">
                  <c:v>232.14</c:v>
                </c:pt>
                <c:pt idx="6">
                  <c:v>232.08</c:v>
                </c:pt>
                <c:pt idx="7">
                  <c:v>232.02</c:v>
                </c:pt>
                <c:pt idx="8">
                  <c:v>232.02</c:v>
                </c:pt>
                <c:pt idx="9">
                  <c:v>231.96</c:v>
                </c:pt>
                <c:pt idx="10">
                  <c:v>231.9</c:v>
                </c:pt>
                <c:pt idx="11">
                  <c:v>231.84</c:v>
                </c:pt>
                <c:pt idx="12">
                  <c:v>231.78</c:v>
                </c:pt>
                <c:pt idx="13">
                  <c:v>231.72</c:v>
                </c:pt>
                <c:pt idx="14">
                  <c:v>231.72</c:v>
                </c:pt>
                <c:pt idx="15">
                  <c:v>231.66</c:v>
                </c:pt>
                <c:pt idx="16">
                  <c:v>231.6</c:v>
                </c:pt>
                <c:pt idx="17">
                  <c:v>231.48</c:v>
                </c:pt>
                <c:pt idx="18">
                  <c:v>231.48</c:v>
                </c:pt>
                <c:pt idx="19">
                  <c:v>231.42</c:v>
                </c:pt>
                <c:pt idx="20">
                  <c:v>231.36</c:v>
                </c:pt>
                <c:pt idx="21">
                  <c:v>231.3</c:v>
                </c:pt>
                <c:pt idx="22">
                  <c:v>231.24</c:v>
                </c:pt>
                <c:pt idx="23">
                  <c:v>231.24</c:v>
                </c:pt>
                <c:pt idx="24">
                  <c:v>231.18</c:v>
                </c:pt>
                <c:pt idx="25">
                  <c:v>231.12</c:v>
                </c:pt>
                <c:pt idx="26">
                  <c:v>231.06</c:v>
                </c:pt>
                <c:pt idx="27">
                  <c:v>231</c:v>
                </c:pt>
                <c:pt idx="28">
                  <c:v>230.94</c:v>
                </c:pt>
                <c:pt idx="29">
                  <c:v>230.88</c:v>
                </c:pt>
                <c:pt idx="30">
                  <c:v>230.82</c:v>
                </c:pt>
                <c:pt idx="31">
                  <c:v>230.76</c:v>
                </c:pt>
                <c:pt idx="32">
                  <c:v>230.7</c:v>
                </c:pt>
                <c:pt idx="33">
                  <c:v>230.7</c:v>
                </c:pt>
                <c:pt idx="34">
                  <c:v>230.58</c:v>
                </c:pt>
                <c:pt idx="35">
                  <c:v>230.58</c:v>
                </c:pt>
                <c:pt idx="36">
                  <c:v>230.46</c:v>
                </c:pt>
                <c:pt idx="37">
                  <c:v>230.46</c:v>
                </c:pt>
                <c:pt idx="38">
                  <c:v>230.34</c:v>
                </c:pt>
                <c:pt idx="39">
                  <c:v>230.34</c:v>
                </c:pt>
                <c:pt idx="40">
                  <c:v>230.28</c:v>
                </c:pt>
                <c:pt idx="41">
                  <c:v>230.22</c:v>
                </c:pt>
                <c:pt idx="42">
                  <c:v>230.16</c:v>
                </c:pt>
                <c:pt idx="43">
                  <c:v>230.1</c:v>
                </c:pt>
                <c:pt idx="44">
                  <c:v>230.04</c:v>
                </c:pt>
                <c:pt idx="45">
                  <c:v>229.98</c:v>
                </c:pt>
                <c:pt idx="46">
                  <c:v>229.92</c:v>
                </c:pt>
                <c:pt idx="47">
                  <c:v>229.86</c:v>
                </c:pt>
                <c:pt idx="48">
                  <c:v>229.8</c:v>
                </c:pt>
                <c:pt idx="49">
                  <c:v>229.74</c:v>
                </c:pt>
                <c:pt idx="50">
                  <c:v>229.68</c:v>
                </c:pt>
                <c:pt idx="51">
                  <c:v>229.62</c:v>
                </c:pt>
                <c:pt idx="52">
                  <c:v>229.56</c:v>
                </c:pt>
                <c:pt idx="53">
                  <c:v>229.5</c:v>
                </c:pt>
                <c:pt idx="54">
                  <c:v>229.44</c:v>
                </c:pt>
                <c:pt idx="55">
                  <c:v>229.32</c:v>
                </c:pt>
                <c:pt idx="56">
                  <c:v>229.32</c:v>
                </c:pt>
                <c:pt idx="57">
                  <c:v>229.2</c:v>
                </c:pt>
                <c:pt idx="58">
                  <c:v>229.2</c:v>
                </c:pt>
                <c:pt idx="59">
                  <c:v>229.08</c:v>
                </c:pt>
                <c:pt idx="60">
                  <c:v>229.02</c:v>
                </c:pt>
                <c:pt idx="61">
                  <c:v>228.96</c:v>
                </c:pt>
                <c:pt idx="62">
                  <c:v>228.9</c:v>
                </c:pt>
                <c:pt idx="63">
                  <c:v>228.84</c:v>
                </c:pt>
                <c:pt idx="64">
                  <c:v>228.78</c:v>
                </c:pt>
                <c:pt idx="65">
                  <c:v>228.66</c:v>
                </c:pt>
                <c:pt idx="66">
                  <c:v>228.66</c:v>
                </c:pt>
                <c:pt idx="67">
                  <c:v>228.54</c:v>
                </c:pt>
                <c:pt idx="68">
                  <c:v>228.48</c:v>
                </c:pt>
                <c:pt idx="69">
                  <c:v>228.42</c:v>
                </c:pt>
                <c:pt idx="70">
                  <c:v>228.36</c:v>
                </c:pt>
                <c:pt idx="71">
                  <c:v>228.3</c:v>
                </c:pt>
                <c:pt idx="72">
                  <c:v>228.18</c:v>
                </c:pt>
                <c:pt idx="73">
                  <c:v>228.12</c:v>
                </c:pt>
                <c:pt idx="74">
                  <c:v>228.06</c:v>
                </c:pt>
                <c:pt idx="75">
                  <c:v>228</c:v>
                </c:pt>
                <c:pt idx="76">
                  <c:v>227.94</c:v>
                </c:pt>
                <c:pt idx="77">
                  <c:v>227.82</c:v>
                </c:pt>
                <c:pt idx="78">
                  <c:v>227.76</c:v>
                </c:pt>
                <c:pt idx="79">
                  <c:v>227.7</c:v>
                </c:pt>
                <c:pt idx="80">
                  <c:v>227.64</c:v>
                </c:pt>
                <c:pt idx="81">
                  <c:v>227.58</c:v>
                </c:pt>
                <c:pt idx="82">
                  <c:v>227.52</c:v>
                </c:pt>
                <c:pt idx="83">
                  <c:v>227.4</c:v>
                </c:pt>
                <c:pt idx="84">
                  <c:v>227.34</c:v>
                </c:pt>
                <c:pt idx="85">
                  <c:v>227.28</c:v>
                </c:pt>
                <c:pt idx="86">
                  <c:v>227.22</c:v>
                </c:pt>
                <c:pt idx="87">
                  <c:v>227.16</c:v>
                </c:pt>
                <c:pt idx="88">
                  <c:v>227.04</c:v>
                </c:pt>
                <c:pt idx="89">
                  <c:v>226.98</c:v>
                </c:pt>
                <c:pt idx="90">
                  <c:v>226.92</c:v>
                </c:pt>
                <c:pt idx="91">
                  <c:v>226.8</c:v>
                </c:pt>
                <c:pt idx="92">
                  <c:v>226.74</c:v>
                </c:pt>
                <c:pt idx="93">
                  <c:v>226.68</c:v>
                </c:pt>
                <c:pt idx="94">
                  <c:v>226.62</c:v>
                </c:pt>
                <c:pt idx="95">
                  <c:v>226.5</c:v>
                </c:pt>
                <c:pt idx="96">
                  <c:v>226.44</c:v>
                </c:pt>
                <c:pt idx="97">
                  <c:v>226.38</c:v>
                </c:pt>
                <c:pt idx="98">
                  <c:v>226.26</c:v>
                </c:pt>
                <c:pt idx="99">
                  <c:v>226.2</c:v>
                </c:pt>
                <c:pt idx="100">
                  <c:v>226.08</c:v>
                </c:pt>
                <c:pt idx="101">
                  <c:v>226.02</c:v>
                </c:pt>
                <c:pt idx="102">
                  <c:v>225.96</c:v>
                </c:pt>
                <c:pt idx="103">
                  <c:v>225.84</c:v>
                </c:pt>
                <c:pt idx="104">
                  <c:v>225.78</c:v>
                </c:pt>
                <c:pt idx="105">
                  <c:v>225.66</c:v>
                </c:pt>
                <c:pt idx="106">
                  <c:v>225.6</c:v>
                </c:pt>
                <c:pt idx="107">
                  <c:v>225.54</c:v>
                </c:pt>
                <c:pt idx="108">
                  <c:v>225.42</c:v>
                </c:pt>
                <c:pt idx="109">
                  <c:v>225.36</c:v>
                </c:pt>
                <c:pt idx="110">
                  <c:v>225.24</c:v>
                </c:pt>
                <c:pt idx="111">
                  <c:v>225.18</c:v>
                </c:pt>
                <c:pt idx="112">
                  <c:v>225.12</c:v>
                </c:pt>
                <c:pt idx="113">
                  <c:v>225</c:v>
                </c:pt>
                <c:pt idx="114">
                  <c:v>224.88</c:v>
                </c:pt>
                <c:pt idx="115">
                  <c:v>224.82</c:v>
                </c:pt>
                <c:pt idx="116">
                  <c:v>224.7</c:v>
                </c:pt>
                <c:pt idx="117">
                  <c:v>224.64</c:v>
                </c:pt>
                <c:pt idx="118">
                  <c:v>224.52</c:v>
                </c:pt>
                <c:pt idx="119">
                  <c:v>224.46</c:v>
                </c:pt>
                <c:pt idx="120">
                  <c:v>224.34</c:v>
                </c:pt>
                <c:pt idx="121">
                  <c:v>224.22</c:v>
                </c:pt>
                <c:pt idx="122">
                  <c:v>224.1</c:v>
                </c:pt>
                <c:pt idx="123">
                  <c:v>224.04</c:v>
                </c:pt>
                <c:pt idx="124">
                  <c:v>223.92</c:v>
                </c:pt>
                <c:pt idx="125">
                  <c:v>223.8</c:v>
                </c:pt>
                <c:pt idx="126">
                  <c:v>223.74</c:v>
                </c:pt>
                <c:pt idx="127">
                  <c:v>223.62</c:v>
                </c:pt>
                <c:pt idx="128">
                  <c:v>223.5</c:v>
                </c:pt>
                <c:pt idx="129">
                  <c:v>223.44</c:v>
                </c:pt>
                <c:pt idx="130">
                  <c:v>223.32</c:v>
                </c:pt>
                <c:pt idx="131">
                  <c:v>223.2</c:v>
                </c:pt>
                <c:pt idx="132">
                  <c:v>223.08</c:v>
                </c:pt>
                <c:pt idx="133">
                  <c:v>222.96</c:v>
                </c:pt>
                <c:pt idx="134">
                  <c:v>222.84</c:v>
                </c:pt>
                <c:pt idx="135">
                  <c:v>222.78</c:v>
                </c:pt>
                <c:pt idx="136">
                  <c:v>222.66</c:v>
                </c:pt>
                <c:pt idx="137">
                  <c:v>222.54</c:v>
                </c:pt>
                <c:pt idx="138">
                  <c:v>222.42</c:v>
                </c:pt>
                <c:pt idx="139">
                  <c:v>222.3</c:v>
                </c:pt>
                <c:pt idx="140">
                  <c:v>222.18</c:v>
                </c:pt>
                <c:pt idx="141">
                  <c:v>222.06</c:v>
                </c:pt>
                <c:pt idx="142">
                  <c:v>221.94</c:v>
                </c:pt>
                <c:pt idx="143">
                  <c:v>221.82</c:v>
                </c:pt>
                <c:pt idx="144">
                  <c:v>221.7</c:v>
                </c:pt>
                <c:pt idx="145">
                  <c:v>221.58</c:v>
                </c:pt>
                <c:pt idx="146">
                  <c:v>221.46</c:v>
                </c:pt>
                <c:pt idx="147">
                  <c:v>221.34</c:v>
                </c:pt>
                <c:pt idx="148">
                  <c:v>221.22</c:v>
                </c:pt>
                <c:pt idx="149">
                  <c:v>221.1</c:v>
                </c:pt>
                <c:pt idx="150">
                  <c:v>220.98</c:v>
                </c:pt>
                <c:pt idx="151">
                  <c:v>220.86</c:v>
                </c:pt>
                <c:pt idx="152">
                  <c:v>220.68</c:v>
                </c:pt>
                <c:pt idx="153">
                  <c:v>220.56</c:v>
                </c:pt>
                <c:pt idx="154">
                  <c:v>220.44</c:v>
                </c:pt>
                <c:pt idx="155">
                  <c:v>220.32</c:v>
                </c:pt>
                <c:pt idx="156">
                  <c:v>220.2</c:v>
                </c:pt>
                <c:pt idx="157">
                  <c:v>220.02</c:v>
                </c:pt>
                <c:pt idx="158">
                  <c:v>219.9</c:v>
                </c:pt>
                <c:pt idx="159">
                  <c:v>219.72</c:v>
                </c:pt>
                <c:pt idx="160">
                  <c:v>219.6</c:v>
                </c:pt>
                <c:pt idx="161">
                  <c:v>219.42</c:v>
                </c:pt>
                <c:pt idx="162">
                  <c:v>219.24</c:v>
                </c:pt>
                <c:pt idx="163">
                  <c:v>219.12</c:v>
                </c:pt>
                <c:pt idx="164">
                  <c:v>219</c:v>
                </c:pt>
                <c:pt idx="165">
                  <c:v>218.82</c:v>
                </c:pt>
                <c:pt idx="166">
                  <c:v>218.64</c:v>
                </c:pt>
                <c:pt idx="167">
                  <c:v>218.46</c:v>
                </c:pt>
                <c:pt idx="168">
                  <c:v>218.34</c:v>
                </c:pt>
                <c:pt idx="169">
                  <c:v>218.16</c:v>
                </c:pt>
                <c:pt idx="170">
                  <c:v>217.98</c:v>
                </c:pt>
                <c:pt idx="171">
                  <c:v>217.8</c:v>
                </c:pt>
                <c:pt idx="172">
                  <c:v>217.62</c:v>
                </c:pt>
                <c:pt idx="173">
                  <c:v>217.5</c:v>
                </c:pt>
                <c:pt idx="174">
                  <c:v>217.26</c:v>
                </c:pt>
                <c:pt idx="175">
                  <c:v>217.08</c:v>
                </c:pt>
                <c:pt idx="176">
                  <c:v>216.9</c:v>
                </c:pt>
                <c:pt idx="177">
                  <c:v>216.72</c:v>
                </c:pt>
                <c:pt idx="178">
                  <c:v>216.54</c:v>
                </c:pt>
                <c:pt idx="179">
                  <c:v>216.3</c:v>
                </c:pt>
                <c:pt idx="180">
                  <c:v>216.12</c:v>
                </c:pt>
                <c:pt idx="181">
                  <c:v>215.94</c:v>
                </c:pt>
                <c:pt idx="182">
                  <c:v>215.7</c:v>
                </c:pt>
                <c:pt idx="183">
                  <c:v>215.52</c:v>
                </c:pt>
                <c:pt idx="184">
                  <c:v>215.28</c:v>
                </c:pt>
                <c:pt idx="185">
                  <c:v>215.1</c:v>
                </c:pt>
                <c:pt idx="186">
                  <c:v>214.86</c:v>
                </c:pt>
                <c:pt idx="187">
                  <c:v>214.56</c:v>
                </c:pt>
                <c:pt idx="188">
                  <c:v>214.32</c:v>
                </c:pt>
                <c:pt idx="189">
                  <c:v>214.08</c:v>
                </c:pt>
                <c:pt idx="190">
                  <c:v>213.84</c:v>
                </c:pt>
                <c:pt idx="191">
                  <c:v>213.6</c:v>
                </c:pt>
                <c:pt idx="192">
                  <c:v>213.36</c:v>
                </c:pt>
                <c:pt idx="193">
                  <c:v>213.06</c:v>
                </c:pt>
                <c:pt idx="194">
                  <c:v>212.82</c:v>
                </c:pt>
                <c:pt idx="195">
                  <c:v>212.52</c:v>
                </c:pt>
                <c:pt idx="196">
                  <c:v>212.22</c:v>
                </c:pt>
                <c:pt idx="197">
                  <c:v>211.92</c:v>
                </c:pt>
                <c:pt idx="198">
                  <c:v>211.62</c:v>
                </c:pt>
                <c:pt idx="199">
                  <c:v>211.32</c:v>
                </c:pt>
                <c:pt idx="200">
                  <c:v>210.96</c:v>
                </c:pt>
                <c:pt idx="201">
                  <c:v>210.66</c:v>
                </c:pt>
                <c:pt idx="202">
                  <c:v>210.3</c:v>
                </c:pt>
                <c:pt idx="203">
                  <c:v>209.88</c:v>
                </c:pt>
                <c:pt idx="204">
                  <c:v>209.52</c:v>
                </c:pt>
                <c:pt idx="205">
                  <c:v>209.16</c:v>
                </c:pt>
                <c:pt idx="206">
                  <c:v>208.74</c:v>
                </c:pt>
                <c:pt idx="207">
                  <c:v>208.32</c:v>
                </c:pt>
                <c:pt idx="208">
                  <c:v>207.9</c:v>
                </c:pt>
                <c:pt idx="209">
                  <c:v>207.42</c:v>
                </c:pt>
                <c:pt idx="210">
                  <c:v>206.94</c:v>
                </c:pt>
                <c:pt idx="211">
                  <c:v>206.46</c:v>
                </c:pt>
                <c:pt idx="212">
                  <c:v>205.92</c:v>
                </c:pt>
                <c:pt idx="213">
                  <c:v>205.38</c:v>
                </c:pt>
                <c:pt idx="214">
                  <c:v>204.78</c:v>
                </c:pt>
                <c:pt idx="215">
                  <c:v>204.18</c:v>
                </c:pt>
                <c:pt idx="216">
                  <c:v>203.46</c:v>
                </c:pt>
                <c:pt idx="217">
                  <c:v>202.74</c:v>
                </c:pt>
                <c:pt idx="218">
                  <c:v>202.02</c:v>
                </c:pt>
                <c:pt idx="219">
                  <c:v>201.18</c:v>
                </c:pt>
                <c:pt idx="220">
                  <c:v>200.22</c:v>
                </c:pt>
                <c:pt idx="221">
                  <c:v>199.2</c:v>
                </c:pt>
                <c:pt idx="222">
                  <c:v>198.12</c:v>
                </c:pt>
                <c:pt idx="223">
                  <c:v>196.92</c:v>
                </c:pt>
                <c:pt idx="224">
                  <c:v>195.54</c:v>
                </c:pt>
                <c:pt idx="225">
                  <c:v>193.8</c:v>
                </c:pt>
                <c:pt idx="226">
                  <c:v>191.82</c:v>
                </c:pt>
                <c:pt idx="227">
                  <c:v>189.3</c:v>
                </c:pt>
                <c:pt idx="228">
                  <c:v>186</c:v>
                </c:pt>
                <c:pt idx="229">
                  <c:v>180.24</c:v>
                </c:pt>
                <c:pt idx="230">
                  <c:v>168</c:v>
                </c:pt>
                <c:pt idx="231">
                  <c:v>133.86000000000001</c:v>
                </c:pt>
                <c:pt idx="232">
                  <c:v>63.42</c:v>
                </c:pt>
                <c:pt idx="233">
                  <c:v>25.86</c:v>
                </c:pt>
                <c:pt idx="234">
                  <c:v>9.7200000000000006</c:v>
                </c:pt>
                <c:pt idx="235">
                  <c:v>2.1</c:v>
                </c:pt>
                <c:pt idx="236">
                  <c:v>1.92</c:v>
                </c:pt>
                <c:pt idx="237">
                  <c:v>1.8</c:v>
                </c:pt>
                <c:pt idx="238">
                  <c:v>1.68</c:v>
                </c:pt>
                <c:pt idx="239">
                  <c:v>1.68</c:v>
                </c:pt>
                <c:pt idx="240">
                  <c:v>1.62</c:v>
                </c:pt>
                <c:pt idx="241">
                  <c:v>1.56</c:v>
                </c:pt>
                <c:pt idx="242">
                  <c:v>1.56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1.44</c:v>
                </c:pt>
                <c:pt idx="249">
                  <c:v>1.44</c:v>
                </c:pt>
                <c:pt idx="250">
                  <c:v>1.44</c:v>
                </c:pt>
                <c:pt idx="251">
                  <c:v>1.44</c:v>
                </c:pt>
                <c:pt idx="252">
                  <c:v>1.44</c:v>
                </c:pt>
                <c:pt idx="253">
                  <c:v>1.44</c:v>
                </c:pt>
                <c:pt idx="254">
                  <c:v>1.38</c:v>
                </c:pt>
                <c:pt idx="255">
                  <c:v>1.38</c:v>
                </c:pt>
              </c:numCache>
            </c:numRef>
          </c:xVal>
          <c:yVal>
            <c:numRef>
              <c:f>'2025_01_31_14_15_00'!$BM$5:$BM$260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1.6E-2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0.04</c:v>
                </c:pt>
                <c:pt idx="7">
                  <c:v>4.7E-2</c:v>
                </c:pt>
                <c:pt idx="8">
                  <c:v>5.3999999999999999E-2</c:v>
                </c:pt>
                <c:pt idx="9">
                  <c:v>0.06</c:v>
                </c:pt>
                <c:pt idx="10">
                  <c:v>6.7000000000000004E-2</c:v>
                </c:pt>
                <c:pt idx="11">
                  <c:v>7.2999999999999995E-2</c:v>
                </c:pt>
                <c:pt idx="12">
                  <c:v>0.08</c:v>
                </c:pt>
                <c:pt idx="13">
                  <c:v>8.5999999999999993E-2</c:v>
                </c:pt>
                <c:pt idx="14">
                  <c:v>9.2999999999999999E-2</c:v>
                </c:pt>
                <c:pt idx="15">
                  <c:v>9.9000000000000005E-2</c:v>
                </c:pt>
                <c:pt idx="16">
                  <c:v>0.106</c:v>
                </c:pt>
                <c:pt idx="17">
                  <c:v>0.112</c:v>
                </c:pt>
                <c:pt idx="18">
                  <c:v>0.11799999999999999</c:v>
                </c:pt>
                <c:pt idx="19">
                  <c:v>0.125</c:v>
                </c:pt>
                <c:pt idx="20">
                  <c:v>0.13100000000000001</c:v>
                </c:pt>
                <c:pt idx="21">
                  <c:v>0.13700000000000001</c:v>
                </c:pt>
                <c:pt idx="22">
                  <c:v>0.14399999999999999</c:v>
                </c:pt>
                <c:pt idx="23">
                  <c:v>0.15</c:v>
                </c:pt>
                <c:pt idx="24">
                  <c:v>0.157</c:v>
                </c:pt>
                <c:pt idx="25">
                  <c:v>0.16300000000000001</c:v>
                </c:pt>
                <c:pt idx="26">
                  <c:v>0.17</c:v>
                </c:pt>
                <c:pt idx="27">
                  <c:v>0.17599999999999999</c:v>
                </c:pt>
                <c:pt idx="28">
                  <c:v>0.182</c:v>
                </c:pt>
                <c:pt idx="29">
                  <c:v>0.189</c:v>
                </c:pt>
                <c:pt idx="30">
                  <c:v>0.19600000000000001</c:v>
                </c:pt>
                <c:pt idx="31">
                  <c:v>0.20200000000000001</c:v>
                </c:pt>
                <c:pt idx="32">
                  <c:v>0.20799999999999999</c:v>
                </c:pt>
                <c:pt idx="33">
                  <c:v>0.215</c:v>
                </c:pt>
                <c:pt idx="34">
                  <c:v>0.222</c:v>
                </c:pt>
                <c:pt idx="35">
                  <c:v>0.22800000000000001</c:v>
                </c:pt>
                <c:pt idx="36">
                  <c:v>0.23400000000000001</c:v>
                </c:pt>
                <c:pt idx="37">
                  <c:v>0.24099999999999999</c:v>
                </c:pt>
                <c:pt idx="38">
                  <c:v>0.248</c:v>
                </c:pt>
                <c:pt idx="39">
                  <c:v>0.254</c:v>
                </c:pt>
                <c:pt idx="40">
                  <c:v>0.26</c:v>
                </c:pt>
                <c:pt idx="41">
                  <c:v>0.26700000000000002</c:v>
                </c:pt>
                <c:pt idx="42">
                  <c:v>0.27400000000000002</c:v>
                </c:pt>
                <c:pt idx="43">
                  <c:v>0.28000000000000003</c:v>
                </c:pt>
                <c:pt idx="44">
                  <c:v>0.28599999999999998</c:v>
                </c:pt>
                <c:pt idx="45">
                  <c:v>0.29299999999999998</c:v>
                </c:pt>
                <c:pt idx="46">
                  <c:v>0.29899999999999999</c:v>
                </c:pt>
                <c:pt idx="47">
                  <c:v>0.30599999999999999</c:v>
                </c:pt>
                <c:pt idx="48">
                  <c:v>0.312</c:v>
                </c:pt>
                <c:pt idx="49">
                  <c:v>0.31900000000000001</c:v>
                </c:pt>
                <c:pt idx="50">
                  <c:v>0.32600000000000001</c:v>
                </c:pt>
                <c:pt idx="51">
                  <c:v>0.33200000000000002</c:v>
                </c:pt>
                <c:pt idx="52">
                  <c:v>0.33800000000000002</c:v>
                </c:pt>
                <c:pt idx="53">
                  <c:v>0.34499999999999997</c:v>
                </c:pt>
                <c:pt idx="54">
                  <c:v>0.35099999999999998</c:v>
                </c:pt>
                <c:pt idx="55">
                  <c:v>0.35799999999999998</c:v>
                </c:pt>
                <c:pt idx="56">
                  <c:v>0.36399999999999999</c:v>
                </c:pt>
                <c:pt idx="57">
                  <c:v>0.371</c:v>
                </c:pt>
                <c:pt idx="58">
                  <c:v>0.377</c:v>
                </c:pt>
                <c:pt idx="59">
                  <c:v>0.38400000000000001</c:v>
                </c:pt>
                <c:pt idx="60">
                  <c:v>0.39</c:v>
                </c:pt>
                <c:pt idx="61">
                  <c:v>0.39700000000000002</c:v>
                </c:pt>
                <c:pt idx="62">
                  <c:v>0.40400000000000003</c:v>
                </c:pt>
                <c:pt idx="63">
                  <c:v>0.41</c:v>
                </c:pt>
                <c:pt idx="64">
                  <c:v>0.41699999999999998</c:v>
                </c:pt>
                <c:pt idx="65">
                  <c:v>0.42299999999999999</c:v>
                </c:pt>
                <c:pt idx="66">
                  <c:v>0.43</c:v>
                </c:pt>
                <c:pt idx="67">
                  <c:v>0.436</c:v>
                </c:pt>
                <c:pt idx="68">
                  <c:v>0.443</c:v>
                </c:pt>
                <c:pt idx="69">
                  <c:v>0.44900000000000001</c:v>
                </c:pt>
                <c:pt idx="70">
                  <c:v>0.45500000000000002</c:v>
                </c:pt>
                <c:pt idx="71">
                  <c:v>0.46200000000000002</c:v>
                </c:pt>
                <c:pt idx="72">
                  <c:v>0.46899999999999997</c:v>
                </c:pt>
                <c:pt idx="73">
                  <c:v>0.47499999999999998</c:v>
                </c:pt>
                <c:pt idx="74">
                  <c:v>0.48199999999999998</c:v>
                </c:pt>
                <c:pt idx="75">
                  <c:v>0.48799999999999999</c:v>
                </c:pt>
                <c:pt idx="76">
                  <c:v>0.495</c:v>
                </c:pt>
                <c:pt idx="77">
                  <c:v>0.501</c:v>
                </c:pt>
                <c:pt idx="78">
                  <c:v>0.50800000000000001</c:v>
                </c:pt>
                <c:pt idx="79">
                  <c:v>0.51400000000000001</c:v>
                </c:pt>
                <c:pt idx="80">
                  <c:v>0.52100000000000002</c:v>
                </c:pt>
                <c:pt idx="81">
                  <c:v>0.52700000000000002</c:v>
                </c:pt>
                <c:pt idx="82">
                  <c:v>0.53400000000000003</c:v>
                </c:pt>
                <c:pt idx="83">
                  <c:v>0.54</c:v>
                </c:pt>
                <c:pt idx="84">
                  <c:v>0.54700000000000004</c:v>
                </c:pt>
                <c:pt idx="85">
                  <c:v>0.55400000000000005</c:v>
                </c:pt>
                <c:pt idx="86">
                  <c:v>0.56000000000000005</c:v>
                </c:pt>
                <c:pt idx="87">
                  <c:v>0.56699999999999995</c:v>
                </c:pt>
                <c:pt idx="88">
                  <c:v>0.57299999999999995</c:v>
                </c:pt>
                <c:pt idx="89">
                  <c:v>0.57999999999999996</c:v>
                </c:pt>
                <c:pt idx="90">
                  <c:v>0.58599999999999997</c:v>
                </c:pt>
                <c:pt idx="91">
                  <c:v>0.59299999999999997</c:v>
                </c:pt>
                <c:pt idx="92">
                  <c:v>0.6</c:v>
                </c:pt>
                <c:pt idx="93">
                  <c:v>0.60599999999999998</c:v>
                </c:pt>
                <c:pt idx="94">
                  <c:v>0.61299999999999999</c:v>
                </c:pt>
                <c:pt idx="95">
                  <c:v>0.61899999999999999</c:v>
                </c:pt>
                <c:pt idx="96">
                  <c:v>0.626</c:v>
                </c:pt>
                <c:pt idx="97">
                  <c:v>0.63200000000000001</c:v>
                </c:pt>
                <c:pt idx="98">
                  <c:v>0.63900000000000001</c:v>
                </c:pt>
                <c:pt idx="99">
                  <c:v>0.64500000000000002</c:v>
                </c:pt>
                <c:pt idx="100">
                  <c:v>0.65100000000000002</c:v>
                </c:pt>
                <c:pt idx="101">
                  <c:v>0.65800000000000003</c:v>
                </c:pt>
                <c:pt idx="102">
                  <c:v>0.66500000000000004</c:v>
                </c:pt>
                <c:pt idx="103">
                  <c:v>0.67200000000000004</c:v>
                </c:pt>
                <c:pt idx="104">
                  <c:v>0.67800000000000005</c:v>
                </c:pt>
                <c:pt idx="105">
                  <c:v>0.68500000000000005</c:v>
                </c:pt>
                <c:pt idx="106">
                  <c:v>0.69099999999999995</c:v>
                </c:pt>
                <c:pt idx="107">
                  <c:v>0.69799999999999995</c:v>
                </c:pt>
                <c:pt idx="108">
                  <c:v>0.70399999999999996</c:v>
                </c:pt>
                <c:pt idx="109">
                  <c:v>0.71099999999999997</c:v>
                </c:pt>
                <c:pt idx="110">
                  <c:v>0.71799999999999997</c:v>
                </c:pt>
                <c:pt idx="111">
                  <c:v>0.72399999999999998</c:v>
                </c:pt>
                <c:pt idx="112">
                  <c:v>0.73099999999999998</c:v>
                </c:pt>
                <c:pt idx="113">
                  <c:v>0.73699999999999999</c:v>
                </c:pt>
                <c:pt idx="114">
                  <c:v>0.74399999999999999</c:v>
                </c:pt>
                <c:pt idx="115">
                  <c:v>0.75</c:v>
                </c:pt>
                <c:pt idx="116">
                  <c:v>0.75700000000000001</c:v>
                </c:pt>
                <c:pt idx="117">
                  <c:v>0.76400000000000001</c:v>
                </c:pt>
                <c:pt idx="118">
                  <c:v>0.77</c:v>
                </c:pt>
                <c:pt idx="119">
                  <c:v>0.77700000000000002</c:v>
                </c:pt>
                <c:pt idx="120">
                  <c:v>0.78300000000000003</c:v>
                </c:pt>
                <c:pt idx="121">
                  <c:v>0.79</c:v>
                </c:pt>
                <c:pt idx="122">
                  <c:v>0.79700000000000004</c:v>
                </c:pt>
                <c:pt idx="123">
                  <c:v>0.80300000000000005</c:v>
                </c:pt>
                <c:pt idx="124">
                  <c:v>0.81</c:v>
                </c:pt>
                <c:pt idx="125">
                  <c:v>0.81599999999999995</c:v>
                </c:pt>
                <c:pt idx="126">
                  <c:v>0.82299999999999995</c:v>
                </c:pt>
                <c:pt idx="127">
                  <c:v>0.83</c:v>
                </c:pt>
                <c:pt idx="128">
                  <c:v>0.83599999999999997</c:v>
                </c:pt>
                <c:pt idx="129">
                  <c:v>0.84199999999999997</c:v>
                </c:pt>
                <c:pt idx="130">
                  <c:v>0.85</c:v>
                </c:pt>
                <c:pt idx="131">
                  <c:v>0.85599999999999998</c:v>
                </c:pt>
                <c:pt idx="132">
                  <c:v>0.86199999999999999</c:v>
                </c:pt>
                <c:pt idx="133">
                  <c:v>0.86899999999999999</c:v>
                </c:pt>
                <c:pt idx="134">
                  <c:v>0.876</c:v>
                </c:pt>
                <c:pt idx="135">
                  <c:v>0.88200000000000001</c:v>
                </c:pt>
                <c:pt idx="136">
                  <c:v>0.88900000000000001</c:v>
                </c:pt>
                <c:pt idx="137">
                  <c:v>0.89500000000000002</c:v>
                </c:pt>
                <c:pt idx="138">
                  <c:v>0.90200000000000002</c:v>
                </c:pt>
                <c:pt idx="139">
                  <c:v>0.90900000000000003</c:v>
                </c:pt>
                <c:pt idx="140">
                  <c:v>0.91500000000000004</c:v>
                </c:pt>
                <c:pt idx="141">
                  <c:v>0.92200000000000004</c:v>
                </c:pt>
                <c:pt idx="142">
                  <c:v>0.92900000000000005</c:v>
                </c:pt>
                <c:pt idx="143">
                  <c:v>0.93500000000000005</c:v>
                </c:pt>
                <c:pt idx="144">
                  <c:v>0.94099999999999995</c:v>
                </c:pt>
                <c:pt idx="145">
                  <c:v>0.94799999999999995</c:v>
                </c:pt>
                <c:pt idx="146">
                  <c:v>0.95499999999999996</c:v>
                </c:pt>
                <c:pt idx="147">
                  <c:v>0.96199999999999997</c:v>
                </c:pt>
                <c:pt idx="148">
                  <c:v>0.96799999999999997</c:v>
                </c:pt>
                <c:pt idx="149">
                  <c:v>0.97399999999999998</c:v>
                </c:pt>
                <c:pt idx="150">
                  <c:v>0.98099999999999998</c:v>
                </c:pt>
                <c:pt idx="151">
                  <c:v>0.98799999999999999</c:v>
                </c:pt>
                <c:pt idx="152">
                  <c:v>0.99399999999999999</c:v>
                </c:pt>
                <c:pt idx="153">
                  <c:v>1.0009999999999999</c:v>
                </c:pt>
                <c:pt idx="154">
                  <c:v>1.008</c:v>
                </c:pt>
                <c:pt idx="155">
                  <c:v>1.0149999999999999</c:v>
                </c:pt>
                <c:pt idx="156">
                  <c:v>1.0209999999999999</c:v>
                </c:pt>
                <c:pt idx="157">
                  <c:v>1.0269999999999999</c:v>
                </c:pt>
                <c:pt idx="158">
                  <c:v>1.034</c:v>
                </c:pt>
                <c:pt idx="159">
                  <c:v>1.0409999999999999</c:v>
                </c:pt>
                <c:pt idx="160">
                  <c:v>1.0469999999999999</c:v>
                </c:pt>
                <c:pt idx="161">
                  <c:v>1.054</c:v>
                </c:pt>
                <c:pt idx="162">
                  <c:v>1.0609999999999999</c:v>
                </c:pt>
                <c:pt idx="163">
                  <c:v>1.0669999999999999</c:v>
                </c:pt>
                <c:pt idx="164">
                  <c:v>1.0740000000000001</c:v>
                </c:pt>
                <c:pt idx="165">
                  <c:v>1.08</c:v>
                </c:pt>
                <c:pt idx="166">
                  <c:v>1.087</c:v>
                </c:pt>
                <c:pt idx="167">
                  <c:v>1.0940000000000001</c:v>
                </c:pt>
                <c:pt idx="168">
                  <c:v>1.1000000000000001</c:v>
                </c:pt>
                <c:pt idx="169">
                  <c:v>1.107</c:v>
                </c:pt>
                <c:pt idx="170">
                  <c:v>1.1140000000000001</c:v>
                </c:pt>
                <c:pt idx="171">
                  <c:v>1.1200000000000001</c:v>
                </c:pt>
                <c:pt idx="172">
                  <c:v>1.127</c:v>
                </c:pt>
                <c:pt idx="173">
                  <c:v>1.133</c:v>
                </c:pt>
                <c:pt idx="174">
                  <c:v>1.1399999999999999</c:v>
                </c:pt>
                <c:pt idx="175">
                  <c:v>1.147</c:v>
                </c:pt>
                <c:pt idx="176">
                  <c:v>1.153</c:v>
                </c:pt>
                <c:pt idx="177">
                  <c:v>1.1599999999999999</c:v>
                </c:pt>
                <c:pt idx="178">
                  <c:v>1.1659999999999999</c:v>
                </c:pt>
                <c:pt idx="179">
                  <c:v>1.173</c:v>
                </c:pt>
                <c:pt idx="180">
                  <c:v>1.18</c:v>
                </c:pt>
                <c:pt idx="181">
                  <c:v>1.1859999999999999</c:v>
                </c:pt>
                <c:pt idx="182">
                  <c:v>1.1930000000000001</c:v>
                </c:pt>
                <c:pt idx="183">
                  <c:v>1.2</c:v>
                </c:pt>
                <c:pt idx="184">
                  <c:v>1.206</c:v>
                </c:pt>
                <c:pt idx="185">
                  <c:v>1.2130000000000001</c:v>
                </c:pt>
                <c:pt idx="186">
                  <c:v>1.2190000000000001</c:v>
                </c:pt>
                <c:pt idx="187">
                  <c:v>1.226</c:v>
                </c:pt>
                <c:pt idx="188">
                  <c:v>1.2330000000000001</c:v>
                </c:pt>
                <c:pt idx="189">
                  <c:v>1.2390000000000001</c:v>
                </c:pt>
                <c:pt idx="190">
                  <c:v>1.246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1.266</c:v>
                </c:pt>
                <c:pt idx="194">
                  <c:v>1.272</c:v>
                </c:pt>
                <c:pt idx="195">
                  <c:v>1.2789999999999999</c:v>
                </c:pt>
                <c:pt idx="196">
                  <c:v>1.286</c:v>
                </c:pt>
                <c:pt idx="197">
                  <c:v>1.292</c:v>
                </c:pt>
                <c:pt idx="198">
                  <c:v>1.2989999999999999</c:v>
                </c:pt>
                <c:pt idx="199">
                  <c:v>1.306</c:v>
                </c:pt>
                <c:pt idx="200">
                  <c:v>1.3120000000000001</c:v>
                </c:pt>
                <c:pt idx="201">
                  <c:v>1.319</c:v>
                </c:pt>
                <c:pt idx="202">
                  <c:v>1.3260000000000001</c:v>
                </c:pt>
                <c:pt idx="203">
                  <c:v>1.3320000000000001</c:v>
                </c:pt>
                <c:pt idx="204">
                  <c:v>1.339</c:v>
                </c:pt>
                <c:pt idx="205">
                  <c:v>1.345</c:v>
                </c:pt>
                <c:pt idx="206">
                  <c:v>1.3520000000000001</c:v>
                </c:pt>
                <c:pt idx="207">
                  <c:v>1.359</c:v>
                </c:pt>
                <c:pt idx="208">
                  <c:v>1.3660000000000001</c:v>
                </c:pt>
                <c:pt idx="209">
                  <c:v>1.3720000000000001</c:v>
                </c:pt>
                <c:pt idx="210">
                  <c:v>1.3779999999999999</c:v>
                </c:pt>
                <c:pt idx="211">
                  <c:v>1.385</c:v>
                </c:pt>
                <c:pt idx="212">
                  <c:v>1.3919999999999999</c:v>
                </c:pt>
                <c:pt idx="213">
                  <c:v>1.3979999999999999</c:v>
                </c:pt>
                <c:pt idx="214">
                  <c:v>1.405</c:v>
                </c:pt>
                <c:pt idx="215">
                  <c:v>1.411</c:v>
                </c:pt>
                <c:pt idx="216">
                  <c:v>1.4179999999999999</c:v>
                </c:pt>
                <c:pt idx="217">
                  <c:v>1.425</c:v>
                </c:pt>
                <c:pt idx="218">
                  <c:v>1.4319999999999999</c:v>
                </c:pt>
                <c:pt idx="219">
                  <c:v>1.4379999999999999</c:v>
                </c:pt>
                <c:pt idx="220">
                  <c:v>1.4450000000000001</c:v>
                </c:pt>
                <c:pt idx="221">
                  <c:v>1.4510000000000001</c:v>
                </c:pt>
                <c:pt idx="222">
                  <c:v>1.458</c:v>
                </c:pt>
                <c:pt idx="223">
                  <c:v>1.4650000000000001</c:v>
                </c:pt>
                <c:pt idx="224">
                  <c:v>1.4710000000000001</c:v>
                </c:pt>
                <c:pt idx="225">
                  <c:v>1.478</c:v>
                </c:pt>
                <c:pt idx="226">
                  <c:v>1.484</c:v>
                </c:pt>
                <c:pt idx="227">
                  <c:v>1.4910000000000001</c:v>
                </c:pt>
                <c:pt idx="228">
                  <c:v>1.498</c:v>
                </c:pt>
                <c:pt idx="229">
                  <c:v>1.504</c:v>
                </c:pt>
                <c:pt idx="230">
                  <c:v>1.51</c:v>
                </c:pt>
                <c:pt idx="231">
                  <c:v>1.516</c:v>
                </c:pt>
                <c:pt idx="232">
                  <c:v>1.522</c:v>
                </c:pt>
                <c:pt idx="233">
                  <c:v>1.524</c:v>
                </c:pt>
                <c:pt idx="234">
                  <c:v>1.526</c:v>
                </c:pt>
                <c:pt idx="235">
                  <c:v>1.5229999999999999</c:v>
                </c:pt>
                <c:pt idx="236">
                  <c:v>1.5229999999999999</c:v>
                </c:pt>
                <c:pt idx="237">
                  <c:v>1.5229999999999999</c:v>
                </c:pt>
                <c:pt idx="238">
                  <c:v>1.5229999999999999</c:v>
                </c:pt>
                <c:pt idx="239">
                  <c:v>1.5229999999999999</c:v>
                </c:pt>
                <c:pt idx="240">
                  <c:v>1.5229999999999999</c:v>
                </c:pt>
                <c:pt idx="241">
                  <c:v>1.5229999999999999</c:v>
                </c:pt>
                <c:pt idx="242">
                  <c:v>1.5229999999999999</c:v>
                </c:pt>
                <c:pt idx="243">
                  <c:v>1.5229999999999999</c:v>
                </c:pt>
                <c:pt idx="244">
                  <c:v>1.5229999999999999</c:v>
                </c:pt>
                <c:pt idx="245">
                  <c:v>1.5229999999999999</c:v>
                </c:pt>
                <c:pt idx="246">
                  <c:v>1.5229999999999999</c:v>
                </c:pt>
                <c:pt idx="247">
                  <c:v>1.5229999999999999</c:v>
                </c:pt>
                <c:pt idx="248">
                  <c:v>1.5229999999999999</c:v>
                </c:pt>
                <c:pt idx="249">
                  <c:v>1.5229999999999999</c:v>
                </c:pt>
                <c:pt idx="250">
                  <c:v>1.5229999999999999</c:v>
                </c:pt>
                <c:pt idx="251">
                  <c:v>1.5229999999999999</c:v>
                </c:pt>
                <c:pt idx="252">
                  <c:v>1.5229999999999999</c:v>
                </c:pt>
                <c:pt idx="253">
                  <c:v>1.5229999999999999</c:v>
                </c:pt>
                <c:pt idx="254">
                  <c:v>1.5229999999999999</c:v>
                </c:pt>
                <c:pt idx="255">
                  <c:v>1.5229999999999999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5-4DC2-B64E-45F587332EF0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'2025_01_31_14_15_00'!$BP$5:$BP$260</c:f>
              <c:numCache>
                <c:formatCode>General</c:formatCode>
                <c:ptCount val="256"/>
                <c:pt idx="0">
                  <c:v>232.98</c:v>
                </c:pt>
                <c:pt idx="1">
                  <c:v>232.98</c:v>
                </c:pt>
                <c:pt idx="2">
                  <c:v>232.98</c:v>
                </c:pt>
                <c:pt idx="3">
                  <c:v>232.98</c:v>
                </c:pt>
                <c:pt idx="4">
                  <c:v>232.92</c:v>
                </c:pt>
                <c:pt idx="5">
                  <c:v>232.92</c:v>
                </c:pt>
                <c:pt idx="6">
                  <c:v>232.86</c:v>
                </c:pt>
                <c:pt idx="7">
                  <c:v>232.8</c:v>
                </c:pt>
                <c:pt idx="8">
                  <c:v>232.74</c:v>
                </c:pt>
                <c:pt idx="9">
                  <c:v>232.68</c:v>
                </c:pt>
                <c:pt idx="10">
                  <c:v>232.62</c:v>
                </c:pt>
                <c:pt idx="11">
                  <c:v>232.62</c:v>
                </c:pt>
                <c:pt idx="12">
                  <c:v>232.5</c:v>
                </c:pt>
                <c:pt idx="13">
                  <c:v>232.44</c:v>
                </c:pt>
                <c:pt idx="14">
                  <c:v>232.38</c:v>
                </c:pt>
                <c:pt idx="15">
                  <c:v>232.38</c:v>
                </c:pt>
                <c:pt idx="16">
                  <c:v>232.26</c:v>
                </c:pt>
                <c:pt idx="17">
                  <c:v>232.26</c:v>
                </c:pt>
                <c:pt idx="18">
                  <c:v>232.2</c:v>
                </c:pt>
                <c:pt idx="19">
                  <c:v>232.14</c:v>
                </c:pt>
                <c:pt idx="20">
                  <c:v>232.08</c:v>
                </c:pt>
                <c:pt idx="21">
                  <c:v>232.02</c:v>
                </c:pt>
                <c:pt idx="22">
                  <c:v>231.96</c:v>
                </c:pt>
                <c:pt idx="23">
                  <c:v>231.9</c:v>
                </c:pt>
                <c:pt idx="24">
                  <c:v>231.84</c:v>
                </c:pt>
                <c:pt idx="25">
                  <c:v>231.72</c:v>
                </c:pt>
                <c:pt idx="26">
                  <c:v>231.72</c:v>
                </c:pt>
                <c:pt idx="27">
                  <c:v>231.66</c:v>
                </c:pt>
                <c:pt idx="28">
                  <c:v>231.6</c:v>
                </c:pt>
                <c:pt idx="29">
                  <c:v>231.54</c:v>
                </c:pt>
                <c:pt idx="30">
                  <c:v>231.48</c:v>
                </c:pt>
                <c:pt idx="31">
                  <c:v>231.42</c:v>
                </c:pt>
                <c:pt idx="32">
                  <c:v>231.36</c:v>
                </c:pt>
                <c:pt idx="33">
                  <c:v>231.3</c:v>
                </c:pt>
                <c:pt idx="34">
                  <c:v>231.24</c:v>
                </c:pt>
                <c:pt idx="35">
                  <c:v>231.18</c:v>
                </c:pt>
                <c:pt idx="36">
                  <c:v>231.12</c:v>
                </c:pt>
                <c:pt idx="37">
                  <c:v>231.06</c:v>
                </c:pt>
                <c:pt idx="38">
                  <c:v>231</c:v>
                </c:pt>
                <c:pt idx="39">
                  <c:v>230.94</c:v>
                </c:pt>
                <c:pt idx="40">
                  <c:v>230.88</c:v>
                </c:pt>
                <c:pt idx="41">
                  <c:v>230.82</c:v>
                </c:pt>
                <c:pt idx="42">
                  <c:v>230.76</c:v>
                </c:pt>
                <c:pt idx="43">
                  <c:v>230.7</c:v>
                </c:pt>
                <c:pt idx="44">
                  <c:v>230.64</c:v>
                </c:pt>
                <c:pt idx="45">
                  <c:v>230.58</c:v>
                </c:pt>
                <c:pt idx="46">
                  <c:v>230.52</c:v>
                </c:pt>
                <c:pt idx="47">
                  <c:v>230.46</c:v>
                </c:pt>
                <c:pt idx="48">
                  <c:v>230.4</c:v>
                </c:pt>
                <c:pt idx="49">
                  <c:v>230.34</c:v>
                </c:pt>
                <c:pt idx="50">
                  <c:v>230.28</c:v>
                </c:pt>
                <c:pt idx="51">
                  <c:v>230.22</c:v>
                </c:pt>
                <c:pt idx="52">
                  <c:v>230.16</c:v>
                </c:pt>
                <c:pt idx="53">
                  <c:v>230.1</c:v>
                </c:pt>
                <c:pt idx="54">
                  <c:v>230.04</c:v>
                </c:pt>
                <c:pt idx="55">
                  <c:v>229.98</c:v>
                </c:pt>
                <c:pt idx="56">
                  <c:v>229.92</c:v>
                </c:pt>
                <c:pt idx="57">
                  <c:v>229.86</c:v>
                </c:pt>
                <c:pt idx="58">
                  <c:v>229.74</c:v>
                </c:pt>
                <c:pt idx="59">
                  <c:v>229.74</c:v>
                </c:pt>
                <c:pt idx="60">
                  <c:v>229.68</c:v>
                </c:pt>
                <c:pt idx="61">
                  <c:v>229.56</c:v>
                </c:pt>
                <c:pt idx="62">
                  <c:v>229.5</c:v>
                </c:pt>
                <c:pt idx="63">
                  <c:v>229.44</c:v>
                </c:pt>
                <c:pt idx="64">
                  <c:v>229.38</c:v>
                </c:pt>
                <c:pt idx="65">
                  <c:v>229.32</c:v>
                </c:pt>
                <c:pt idx="66">
                  <c:v>229.26</c:v>
                </c:pt>
                <c:pt idx="67">
                  <c:v>229.2</c:v>
                </c:pt>
                <c:pt idx="68">
                  <c:v>229.08</c:v>
                </c:pt>
                <c:pt idx="69">
                  <c:v>229.02</c:v>
                </c:pt>
                <c:pt idx="70">
                  <c:v>228.96</c:v>
                </c:pt>
                <c:pt idx="71">
                  <c:v>228.9</c:v>
                </c:pt>
                <c:pt idx="72">
                  <c:v>228.84</c:v>
                </c:pt>
                <c:pt idx="73">
                  <c:v>228.78</c:v>
                </c:pt>
                <c:pt idx="74">
                  <c:v>228.66</c:v>
                </c:pt>
                <c:pt idx="75">
                  <c:v>228.66</c:v>
                </c:pt>
                <c:pt idx="76">
                  <c:v>228.54</c:v>
                </c:pt>
                <c:pt idx="77">
                  <c:v>228.48</c:v>
                </c:pt>
                <c:pt idx="78">
                  <c:v>228.42</c:v>
                </c:pt>
                <c:pt idx="79">
                  <c:v>228.3</c:v>
                </c:pt>
                <c:pt idx="80">
                  <c:v>228.24</c:v>
                </c:pt>
                <c:pt idx="81">
                  <c:v>228.18</c:v>
                </c:pt>
                <c:pt idx="82">
                  <c:v>228.12</c:v>
                </c:pt>
                <c:pt idx="83">
                  <c:v>228.06</c:v>
                </c:pt>
                <c:pt idx="84">
                  <c:v>227.94</c:v>
                </c:pt>
                <c:pt idx="85">
                  <c:v>227.88</c:v>
                </c:pt>
                <c:pt idx="86">
                  <c:v>227.82</c:v>
                </c:pt>
                <c:pt idx="87">
                  <c:v>227.7</c:v>
                </c:pt>
                <c:pt idx="88">
                  <c:v>227.64</c:v>
                </c:pt>
                <c:pt idx="89">
                  <c:v>227.58</c:v>
                </c:pt>
                <c:pt idx="90">
                  <c:v>227.52</c:v>
                </c:pt>
                <c:pt idx="91">
                  <c:v>227.4</c:v>
                </c:pt>
                <c:pt idx="92">
                  <c:v>227.34</c:v>
                </c:pt>
                <c:pt idx="93">
                  <c:v>227.28</c:v>
                </c:pt>
                <c:pt idx="94">
                  <c:v>227.16</c:v>
                </c:pt>
                <c:pt idx="95">
                  <c:v>227.1</c:v>
                </c:pt>
                <c:pt idx="96">
                  <c:v>227.04</c:v>
                </c:pt>
                <c:pt idx="97">
                  <c:v>226.92</c:v>
                </c:pt>
                <c:pt idx="98">
                  <c:v>226.86</c:v>
                </c:pt>
                <c:pt idx="99">
                  <c:v>226.8</c:v>
                </c:pt>
                <c:pt idx="100">
                  <c:v>226.68</c:v>
                </c:pt>
                <c:pt idx="101">
                  <c:v>226.62</c:v>
                </c:pt>
                <c:pt idx="102">
                  <c:v>226.5</c:v>
                </c:pt>
                <c:pt idx="103">
                  <c:v>226.44</c:v>
                </c:pt>
                <c:pt idx="104">
                  <c:v>226.38</c:v>
                </c:pt>
                <c:pt idx="105">
                  <c:v>226.26</c:v>
                </c:pt>
                <c:pt idx="106">
                  <c:v>226.2</c:v>
                </c:pt>
                <c:pt idx="107">
                  <c:v>226.14</c:v>
                </c:pt>
                <c:pt idx="108">
                  <c:v>226.02</c:v>
                </c:pt>
                <c:pt idx="109">
                  <c:v>225.9</c:v>
                </c:pt>
                <c:pt idx="110">
                  <c:v>225.84</c:v>
                </c:pt>
                <c:pt idx="111">
                  <c:v>225.72</c:v>
                </c:pt>
                <c:pt idx="112">
                  <c:v>225.6</c:v>
                </c:pt>
                <c:pt idx="113">
                  <c:v>225.54</c:v>
                </c:pt>
                <c:pt idx="114">
                  <c:v>225.42</c:v>
                </c:pt>
                <c:pt idx="115">
                  <c:v>225.36</c:v>
                </c:pt>
                <c:pt idx="116">
                  <c:v>225.24</c:v>
                </c:pt>
                <c:pt idx="117">
                  <c:v>225.18</c:v>
                </c:pt>
                <c:pt idx="118">
                  <c:v>225.06</c:v>
                </c:pt>
                <c:pt idx="119">
                  <c:v>225</c:v>
                </c:pt>
                <c:pt idx="120">
                  <c:v>224.88</c:v>
                </c:pt>
                <c:pt idx="121">
                  <c:v>224.76</c:v>
                </c:pt>
                <c:pt idx="122">
                  <c:v>224.7</c:v>
                </c:pt>
                <c:pt idx="123">
                  <c:v>224.58</c:v>
                </c:pt>
                <c:pt idx="124">
                  <c:v>224.46</c:v>
                </c:pt>
                <c:pt idx="125">
                  <c:v>224.4</c:v>
                </c:pt>
                <c:pt idx="126">
                  <c:v>224.28</c:v>
                </c:pt>
                <c:pt idx="127">
                  <c:v>224.22</c:v>
                </c:pt>
                <c:pt idx="128">
                  <c:v>224.04</c:v>
                </c:pt>
                <c:pt idx="129">
                  <c:v>223.98</c:v>
                </c:pt>
                <c:pt idx="130">
                  <c:v>223.86</c:v>
                </c:pt>
                <c:pt idx="131">
                  <c:v>223.74</c:v>
                </c:pt>
                <c:pt idx="132">
                  <c:v>223.62</c:v>
                </c:pt>
                <c:pt idx="133">
                  <c:v>223.5</c:v>
                </c:pt>
                <c:pt idx="134">
                  <c:v>223.44</c:v>
                </c:pt>
                <c:pt idx="135">
                  <c:v>223.32</c:v>
                </c:pt>
                <c:pt idx="136">
                  <c:v>223.2</c:v>
                </c:pt>
                <c:pt idx="137">
                  <c:v>223.08</c:v>
                </c:pt>
                <c:pt idx="138">
                  <c:v>222.96</c:v>
                </c:pt>
                <c:pt idx="139">
                  <c:v>222.84</c:v>
                </c:pt>
                <c:pt idx="140">
                  <c:v>222.72</c:v>
                </c:pt>
                <c:pt idx="141">
                  <c:v>222.6</c:v>
                </c:pt>
                <c:pt idx="142">
                  <c:v>222.48</c:v>
                </c:pt>
                <c:pt idx="143">
                  <c:v>222.42</c:v>
                </c:pt>
                <c:pt idx="144">
                  <c:v>222.24</c:v>
                </c:pt>
                <c:pt idx="145">
                  <c:v>222.18</c:v>
                </c:pt>
                <c:pt idx="146">
                  <c:v>222</c:v>
                </c:pt>
                <c:pt idx="147">
                  <c:v>221.88</c:v>
                </c:pt>
                <c:pt idx="148">
                  <c:v>221.82</c:v>
                </c:pt>
                <c:pt idx="149">
                  <c:v>221.64</c:v>
                </c:pt>
                <c:pt idx="150">
                  <c:v>221.52</c:v>
                </c:pt>
                <c:pt idx="151">
                  <c:v>221.4</c:v>
                </c:pt>
                <c:pt idx="152">
                  <c:v>221.28</c:v>
                </c:pt>
                <c:pt idx="153">
                  <c:v>221.1</c:v>
                </c:pt>
                <c:pt idx="154">
                  <c:v>220.98</c:v>
                </c:pt>
                <c:pt idx="155">
                  <c:v>220.86</c:v>
                </c:pt>
                <c:pt idx="156">
                  <c:v>220.68</c:v>
                </c:pt>
                <c:pt idx="157">
                  <c:v>220.56</c:v>
                </c:pt>
                <c:pt idx="158">
                  <c:v>220.38</c:v>
                </c:pt>
                <c:pt idx="159">
                  <c:v>220.26</c:v>
                </c:pt>
                <c:pt idx="160">
                  <c:v>220.14</c:v>
                </c:pt>
                <c:pt idx="161">
                  <c:v>220.02</c:v>
                </c:pt>
                <c:pt idx="162">
                  <c:v>219.84</c:v>
                </c:pt>
                <c:pt idx="163">
                  <c:v>219.66</c:v>
                </c:pt>
                <c:pt idx="164">
                  <c:v>219.48</c:v>
                </c:pt>
                <c:pt idx="165">
                  <c:v>219.36</c:v>
                </c:pt>
                <c:pt idx="166">
                  <c:v>219.18</c:v>
                </c:pt>
                <c:pt idx="167">
                  <c:v>219</c:v>
                </c:pt>
                <c:pt idx="168">
                  <c:v>218.82</c:v>
                </c:pt>
                <c:pt idx="169">
                  <c:v>218.7</c:v>
                </c:pt>
                <c:pt idx="170">
                  <c:v>218.52</c:v>
                </c:pt>
                <c:pt idx="171">
                  <c:v>218.34</c:v>
                </c:pt>
                <c:pt idx="172">
                  <c:v>218.16</c:v>
                </c:pt>
                <c:pt idx="173">
                  <c:v>217.98</c:v>
                </c:pt>
                <c:pt idx="174">
                  <c:v>217.8</c:v>
                </c:pt>
                <c:pt idx="175">
                  <c:v>217.62</c:v>
                </c:pt>
                <c:pt idx="176">
                  <c:v>217.44</c:v>
                </c:pt>
                <c:pt idx="177">
                  <c:v>217.26</c:v>
                </c:pt>
                <c:pt idx="178">
                  <c:v>217.02</c:v>
                </c:pt>
                <c:pt idx="179">
                  <c:v>216.84</c:v>
                </c:pt>
                <c:pt idx="180">
                  <c:v>216.66</c:v>
                </c:pt>
                <c:pt idx="181">
                  <c:v>216.42</c:v>
                </c:pt>
                <c:pt idx="182">
                  <c:v>216.24</c:v>
                </c:pt>
                <c:pt idx="183">
                  <c:v>216</c:v>
                </c:pt>
                <c:pt idx="184">
                  <c:v>215.82</c:v>
                </c:pt>
                <c:pt idx="185">
                  <c:v>215.58</c:v>
                </c:pt>
                <c:pt idx="186">
                  <c:v>215.34</c:v>
                </c:pt>
                <c:pt idx="187">
                  <c:v>215.1</c:v>
                </c:pt>
                <c:pt idx="188">
                  <c:v>214.86</c:v>
                </c:pt>
                <c:pt idx="189">
                  <c:v>214.62</c:v>
                </c:pt>
                <c:pt idx="190">
                  <c:v>214.38</c:v>
                </c:pt>
                <c:pt idx="191">
                  <c:v>214.14</c:v>
                </c:pt>
                <c:pt idx="192">
                  <c:v>213.84</c:v>
                </c:pt>
                <c:pt idx="193">
                  <c:v>213.6</c:v>
                </c:pt>
                <c:pt idx="194">
                  <c:v>213.3</c:v>
                </c:pt>
                <c:pt idx="195">
                  <c:v>213</c:v>
                </c:pt>
                <c:pt idx="196">
                  <c:v>212.7</c:v>
                </c:pt>
                <c:pt idx="197">
                  <c:v>212.4</c:v>
                </c:pt>
                <c:pt idx="198">
                  <c:v>212.1</c:v>
                </c:pt>
                <c:pt idx="199">
                  <c:v>211.8</c:v>
                </c:pt>
                <c:pt idx="200">
                  <c:v>211.5</c:v>
                </c:pt>
                <c:pt idx="201">
                  <c:v>211.14</c:v>
                </c:pt>
                <c:pt idx="202">
                  <c:v>210.78</c:v>
                </c:pt>
                <c:pt idx="203">
                  <c:v>210.42</c:v>
                </c:pt>
                <c:pt idx="204">
                  <c:v>210.06</c:v>
                </c:pt>
                <c:pt idx="205">
                  <c:v>209.64</c:v>
                </c:pt>
                <c:pt idx="206">
                  <c:v>209.28</c:v>
                </c:pt>
                <c:pt idx="207">
                  <c:v>208.86</c:v>
                </c:pt>
                <c:pt idx="208">
                  <c:v>208.38</c:v>
                </c:pt>
                <c:pt idx="209">
                  <c:v>207.96</c:v>
                </c:pt>
                <c:pt idx="210">
                  <c:v>207.48</c:v>
                </c:pt>
                <c:pt idx="211">
                  <c:v>206.94</c:v>
                </c:pt>
                <c:pt idx="212">
                  <c:v>206.4</c:v>
                </c:pt>
                <c:pt idx="213">
                  <c:v>205.86</c:v>
                </c:pt>
                <c:pt idx="214">
                  <c:v>205.26</c:v>
                </c:pt>
                <c:pt idx="215">
                  <c:v>204.66</c:v>
                </c:pt>
                <c:pt idx="216">
                  <c:v>203.94</c:v>
                </c:pt>
                <c:pt idx="217">
                  <c:v>203.28</c:v>
                </c:pt>
                <c:pt idx="218">
                  <c:v>202.44</c:v>
                </c:pt>
                <c:pt idx="219">
                  <c:v>201.66</c:v>
                </c:pt>
                <c:pt idx="220">
                  <c:v>200.76</c:v>
                </c:pt>
                <c:pt idx="221">
                  <c:v>199.74</c:v>
                </c:pt>
                <c:pt idx="222">
                  <c:v>198.66</c:v>
                </c:pt>
                <c:pt idx="223">
                  <c:v>197.4</c:v>
                </c:pt>
                <c:pt idx="224">
                  <c:v>196.02</c:v>
                </c:pt>
                <c:pt idx="225">
                  <c:v>194.34</c:v>
                </c:pt>
                <c:pt idx="226">
                  <c:v>192.36</c:v>
                </c:pt>
                <c:pt idx="227">
                  <c:v>189.9</c:v>
                </c:pt>
                <c:pt idx="228">
                  <c:v>186.66</c:v>
                </c:pt>
                <c:pt idx="229">
                  <c:v>181.62</c:v>
                </c:pt>
                <c:pt idx="230">
                  <c:v>172.62</c:v>
                </c:pt>
                <c:pt idx="231">
                  <c:v>146.22</c:v>
                </c:pt>
                <c:pt idx="232">
                  <c:v>80.460000000000008</c:v>
                </c:pt>
                <c:pt idx="233">
                  <c:v>23.4</c:v>
                </c:pt>
                <c:pt idx="234">
                  <c:v>6.24</c:v>
                </c:pt>
                <c:pt idx="235">
                  <c:v>3.42</c:v>
                </c:pt>
                <c:pt idx="236">
                  <c:v>2.64</c:v>
                </c:pt>
                <c:pt idx="237">
                  <c:v>2.34</c:v>
                </c:pt>
                <c:pt idx="238">
                  <c:v>2.1</c:v>
                </c:pt>
                <c:pt idx="239">
                  <c:v>1.98</c:v>
                </c:pt>
                <c:pt idx="240">
                  <c:v>1.86</c:v>
                </c:pt>
                <c:pt idx="241">
                  <c:v>1.8</c:v>
                </c:pt>
                <c:pt idx="242">
                  <c:v>1.74</c:v>
                </c:pt>
                <c:pt idx="243">
                  <c:v>1.68</c:v>
                </c:pt>
                <c:pt idx="244">
                  <c:v>1.68</c:v>
                </c:pt>
                <c:pt idx="245">
                  <c:v>1.62</c:v>
                </c:pt>
                <c:pt idx="246">
                  <c:v>1.62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</c:numCache>
            </c:numRef>
          </c:xVal>
          <c:yVal>
            <c:numRef>
              <c:f>'2025_01_31_14_15_00'!$BQ$5:$BQ$260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2.8000000000000001E-2</c:v>
                </c:pt>
                <c:pt idx="5">
                  <c:v>3.3000000000000002E-2</c:v>
                </c:pt>
                <c:pt idx="6">
                  <c:v>3.9E-2</c:v>
                </c:pt>
                <c:pt idx="7">
                  <c:v>4.4999999999999998E-2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6.6000000000000003E-2</c:v>
                </c:pt>
                <c:pt idx="11">
                  <c:v>7.2999999999999995E-2</c:v>
                </c:pt>
                <c:pt idx="12">
                  <c:v>0.08</c:v>
                </c:pt>
                <c:pt idx="13">
                  <c:v>8.7999999999999995E-2</c:v>
                </c:pt>
                <c:pt idx="14">
                  <c:v>9.5000000000000001E-2</c:v>
                </c:pt>
                <c:pt idx="15">
                  <c:v>0.10100000000000001</c:v>
                </c:pt>
                <c:pt idx="16">
                  <c:v>0.109</c:v>
                </c:pt>
                <c:pt idx="17">
                  <c:v>0.115</c:v>
                </c:pt>
                <c:pt idx="18">
                  <c:v>0.122</c:v>
                </c:pt>
                <c:pt idx="19">
                  <c:v>0.129</c:v>
                </c:pt>
                <c:pt idx="20">
                  <c:v>0.13600000000000001</c:v>
                </c:pt>
                <c:pt idx="21">
                  <c:v>0.14299999999999999</c:v>
                </c:pt>
                <c:pt idx="22">
                  <c:v>0.14899999999999999</c:v>
                </c:pt>
                <c:pt idx="23">
                  <c:v>0.156</c:v>
                </c:pt>
                <c:pt idx="24">
                  <c:v>0.16300000000000001</c:v>
                </c:pt>
                <c:pt idx="25">
                  <c:v>0.16900000000000001</c:v>
                </c:pt>
                <c:pt idx="26">
                  <c:v>0.17499999999999999</c:v>
                </c:pt>
                <c:pt idx="27">
                  <c:v>0.182</c:v>
                </c:pt>
                <c:pt idx="28">
                  <c:v>0.189</c:v>
                </c:pt>
                <c:pt idx="29">
                  <c:v>0.19500000000000001</c:v>
                </c:pt>
                <c:pt idx="30">
                  <c:v>0.20200000000000001</c:v>
                </c:pt>
                <c:pt idx="31">
                  <c:v>0.20899999999999999</c:v>
                </c:pt>
                <c:pt idx="32">
                  <c:v>0.215</c:v>
                </c:pt>
                <c:pt idx="33">
                  <c:v>0.222</c:v>
                </c:pt>
                <c:pt idx="34">
                  <c:v>0.22900000000000001</c:v>
                </c:pt>
                <c:pt idx="35">
                  <c:v>0.23499999999999999</c:v>
                </c:pt>
                <c:pt idx="36">
                  <c:v>0.24199999999999999</c:v>
                </c:pt>
                <c:pt idx="37">
                  <c:v>0.248</c:v>
                </c:pt>
                <c:pt idx="38">
                  <c:v>0.255</c:v>
                </c:pt>
                <c:pt idx="39">
                  <c:v>0.26100000000000001</c:v>
                </c:pt>
                <c:pt idx="40">
                  <c:v>0.26800000000000002</c:v>
                </c:pt>
                <c:pt idx="41">
                  <c:v>0.27500000000000002</c:v>
                </c:pt>
                <c:pt idx="42">
                  <c:v>0.28100000000000003</c:v>
                </c:pt>
                <c:pt idx="43">
                  <c:v>0.28799999999999998</c:v>
                </c:pt>
                <c:pt idx="44">
                  <c:v>0.29399999999999998</c:v>
                </c:pt>
                <c:pt idx="45">
                  <c:v>0.30099999999999999</c:v>
                </c:pt>
                <c:pt idx="46">
                  <c:v>0.308</c:v>
                </c:pt>
                <c:pt idx="47">
                  <c:v>0.314</c:v>
                </c:pt>
                <c:pt idx="48">
                  <c:v>0.32100000000000001</c:v>
                </c:pt>
                <c:pt idx="49">
                  <c:v>0.32700000000000001</c:v>
                </c:pt>
                <c:pt idx="50">
                  <c:v>0.33400000000000002</c:v>
                </c:pt>
                <c:pt idx="51">
                  <c:v>0.34100000000000003</c:v>
                </c:pt>
                <c:pt idx="52">
                  <c:v>0.34699999999999998</c:v>
                </c:pt>
                <c:pt idx="53">
                  <c:v>0.35399999999999998</c:v>
                </c:pt>
                <c:pt idx="54">
                  <c:v>0.36</c:v>
                </c:pt>
                <c:pt idx="55">
                  <c:v>0.36699999999999999</c:v>
                </c:pt>
                <c:pt idx="56">
                  <c:v>0.373</c:v>
                </c:pt>
                <c:pt idx="57">
                  <c:v>0.38</c:v>
                </c:pt>
                <c:pt idx="58">
                  <c:v>0.38700000000000001</c:v>
                </c:pt>
                <c:pt idx="59">
                  <c:v>0.39300000000000002</c:v>
                </c:pt>
                <c:pt idx="60">
                  <c:v>0.4</c:v>
                </c:pt>
                <c:pt idx="61">
                  <c:v>0.40600000000000003</c:v>
                </c:pt>
                <c:pt idx="62">
                  <c:v>0.41299999999999998</c:v>
                </c:pt>
                <c:pt idx="63">
                  <c:v>0.42</c:v>
                </c:pt>
                <c:pt idx="64">
                  <c:v>0.42599999999999999</c:v>
                </c:pt>
                <c:pt idx="65">
                  <c:v>0.432</c:v>
                </c:pt>
                <c:pt idx="66">
                  <c:v>0.439</c:v>
                </c:pt>
                <c:pt idx="67">
                  <c:v>0.44600000000000001</c:v>
                </c:pt>
                <c:pt idx="68">
                  <c:v>0.45200000000000001</c:v>
                </c:pt>
                <c:pt idx="69">
                  <c:v>0.45900000000000002</c:v>
                </c:pt>
                <c:pt idx="70">
                  <c:v>0.46600000000000003</c:v>
                </c:pt>
                <c:pt idx="71">
                  <c:v>0.47199999999999998</c:v>
                </c:pt>
                <c:pt idx="72">
                  <c:v>0.47899999999999998</c:v>
                </c:pt>
                <c:pt idx="73">
                  <c:v>0.48599999999999999</c:v>
                </c:pt>
                <c:pt idx="74">
                  <c:v>0.49199999999999999</c:v>
                </c:pt>
                <c:pt idx="75">
                  <c:v>0.499</c:v>
                </c:pt>
                <c:pt idx="76">
                  <c:v>0.505</c:v>
                </c:pt>
                <c:pt idx="77">
                  <c:v>0.51200000000000001</c:v>
                </c:pt>
                <c:pt idx="78">
                  <c:v>0.51800000000000002</c:v>
                </c:pt>
                <c:pt idx="79">
                  <c:v>0.52500000000000002</c:v>
                </c:pt>
                <c:pt idx="80">
                  <c:v>0.53200000000000003</c:v>
                </c:pt>
                <c:pt idx="81">
                  <c:v>0.53800000000000003</c:v>
                </c:pt>
                <c:pt idx="82">
                  <c:v>0.54500000000000004</c:v>
                </c:pt>
                <c:pt idx="83">
                  <c:v>0.55200000000000005</c:v>
                </c:pt>
                <c:pt idx="84">
                  <c:v>0.55800000000000005</c:v>
                </c:pt>
                <c:pt idx="85">
                  <c:v>0.56499999999999995</c:v>
                </c:pt>
                <c:pt idx="86">
                  <c:v>0.57099999999999995</c:v>
                </c:pt>
                <c:pt idx="87">
                  <c:v>0.57799999999999996</c:v>
                </c:pt>
                <c:pt idx="88">
                  <c:v>0.58499999999999996</c:v>
                </c:pt>
                <c:pt idx="89">
                  <c:v>0.59099999999999997</c:v>
                </c:pt>
                <c:pt idx="90">
                  <c:v>0.59799999999999998</c:v>
                </c:pt>
                <c:pt idx="91">
                  <c:v>0.60399999999999998</c:v>
                </c:pt>
                <c:pt idx="92">
                  <c:v>0.61099999999999999</c:v>
                </c:pt>
                <c:pt idx="93">
                  <c:v>0.61799999999999999</c:v>
                </c:pt>
                <c:pt idx="94">
                  <c:v>0.624</c:v>
                </c:pt>
                <c:pt idx="95">
                  <c:v>0.63100000000000001</c:v>
                </c:pt>
                <c:pt idx="96">
                  <c:v>0.63700000000000001</c:v>
                </c:pt>
                <c:pt idx="97">
                  <c:v>0.64400000000000002</c:v>
                </c:pt>
                <c:pt idx="98">
                  <c:v>0.65</c:v>
                </c:pt>
                <c:pt idx="99">
                  <c:v>0.65700000000000003</c:v>
                </c:pt>
                <c:pt idx="100">
                  <c:v>0.66400000000000003</c:v>
                </c:pt>
                <c:pt idx="101">
                  <c:v>0.67100000000000004</c:v>
                </c:pt>
                <c:pt idx="102">
                  <c:v>0.67700000000000005</c:v>
                </c:pt>
                <c:pt idx="103">
                  <c:v>0.68400000000000005</c:v>
                </c:pt>
                <c:pt idx="104">
                  <c:v>0.69</c:v>
                </c:pt>
                <c:pt idx="105">
                  <c:v>0.69699999999999995</c:v>
                </c:pt>
                <c:pt idx="106">
                  <c:v>0.70399999999999996</c:v>
                </c:pt>
                <c:pt idx="107">
                  <c:v>0.71</c:v>
                </c:pt>
                <c:pt idx="108">
                  <c:v>0.71699999999999997</c:v>
                </c:pt>
                <c:pt idx="109">
                  <c:v>0.72299999999999998</c:v>
                </c:pt>
                <c:pt idx="110">
                  <c:v>0.73</c:v>
                </c:pt>
                <c:pt idx="111">
                  <c:v>0.73699999999999999</c:v>
                </c:pt>
                <c:pt idx="112">
                  <c:v>0.74299999999999999</c:v>
                </c:pt>
                <c:pt idx="113">
                  <c:v>0.75</c:v>
                </c:pt>
                <c:pt idx="114">
                  <c:v>0.75600000000000001</c:v>
                </c:pt>
                <c:pt idx="115">
                  <c:v>0.76300000000000001</c:v>
                </c:pt>
                <c:pt idx="116">
                  <c:v>0.77</c:v>
                </c:pt>
                <c:pt idx="117">
                  <c:v>0.77600000000000002</c:v>
                </c:pt>
                <c:pt idx="118">
                  <c:v>0.78300000000000003</c:v>
                </c:pt>
                <c:pt idx="119">
                  <c:v>0.79</c:v>
                </c:pt>
                <c:pt idx="120">
                  <c:v>0.79600000000000004</c:v>
                </c:pt>
                <c:pt idx="121">
                  <c:v>0.80300000000000005</c:v>
                </c:pt>
                <c:pt idx="122">
                  <c:v>0.80900000000000005</c:v>
                </c:pt>
                <c:pt idx="123">
                  <c:v>0.81599999999999995</c:v>
                </c:pt>
                <c:pt idx="124">
                  <c:v>0.82299999999999995</c:v>
                </c:pt>
                <c:pt idx="125">
                  <c:v>0.82899999999999996</c:v>
                </c:pt>
                <c:pt idx="126">
                  <c:v>0.83599999999999997</c:v>
                </c:pt>
                <c:pt idx="127">
                  <c:v>0.84299999999999997</c:v>
                </c:pt>
                <c:pt idx="128">
                  <c:v>0.84899999999999998</c:v>
                </c:pt>
                <c:pt idx="129">
                  <c:v>0.85599999999999998</c:v>
                </c:pt>
                <c:pt idx="130">
                  <c:v>0.86199999999999999</c:v>
                </c:pt>
                <c:pt idx="131">
                  <c:v>0.86899999999999999</c:v>
                </c:pt>
                <c:pt idx="132">
                  <c:v>0.876</c:v>
                </c:pt>
                <c:pt idx="133">
                  <c:v>0.88200000000000001</c:v>
                </c:pt>
                <c:pt idx="134">
                  <c:v>0.88900000000000001</c:v>
                </c:pt>
                <c:pt idx="135">
                  <c:v>0.89600000000000002</c:v>
                </c:pt>
                <c:pt idx="136">
                  <c:v>0.90200000000000002</c:v>
                </c:pt>
                <c:pt idx="137">
                  <c:v>0.90900000000000003</c:v>
                </c:pt>
                <c:pt idx="138">
                  <c:v>0.91600000000000004</c:v>
                </c:pt>
                <c:pt idx="139">
                  <c:v>0.92200000000000004</c:v>
                </c:pt>
                <c:pt idx="140">
                  <c:v>0.92900000000000005</c:v>
                </c:pt>
                <c:pt idx="141">
                  <c:v>0.93500000000000005</c:v>
                </c:pt>
                <c:pt idx="142">
                  <c:v>0.94199999999999995</c:v>
                </c:pt>
                <c:pt idx="143">
                  <c:v>0.94899999999999995</c:v>
                </c:pt>
                <c:pt idx="144">
                  <c:v>0.95499999999999996</c:v>
                </c:pt>
                <c:pt idx="145">
                  <c:v>0.96199999999999997</c:v>
                </c:pt>
                <c:pt idx="146">
                  <c:v>0.96899999999999997</c:v>
                </c:pt>
                <c:pt idx="147">
                  <c:v>0.97499999999999998</c:v>
                </c:pt>
                <c:pt idx="148">
                  <c:v>0.98199999999999998</c:v>
                </c:pt>
                <c:pt idx="149">
                  <c:v>0.98799999999999999</c:v>
                </c:pt>
                <c:pt idx="150">
                  <c:v>0.995</c:v>
                </c:pt>
                <c:pt idx="151">
                  <c:v>1.002</c:v>
                </c:pt>
                <c:pt idx="152">
                  <c:v>1.0089999999999999</c:v>
                </c:pt>
                <c:pt idx="153">
                  <c:v>1.0149999999999999</c:v>
                </c:pt>
                <c:pt idx="154">
                  <c:v>1.022</c:v>
                </c:pt>
                <c:pt idx="155">
                  <c:v>1.0289999999999999</c:v>
                </c:pt>
                <c:pt idx="156">
                  <c:v>1.0349999999999999</c:v>
                </c:pt>
                <c:pt idx="157">
                  <c:v>1.042</c:v>
                </c:pt>
                <c:pt idx="158">
                  <c:v>1.0489999999999999</c:v>
                </c:pt>
                <c:pt idx="159">
                  <c:v>1.0549999999999999</c:v>
                </c:pt>
                <c:pt idx="160">
                  <c:v>1.0609999999999999</c:v>
                </c:pt>
                <c:pt idx="161">
                  <c:v>1.0680000000000001</c:v>
                </c:pt>
                <c:pt idx="162">
                  <c:v>1.075</c:v>
                </c:pt>
                <c:pt idx="163">
                  <c:v>1.0820000000000001</c:v>
                </c:pt>
                <c:pt idx="164">
                  <c:v>1.0880000000000001</c:v>
                </c:pt>
                <c:pt idx="165">
                  <c:v>1.095</c:v>
                </c:pt>
                <c:pt idx="166">
                  <c:v>1.101</c:v>
                </c:pt>
                <c:pt idx="167">
                  <c:v>1.1080000000000001</c:v>
                </c:pt>
                <c:pt idx="168">
                  <c:v>1.115</c:v>
                </c:pt>
                <c:pt idx="169">
                  <c:v>1.1220000000000001</c:v>
                </c:pt>
                <c:pt idx="170">
                  <c:v>1.1279999999999999</c:v>
                </c:pt>
                <c:pt idx="171">
                  <c:v>1.135</c:v>
                </c:pt>
                <c:pt idx="172">
                  <c:v>1.141</c:v>
                </c:pt>
                <c:pt idx="173">
                  <c:v>1.1479999999999999</c:v>
                </c:pt>
                <c:pt idx="174">
                  <c:v>1.155</c:v>
                </c:pt>
                <c:pt idx="175">
                  <c:v>1.161</c:v>
                </c:pt>
                <c:pt idx="176">
                  <c:v>1.1679999999999999</c:v>
                </c:pt>
                <c:pt idx="177">
                  <c:v>1.175</c:v>
                </c:pt>
                <c:pt idx="178">
                  <c:v>1.1819999999999999</c:v>
                </c:pt>
                <c:pt idx="179">
                  <c:v>1.1879999999999999</c:v>
                </c:pt>
                <c:pt idx="180">
                  <c:v>1.1950000000000001</c:v>
                </c:pt>
                <c:pt idx="181">
                  <c:v>1.2010000000000001</c:v>
                </c:pt>
                <c:pt idx="182">
                  <c:v>1.208</c:v>
                </c:pt>
                <c:pt idx="183">
                  <c:v>1.2150000000000001</c:v>
                </c:pt>
                <c:pt idx="184">
                  <c:v>1.2210000000000001</c:v>
                </c:pt>
                <c:pt idx="185">
                  <c:v>1.228</c:v>
                </c:pt>
                <c:pt idx="186">
                  <c:v>1.2350000000000001</c:v>
                </c:pt>
                <c:pt idx="187">
                  <c:v>1.2410000000000001</c:v>
                </c:pt>
                <c:pt idx="188">
                  <c:v>1.248</c:v>
                </c:pt>
                <c:pt idx="189">
                  <c:v>1.2549999999999999</c:v>
                </c:pt>
                <c:pt idx="190">
                  <c:v>1.2609999999999999</c:v>
                </c:pt>
                <c:pt idx="191">
                  <c:v>1.268</c:v>
                </c:pt>
                <c:pt idx="192">
                  <c:v>1.2749999999999999</c:v>
                </c:pt>
                <c:pt idx="193">
                  <c:v>1.2809999999999999</c:v>
                </c:pt>
                <c:pt idx="194">
                  <c:v>1.288</c:v>
                </c:pt>
                <c:pt idx="195">
                  <c:v>1.2949999999999999</c:v>
                </c:pt>
                <c:pt idx="196">
                  <c:v>1.3009999999999999</c:v>
                </c:pt>
                <c:pt idx="197">
                  <c:v>1.3080000000000001</c:v>
                </c:pt>
                <c:pt idx="198">
                  <c:v>1.3149999999999999</c:v>
                </c:pt>
                <c:pt idx="199">
                  <c:v>1.3220000000000001</c:v>
                </c:pt>
                <c:pt idx="200">
                  <c:v>1.3280000000000001</c:v>
                </c:pt>
                <c:pt idx="201">
                  <c:v>1.3340000000000001</c:v>
                </c:pt>
                <c:pt idx="202">
                  <c:v>1.341</c:v>
                </c:pt>
                <c:pt idx="203">
                  <c:v>1.3480000000000001</c:v>
                </c:pt>
                <c:pt idx="204">
                  <c:v>1.355</c:v>
                </c:pt>
                <c:pt idx="205">
                  <c:v>1.361</c:v>
                </c:pt>
                <c:pt idx="206">
                  <c:v>1.3680000000000001</c:v>
                </c:pt>
                <c:pt idx="207">
                  <c:v>1.375</c:v>
                </c:pt>
                <c:pt idx="208">
                  <c:v>1.381</c:v>
                </c:pt>
                <c:pt idx="209">
                  <c:v>1.3879999999999999</c:v>
                </c:pt>
                <c:pt idx="210">
                  <c:v>1.395</c:v>
                </c:pt>
                <c:pt idx="211">
                  <c:v>1.401</c:v>
                </c:pt>
                <c:pt idx="212">
                  <c:v>1.4079999999999999</c:v>
                </c:pt>
                <c:pt idx="213">
                  <c:v>1.415</c:v>
                </c:pt>
                <c:pt idx="214">
                  <c:v>1.421</c:v>
                </c:pt>
                <c:pt idx="215">
                  <c:v>1.4279999999999999</c:v>
                </c:pt>
                <c:pt idx="216">
                  <c:v>1.4339999999999999</c:v>
                </c:pt>
                <c:pt idx="217">
                  <c:v>1.4410000000000001</c:v>
                </c:pt>
                <c:pt idx="218">
                  <c:v>1.448</c:v>
                </c:pt>
                <c:pt idx="219">
                  <c:v>1.4550000000000001</c:v>
                </c:pt>
                <c:pt idx="220">
                  <c:v>1.4610000000000001</c:v>
                </c:pt>
                <c:pt idx="221">
                  <c:v>1.468</c:v>
                </c:pt>
                <c:pt idx="222">
                  <c:v>1.474</c:v>
                </c:pt>
                <c:pt idx="223">
                  <c:v>1.482</c:v>
                </c:pt>
                <c:pt idx="224">
                  <c:v>1.488</c:v>
                </c:pt>
                <c:pt idx="225">
                  <c:v>1.4950000000000001</c:v>
                </c:pt>
                <c:pt idx="226">
                  <c:v>1.5009999999999999</c:v>
                </c:pt>
                <c:pt idx="227">
                  <c:v>1.508</c:v>
                </c:pt>
                <c:pt idx="228">
                  <c:v>1.5149999999999999</c:v>
                </c:pt>
                <c:pt idx="229">
                  <c:v>1.5209999999999999</c:v>
                </c:pt>
                <c:pt idx="230">
                  <c:v>1.528</c:v>
                </c:pt>
                <c:pt idx="231">
                  <c:v>1.534</c:v>
                </c:pt>
                <c:pt idx="232">
                  <c:v>1.5389999999999999</c:v>
                </c:pt>
                <c:pt idx="233">
                  <c:v>1.5429999999999999</c:v>
                </c:pt>
                <c:pt idx="234">
                  <c:v>1.5429999999999999</c:v>
                </c:pt>
                <c:pt idx="235">
                  <c:v>1.5409999999999999</c:v>
                </c:pt>
                <c:pt idx="236">
                  <c:v>1.5409999999999999</c:v>
                </c:pt>
                <c:pt idx="237">
                  <c:v>1.5409999999999999</c:v>
                </c:pt>
                <c:pt idx="238">
                  <c:v>1.5409999999999999</c:v>
                </c:pt>
                <c:pt idx="239">
                  <c:v>1.5409999999999999</c:v>
                </c:pt>
                <c:pt idx="240">
                  <c:v>1.5409999999999999</c:v>
                </c:pt>
                <c:pt idx="241">
                  <c:v>1.5409999999999999</c:v>
                </c:pt>
                <c:pt idx="242">
                  <c:v>1.5409999999999999</c:v>
                </c:pt>
                <c:pt idx="243">
                  <c:v>1.5409999999999999</c:v>
                </c:pt>
                <c:pt idx="244">
                  <c:v>1.5409999999999999</c:v>
                </c:pt>
                <c:pt idx="245">
                  <c:v>1.5409999999999999</c:v>
                </c:pt>
                <c:pt idx="246">
                  <c:v>1.5409999999999999</c:v>
                </c:pt>
                <c:pt idx="247">
                  <c:v>1.5409999999999999</c:v>
                </c:pt>
                <c:pt idx="248">
                  <c:v>1.5409999999999999</c:v>
                </c:pt>
                <c:pt idx="249">
                  <c:v>1.5409999999999999</c:v>
                </c:pt>
                <c:pt idx="250">
                  <c:v>1.5409999999999999</c:v>
                </c:pt>
                <c:pt idx="251">
                  <c:v>1.5409999999999999</c:v>
                </c:pt>
                <c:pt idx="252">
                  <c:v>1.5409999999999999</c:v>
                </c:pt>
                <c:pt idx="253">
                  <c:v>1.5409999999999999</c:v>
                </c:pt>
                <c:pt idx="254">
                  <c:v>1.5409999999999999</c:v>
                </c:pt>
                <c:pt idx="255">
                  <c:v>1.5409999999999999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5-4DC2-B64E-45F587332EF0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'2025_01_31_14_15_00'!$BT$5:$BT$260</c:f>
              <c:numCache>
                <c:formatCode>General</c:formatCode>
                <c:ptCount val="256"/>
                <c:pt idx="0">
                  <c:v>232.56</c:v>
                </c:pt>
                <c:pt idx="1">
                  <c:v>232.56</c:v>
                </c:pt>
                <c:pt idx="2">
                  <c:v>232.56</c:v>
                </c:pt>
                <c:pt idx="3">
                  <c:v>232.56</c:v>
                </c:pt>
                <c:pt idx="4">
                  <c:v>232.56</c:v>
                </c:pt>
                <c:pt idx="5">
                  <c:v>232.56</c:v>
                </c:pt>
                <c:pt idx="6">
                  <c:v>232.5</c:v>
                </c:pt>
                <c:pt idx="7">
                  <c:v>232.5</c:v>
                </c:pt>
                <c:pt idx="8">
                  <c:v>232.44</c:v>
                </c:pt>
                <c:pt idx="9">
                  <c:v>232.44</c:v>
                </c:pt>
                <c:pt idx="10">
                  <c:v>232.38</c:v>
                </c:pt>
                <c:pt idx="11">
                  <c:v>232.32</c:v>
                </c:pt>
                <c:pt idx="12">
                  <c:v>232.26</c:v>
                </c:pt>
                <c:pt idx="13">
                  <c:v>232.2</c:v>
                </c:pt>
                <c:pt idx="14">
                  <c:v>232.14</c:v>
                </c:pt>
                <c:pt idx="15">
                  <c:v>232.08</c:v>
                </c:pt>
                <c:pt idx="16">
                  <c:v>231.96</c:v>
                </c:pt>
                <c:pt idx="17">
                  <c:v>231.96</c:v>
                </c:pt>
                <c:pt idx="18">
                  <c:v>231.9</c:v>
                </c:pt>
                <c:pt idx="19">
                  <c:v>231.84</c:v>
                </c:pt>
                <c:pt idx="20">
                  <c:v>231.78</c:v>
                </c:pt>
                <c:pt idx="21">
                  <c:v>231.72</c:v>
                </c:pt>
                <c:pt idx="22">
                  <c:v>231.66</c:v>
                </c:pt>
                <c:pt idx="23">
                  <c:v>231.6</c:v>
                </c:pt>
                <c:pt idx="24">
                  <c:v>231.54</c:v>
                </c:pt>
                <c:pt idx="25">
                  <c:v>231.48</c:v>
                </c:pt>
                <c:pt idx="26">
                  <c:v>231.42</c:v>
                </c:pt>
                <c:pt idx="27">
                  <c:v>231.36</c:v>
                </c:pt>
                <c:pt idx="28">
                  <c:v>231.3</c:v>
                </c:pt>
                <c:pt idx="29">
                  <c:v>231.24</c:v>
                </c:pt>
                <c:pt idx="30">
                  <c:v>231.18</c:v>
                </c:pt>
                <c:pt idx="31">
                  <c:v>231.12</c:v>
                </c:pt>
                <c:pt idx="32">
                  <c:v>231.06</c:v>
                </c:pt>
                <c:pt idx="33">
                  <c:v>231</c:v>
                </c:pt>
                <c:pt idx="34">
                  <c:v>230.94</c:v>
                </c:pt>
                <c:pt idx="35">
                  <c:v>230.88</c:v>
                </c:pt>
                <c:pt idx="36">
                  <c:v>230.88</c:v>
                </c:pt>
                <c:pt idx="37">
                  <c:v>230.82</c:v>
                </c:pt>
                <c:pt idx="38">
                  <c:v>230.76</c:v>
                </c:pt>
                <c:pt idx="39">
                  <c:v>230.7</c:v>
                </c:pt>
                <c:pt idx="40">
                  <c:v>230.64</c:v>
                </c:pt>
                <c:pt idx="41">
                  <c:v>230.58</c:v>
                </c:pt>
                <c:pt idx="42">
                  <c:v>230.52</c:v>
                </c:pt>
                <c:pt idx="43">
                  <c:v>230.46</c:v>
                </c:pt>
                <c:pt idx="44">
                  <c:v>230.4</c:v>
                </c:pt>
                <c:pt idx="45">
                  <c:v>230.34</c:v>
                </c:pt>
                <c:pt idx="46">
                  <c:v>230.28</c:v>
                </c:pt>
                <c:pt idx="47">
                  <c:v>230.22</c:v>
                </c:pt>
                <c:pt idx="48">
                  <c:v>230.16</c:v>
                </c:pt>
                <c:pt idx="49">
                  <c:v>230.1</c:v>
                </c:pt>
                <c:pt idx="50">
                  <c:v>230.04</c:v>
                </c:pt>
                <c:pt idx="51">
                  <c:v>229.98</c:v>
                </c:pt>
                <c:pt idx="52">
                  <c:v>229.92</c:v>
                </c:pt>
                <c:pt idx="53">
                  <c:v>229.86</c:v>
                </c:pt>
                <c:pt idx="54">
                  <c:v>229.74</c:v>
                </c:pt>
                <c:pt idx="55">
                  <c:v>229.74</c:v>
                </c:pt>
                <c:pt idx="56">
                  <c:v>229.68</c:v>
                </c:pt>
                <c:pt idx="57">
                  <c:v>229.62</c:v>
                </c:pt>
                <c:pt idx="58">
                  <c:v>229.56</c:v>
                </c:pt>
                <c:pt idx="59">
                  <c:v>229.5</c:v>
                </c:pt>
                <c:pt idx="60">
                  <c:v>229.38</c:v>
                </c:pt>
                <c:pt idx="61">
                  <c:v>229.32</c:v>
                </c:pt>
                <c:pt idx="62">
                  <c:v>229.26</c:v>
                </c:pt>
                <c:pt idx="63">
                  <c:v>229.2</c:v>
                </c:pt>
                <c:pt idx="64">
                  <c:v>229.14</c:v>
                </c:pt>
                <c:pt idx="65">
                  <c:v>229.08</c:v>
                </c:pt>
                <c:pt idx="66">
                  <c:v>229.02</c:v>
                </c:pt>
                <c:pt idx="67">
                  <c:v>228.96</c:v>
                </c:pt>
                <c:pt idx="68">
                  <c:v>228.9</c:v>
                </c:pt>
                <c:pt idx="69">
                  <c:v>228.84</c:v>
                </c:pt>
                <c:pt idx="70">
                  <c:v>228.78</c:v>
                </c:pt>
                <c:pt idx="71">
                  <c:v>228.66</c:v>
                </c:pt>
                <c:pt idx="72">
                  <c:v>228.6</c:v>
                </c:pt>
                <c:pt idx="73">
                  <c:v>228.54</c:v>
                </c:pt>
                <c:pt idx="74">
                  <c:v>228.48</c:v>
                </c:pt>
                <c:pt idx="75">
                  <c:v>228.42</c:v>
                </c:pt>
                <c:pt idx="76">
                  <c:v>228.3</c:v>
                </c:pt>
                <c:pt idx="77">
                  <c:v>228.3</c:v>
                </c:pt>
                <c:pt idx="78">
                  <c:v>228.18</c:v>
                </c:pt>
                <c:pt idx="79">
                  <c:v>228.12</c:v>
                </c:pt>
                <c:pt idx="80">
                  <c:v>228.06</c:v>
                </c:pt>
                <c:pt idx="81">
                  <c:v>227.94</c:v>
                </c:pt>
                <c:pt idx="82">
                  <c:v>227.88</c:v>
                </c:pt>
                <c:pt idx="83">
                  <c:v>227.82</c:v>
                </c:pt>
                <c:pt idx="84">
                  <c:v>227.76</c:v>
                </c:pt>
                <c:pt idx="85">
                  <c:v>227.7</c:v>
                </c:pt>
                <c:pt idx="86">
                  <c:v>227.64</c:v>
                </c:pt>
                <c:pt idx="87">
                  <c:v>227.52</c:v>
                </c:pt>
                <c:pt idx="88">
                  <c:v>227.46</c:v>
                </c:pt>
                <c:pt idx="89">
                  <c:v>227.4</c:v>
                </c:pt>
                <c:pt idx="90">
                  <c:v>227.28</c:v>
                </c:pt>
                <c:pt idx="91">
                  <c:v>227.22</c:v>
                </c:pt>
                <c:pt idx="92">
                  <c:v>227.16</c:v>
                </c:pt>
                <c:pt idx="93">
                  <c:v>227.04</c:v>
                </c:pt>
                <c:pt idx="94">
                  <c:v>226.98</c:v>
                </c:pt>
                <c:pt idx="95">
                  <c:v>226.86</c:v>
                </c:pt>
                <c:pt idx="96">
                  <c:v>226.8</c:v>
                </c:pt>
                <c:pt idx="97">
                  <c:v>226.68</c:v>
                </c:pt>
                <c:pt idx="98">
                  <c:v>226.62</c:v>
                </c:pt>
                <c:pt idx="99">
                  <c:v>226.56</c:v>
                </c:pt>
                <c:pt idx="100">
                  <c:v>226.5</c:v>
                </c:pt>
                <c:pt idx="101">
                  <c:v>226.38</c:v>
                </c:pt>
                <c:pt idx="102">
                  <c:v>226.32</c:v>
                </c:pt>
                <c:pt idx="103">
                  <c:v>226.2</c:v>
                </c:pt>
                <c:pt idx="104">
                  <c:v>226.14</c:v>
                </c:pt>
                <c:pt idx="105">
                  <c:v>226.02</c:v>
                </c:pt>
                <c:pt idx="106">
                  <c:v>225.96</c:v>
                </c:pt>
                <c:pt idx="107">
                  <c:v>225.9</c:v>
                </c:pt>
                <c:pt idx="108">
                  <c:v>225.78</c:v>
                </c:pt>
                <c:pt idx="109">
                  <c:v>225.66</c:v>
                </c:pt>
                <c:pt idx="110">
                  <c:v>225.6</c:v>
                </c:pt>
                <c:pt idx="111">
                  <c:v>225.48</c:v>
                </c:pt>
                <c:pt idx="112">
                  <c:v>225.42</c:v>
                </c:pt>
                <c:pt idx="113">
                  <c:v>225.3</c:v>
                </c:pt>
                <c:pt idx="114">
                  <c:v>225.24</c:v>
                </c:pt>
                <c:pt idx="115">
                  <c:v>225.12</c:v>
                </c:pt>
                <c:pt idx="116">
                  <c:v>225.06</c:v>
                </c:pt>
                <c:pt idx="117">
                  <c:v>224.94</c:v>
                </c:pt>
                <c:pt idx="118">
                  <c:v>224.88</c:v>
                </c:pt>
                <c:pt idx="119">
                  <c:v>224.76</c:v>
                </c:pt>
                <c:pt idx="120">
                  <c:v>224.64</c:v>
                </c:pt>
                <c:pt idx="121">
                  <c:v>224.52</c:v>
                </c:pt>
                <c:pt idx="122">
                  <c:v>224.46</c:v>
                </c:pt>
                <c:pt idx="123">
                  <c:v>224.34</c:v>
                </c:pt>
                <c:pt idx="124">
                  <c:v>224.22</c:v>
                </c:pt>
                <c:pt idx="125">
                  <c:v>224.1</c:v>
                </c:pt>
                <c:pt idx="126">
                  <c:v>223.98</c:v>
                </c:pt>
                <c:pt idx="127">
                  <c:v>223.86</c:v>
                </c:pt>
                <c:pt idx="128">
                  <c:v>223.74</c:v>
                </c:pt>
                <c:pt idx="129">
                  <c:v>223.62</c:v>
                </c:pt>
                <c:pt idx="130">
                  <c:v>223.5</c:v>
                </c:pt>
                <c:pt idx="131">
                  <c:v>223.38</c:v>
                </c:pt>
                <c:pt idx="132">
                  <c:v>223.26</c:v>
                </c:pt>
                <c:pt idx="133">
                  <c:v>223.08</c:v>
                </c:pt>
                <c:pt idx="134">
                  <c:v>222.96</c:v>
                </c:pt>
                <c:pt idx="135">
                  <c:v>222.84</c:v>
                </c:pt>
                <c:pt idx="136">
                  <c:v>222.66</c:v>
                </c:pt>
                <c:pt idx="137">
                  <c:v>222.48</c:v>
                </c:pt>
                <c:pt idx="138">
                  <c:v>222.24</c:v>
                </c:pt>
                <c:pt idx="139">
                  <c:v>222</c:v>
                </c:pt>
                <c:pt idx="140">
                  <c:v>221.76</c:v>
                </c:pt>
                <c:pt idx="141">
                  <c:v>221.4</c:v>
                </c:pt>
                <c:pt idx="142">
                  <c:v>220.92</c:v>
                </c:pt>
                <c:pt idx="143">
                  <c:v>220.02</c:v>
                </c:pt>
                <c:pt idx="144">
                  <c:v>216.84</c:v>
                </c:pt>
                <c:pt idx="145">
                  <c:v>207.18</c:v>
                </c:pt>
                <c:pt idx="146">
                  <c:v>190.74</c:v>
                </c:pt>
                <c:pt idx="147">
                  <c:v>180.6</c:v>
                </c:pt>
                <c:pt idx="148">
                  <c:v>176.34</c:v>
                </c:pt>
                <c:pt idx="149">
                  <c:v>173.22</c:v>
                </c:pt>
                <c:pt idx="150">
                  <c:v>170.46</c:v>
                </c:pt>
                <c:pt idx="151">
                  <c:v>167.76</c:v>
                </c:pt>
                <c:pt idx="152">
                  <c:v>165.48</c:v>
                </c:pt>
                <c:pt idx="153">
                  <c:v>163.19999999999999</c:v>
                </c:pt>
                <c:pt idx="154">
                  <c:v>161.04</c:v>
                </c:pt>
                <c:pt idx="155">
                  <c:v>159.06</c:v>
                </c:pt>
                <c:pt idx="156">
                  <c:v>157.13999999999999</c:v>
                </c:pt>
                <c:pt idx="157">
                  <c:v>155.34</c:v>
                </c:pt>
                <c:pt idx="158">
                  <c:v>153.54</c:v>
                </c:pt>
                <c:pt idx="159">
                  <c:v>151.80000000000001</c:v>
                </c:pt>
                <c:pt idx="160">
                  <c:v>150.12</c:v>
                </c:pt>
                <c:pt idx="161">
                  <c:v>148.5</c:v>
                </c:pt>
                <c:pt idx="162">
                  <c:v>146.94</c:v>
                </c:pt>
                <c:pt idx="163">
                  <c:v>146.04</c:v>
                </c:pt>
                <c:pt idx="164">
                  <c:v>145.80000000000001</c:v>
                </c:pt>
                <c:pt idx="165">
                  <c:v>145.68</c:v>
                </c:pt>
                <c:pt idx="166">
                  <c:v>145.5</c:v>
                </c:pt>
                <c:pt idx="167">
                  <c:v>145.38</c:v>
                </c:pt>
                <c:pt idx="168">
                  <c:v>145.19999999999999</c:v>
                </c:pt>
                <c:pt idx="169">
                  <c:v>145.13999999999999</c:v>
                </c:pt>
                <c:pt idx="170">
                  <c:v>145.02000000000001</c:v>
                </c:pt>
                <c:pt idx="171">
                  <c:v>144.9</c:v>
                </c:pt>
                <c:pt idx="172">
                  <c:v>144.78</c:v>
                </c:pt>
                <c:pt idx="173">
                  <c:v>144.66</c:v>
                </c:pt>
                <c:pt idx="174">
                  <c:v>144.54</c:v>
                </c:pt>
                <c:pt idx="175">
                  <c:v>144.41999999999999</c:v>
                </c:pt>
                <c:pt idx="176">
                  <c:v>144.30000000000001</c:v>
                </c:pt>
                <c:pt idx="177">
                  <c:v>144.18</c:v>
                </c:pt>
                <c:pt idx="178">
                  <c:v>144.06</c:v>
                </c:pt>
                <c:pt idx="179">
                  <c:v>144</c:v>
                </c:pt>
                <c:pt idx="180">
                  <c:v>143.88</c:v>
                </c:pt>
                <c:pt idx="181">
                  <c:v>143.76</c:v>
                </c:pt>
                <c:pt idx="182">
                  <c:v>143.63999999999999</c:v>
                </c:pt>
                <c:pt idx="183">
                  <c:v>143.52000000000001</c:v>
                </c:pt>
                <c:pt idx="184">
                  <c:v>143.34</c:v>
                </c:pt>
                <c:pt idx="185">
                  <c:v>143.22</c:v>
                </c:pt>
                <c:pt idx="186">
                  <c:v>143.1</c:v>
                </c:pt>
                <c:pt idx="187">
                  <c:v>142.97999999999999</c:v>
                </c:pt>
                <c:pt idx="188">
                  <c:v>142.86000000000001</c:v>
                </c:pt>
                <c:pt idx="189">
                  <c:v>142.74</c:v>
                </c:pt>
                <c:pt idx="190">
                  <c:v>142.56</c:v>
                </c:pt>
                <c:pt idx="191">
                  <c:v>142.44</c:v>
                </c:pt>
                <c:pt idx="192">
                  <c:v>142.26</c:v>
                </c:pt>
                <c:pt idx="193">
                  <c:v>142.13999999999999</c:v>
                </c:pt>
                <c:pt idx="194">
                  <c:v>142.02000000000001</c:v>
                </c:pt>
                <c:pt idx="195">
                  <c:v>141.84</c:v>
                </c:pt>
                <c:pt idx="196">
                  <c:v>141.72</c:v>
                </c:pt>
                <c:pt idx="197">
                  <c:v>141.54</c:v>
                </c:pt>
                <c:pt idx="198">
                  <c:v>141.36000000000001</c:v>
                </c:pt>
                <c:pt idx="199">
                  <c:v>141.24</c:v>
                </c:pt>
                <c:pt idx="200">
                  <c:v>141.06</c:v>
                </c:pt>
                <c:pt idx="201">
                  <c:v>140.88</c:v>
                </c:pt>
                <c:pt idx="202">
                  <c:v>140.69999999999999</c:v>
                </c:pt>
                <c:pt idx="203">
                  <c:v>140.52000000000001</c:v>
                </c:pt>
                <c:pt idx="204">
                  <c:v>140.34</c:v>
                </c:pt>
                <c:pt idx="205">
                  <c:v>140.16</c:v>
                </c:pt>
                <c:pt idx="206">
                  <c:v>139.97999999999999</c:v>
                </c:pt>
                <c:pt idx="207">
                  <c:v>139.80000000000001</c:v>
                </c:pt>
                <c:pt idx="208">
                  <c:v>139.62</c:v>
                </c:pt>
                <c:pt idx="209">
                  <c:v>139.44</c:v>
                </c:pt>
                <c:pt idx="210">
                  <c:v>139.19999999999999</c:v>
                </c:pt>
                <c:pt idx="211">
                  <c:v>138.96</c:v>
                </c:pt>
                <c:pt idx="212">
                  <c:v>138.78</c:v>
                </c:pt>
                <c:pt idx="213">
                  <c:v>138.54</c:v>
                </c:pt>
                <c:pt idx="214">
                  <c:v>138.30000000000001</c:v>
                </c:pt>
                <c:pt idx="215">
                  <c:v>138.06</c:v>
                </c:pt>
                <c:pt idx="216">
                  <c:v>137.76</c:v>
                </c:pt>
                <c:pt idx="217">
                  <c:v>137.52000000000001</c:v>
                </c:pt>
                <c:pt idx="218">
                  <c:v>137.22</c:v>
                </c:pt>
                <c:pt idx="219">
                  <c:v>136.91999999999999</c:v>
                </c:pt>
                <c:pt idx="220">
                  <c:v>136.68</c:v>
                </c:pt>
                <c:pt idx="221">
                  <c:v>136.32</c:v>
                </c:pt>
                <c:pt idx="222">
                  <c:v>136.02000000000001</c:v>
                </c:pt>
                <c:pt idx="223">
                  <c:v>135.66</c:v>
                </c:pt>
                <c:pt idx="224">
                  <c:v>135.30000000000001</c:v>
                </c:pt>
                <c:pt idx="225">
                  <c:v>134.88</c:v>
                </c:pt>
                <c:pt idx="226">
                  <c:v>134.46</c:v>
                </c:pt>
                <c:pt idx="227">
                  <c:v>134.04</c:v>
                </c:pt>
                <c:pt idx="228">
                  <c:v>133.56</c:v>
                </c:pt>
                <c:pt idx="229">
                  <c:v>133.08000000000001</c:v>
                </c:pt>
                <c:pt idx="230">
                  <c:v>132.54</c:v>
                </c:pt>
                <c:pt idx="231">
                  <c:v>131.94</c:v>
                </c:pt>
                <c:pt idx="232">
                  <c:v>131.34</c:v>
                </c:pt>
                <c:pt idx="233">
                  <c:v>130.62</c:v>
                </c:pt>
                <c:pt idx="234">
                  <c:v>129.78</c:v>
                </c:pt>
                <c:pt idx="235">
                  <c:v>128.88</c:v>
                </c:pt>
                <c:pt idx="236">
                  <c:v>127.86</c:v>
                </c:pt>
                <c:pt idx="237">
                  <c:v>126.6</c:v>
                </c:pt>
                <c:pt idx="238">
                  <c:v>125.04</c:v>
                </c:pt>
                <c:pt idx="239">
                  <c:v>123.06</c:v>
                </c:pt>
                <c:pt idx="240">
                  <c:v>119.76</c:v>
                </c:pt>
                <c:pt idx="241">
                  <c:v>112.98</c:v>
                </c:pt>
                <c:pt idx="242">
                  <c:v>92.460000000000008</c:v>
                </c:pt>
                <c:pt idx="243">
                  <c:v>48.54</c:v>
                </c:pt>
                <c:pt idx="244">
                  <c:v>24.9</c:v>
                </c:pt>
                <c:pt idx="245">
                  <c:v>4.68</c:v>
                </c:pt>
                <c:pt idx="246">
                  <c:v>2.94</c:v>
                </c:pt>
                <c:pt idx="247">
                  <c:v>2.46</c:v>
                </c:pt>
                <c:pt idx="248">
                  <c:v>2.16</c:v>
                </c:pt>
                <c:pt idx="249">
                  <c:v>2.04</c:v>
                </c:pt>
                <c:pt idx="250">
                  <c:v>1.92</c:v>
                </c:pt>
                <c:pt idx="251">
                  <c:v>1.8</c:v>
                </c:pt>
                <c:pt idx="252">
                  <c:v>1.74</c:v>
                </c:pt>
                <c:pt idx="253">
                  <c:v>1.68</c:v>
                </c:pt>
                <c:pt idx="254">
                  <c:v>1.68</c:v>
                </c:pt>
                <c:pt idx="255">
                  <c:v>1.62</c:v>
                </c:pt>
              </c:numCache>
            </c:numRef>
          </c:xVal>
          <c:yVal>
            <c:numRef>
              <c:f>'2025_01_31_14_15_00'!$BU$5:$BU$260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1.6E-2</c:v>
                </c:pt>
                <c:pt idx="9">
                  <c:v>2.1000000000000001E-2</c:v>
                </c:pt>
                <c:pt idx="10">
                  <c:v>2.7E-2</c:v>
                </c:pt>
                <c:pt idx="11">
                  <c:v>3.5000000000000003E-2</c:v>
                </c:pt>
                <c:pt idx="12">
                  <c:v>4.2000000000000003E-2</c:v>
                </c:pt>
                <c:pt idx="13">
                  <c:v>0.05</c:v>
                </c:pt>
                <c:pt idx="14">
                  <c:v>5.8999999999999997E-2</c:v>
                </c:pt>
                <c:pt idx="15">
                  <c:v>6.7000000000000004E-2</c:v>
                </c:pt>
                <c:pt idx="16">
                  <c:v>7.4999999999999997E-2</c:v>
                </c:pt>
                <c:pt idx="17">
                  <c:v>8.2000000000000003E-2</c:v>
                </c:pt>
                <c:pt idx="18">
                  <c:v>0.09</c:v>
                </c:pt>
                <c:pt idx="19">
                  <c:v>9.7000000000000003E-2</c:v>
                </c:pt>
                <c:pt idx="20">
                  <c:v>0.104</c:v>
                </c:pt>
                <c:pt idx="21">
                  <c:v>0.111</c:v>
                </c:pt>
                <c:pt idx="22">
                  <c:v>0.11799999999999999</c:v>
                </c:pt>
                <c:pt idx="23">
                  <c:v>0.124</c:v>
                </c:pt>
                <c:pt idx="24">
                  <c:v>0.13100000000000001</c:v>
                </c:pt>
                <c:pt idx="25">
                  <c:v>0.13800000000000001</c:v>
                </c:pt>
                <c:pt idx="26">
                  <c:v>0.14399999999999999</c:v>
                </c:pt>
                <c:pt idx="27">
                  <c:v>0.15</c:v>
                </c:pt>
                <c:pt idx="28">
                  <c:v>0.157</c:v>
                </c:pt>
                <c:pt idx="29">
                  <c:v>0.16300000000000001</c:v>
                </c:pt>
                <c:pt idx="30">
                  <c:v>0.17</c:v>
                </c:pt>
                <c:pt idx="31">
                  <c:v>0.17599999999999999</c:v>
                </c:pt>
                <c:pt idx="32">
                  <c:v>0.182</c:v>
                </c:pt>
                <c:pt idx="33">
                  <c:v>0.189</c:v>
                </c:pt>
                <c:pt idx="34">
                  <c:v>0.19500000000000001</c:v>
                </c:pt>
                <c:pt idx="35">
                  <c:v>0.20100000000000001</c:v>
                </c:pt>
                <c:pt idx="36">
                  <c:v>0.20799999999999999</c:v>
                </c:pt>
                <c:pt idx="37">
                  <c:v>0.214</c:v>
                </c:pt>
                <c:pt idx="38">
                  <c:v>0.221</c:v>
                </c:pt>
                <c:pt idx="39">
                  <c:v>0.22700000000000001</c:v>
                </c:pt>
                <c:pt idx="40">
                  <c:v>0.23300000000000001</c:v>
                </c:pt>
                <c:pt idx="41">
                  <c:v>0.24</c:v>
                </c:pt>
                <c:pt idx="42">
                  <c:v>0.246</c:v>
                </c:pt>
                <c:pt idx="43">
                  <c:v>0.252</c:v>
                </c:pt>
                <c:pt idx="44">
                  <c:v>0.25900000000000001</c:v>
                </c:pt>
                <c:pt idx="45">
                  <c:v>0.26500000000000001</c:v>
                </c:pt>
                <c:pt idx="46">
                  <c:v>0.27100000000000002</c:v>
                </c:pt>
                <c:pt idx="47">
                  <c:v>0.27800000000000002</c:v>
                </c:pt>
                <c:pt idx="48">
                  <c:v>0.28399999999999997</c:v>
                </c:pt>
                <c:pt idx="49">
                  <c:v>0.28999999999999998</c:v>
                </c:pt>
                <c:pt idx="50">
                  <c:v>0.29599999999999999</c:v>
                </c:pt>
                <c:pt idx="51">
                  <c:v>0.30299999999999999</c:v>
                </c:pt>
                <c:pt idx="52">
                  <c:v>0.309</c:v>
                </c:pt>
                <c:pt idx="53">
                  <c:v>0.315</c:v>
                </c:pt>
                <c:pt idx="54">
                  <c:v>0.32200000000000001</c:v>
                </c:pt>
                <c:pt idx="55">
                  <c:v>0.32800000000000001</c:v>
                </c:pt>
                <c:pt idx="56">
                  <c:v>0.33400000000000002</c:v>
                </c:pt>
                <c:pt idx="57">
                  <c:v>0.34</c:v>
                </c:pt>
                <c:pt idx="58">
                  <c:v>0.34699999999999998</c:v>
                </c:pt>
                <c:pt idx="59">
                  <c:v>0.35299999999999998</c:v>
                </c:pt>
                <c:pt idx="60">
                  <c:v>0.35899999999999999</c:v>
                </c:pt>
                <c:pt idx="61">
                  <c:v>0.36599999999999999</c:v>
                </c:pt>
                <c:pt idx="62">
                  <c:v>0.372</c:v>
                </c:pt>
                <c:pt idx="63">
                  <c:v>0.378</c:v>
                </c:pt>
                <c:pt idx="64">
                  <c:v>0.38500000000000001</c:v>
                </c:pt>
                <c:pt idx="65">
                  <c:v>0.39100000000000001</c:v>
                </c:pt>
                <c:pt idx="66">
                  <c:v>0.39700000000000002</c:v>
                </c:pt>
                <c:pt idx="67">
                  <c:v>0.40400000000000003</c:v>
                </c:pt>
                <c:pt idx="68">
                  <c:v>0.41</c:v>
                </c:pt>
                <c:pt idx="69">
                  <c:v>0.41599999999999998</c:v>
                </c:pt>
                <c:pt idx="70">
                  <c:v>0.42199999999999999</c:v>
                </c:pt>
                <c:pt idx="71">
                  <c:v>0.42899999999999999</c:v>
                </c:pt>
                <c:pt idx="72">
                  <c:v>0.435</c:v>
                </c:pt>
                <c:pt idx="73">
                  <c:v>0.441</c:v>
                </c:pt>
                <c:pt idx="74">
                  <c:v>0.44800000000000001</c:v>
                </c:pt>
                <c:pt idx="75">
                  <c:v>0.45400000000000001</c:v>
                </c:pt>
                <c:pt idx="76">
                  <c:v>0.46</c:v>
                </c:pt>
                <c:pt idx="77">
                  <c:v>0.46700000000000003</c:v>
                </c:pt>
                <c:pt idx="78">
                  <c:v>0.47299999999999998</c:v>
                </c:pt>
                <c:pt idx="79">
                  <c:v>0.47899999999999998</c:v>
                </c:pt>
                <c:pt idx="80">
                  <c:v>0.48599999999999999</c:v>
                </c:pt>
                <c:pt idx="81">
                  <c:v>0.49199999999999999</c:v>
                </c:pt>
                <c:pt idx="82">
                  <c:v>0.498</c:v>
                </c:pt>
                <c:pt idx="83">
                  <c:v>0.505</c:v>
                </c:pt>
                <c:pt idx="84">
                  <c:v>0.51100000000000001</c:v>
                </c:pt>
                <c:pt idx="85">
                  <c:v>0.51700000000000002</c:v>
                </c:pt>
                <c:pt idx="86">
                  <c:v>0.52400000000000002</c:v>
                </c:pt>
                <c:pt idx="87">
                  <c:v>0.53</c:v>
                </c:pt>
                <c:pt idx="88">
                  <c:v>0.53600000000000003</c:v>
                </c:pt>
                <c:pt idx="89">
                  <c:v>0.54200000000000004</c:v>
                </c:pt>
                <c:pt idx="90">
                  <c:v>0.54900000000000004</c:v>
                </c:pt>
                <c:pt idx="91">
                  <c:v>0.55500000000000005</c:v>
                </c:pt>
                <c:pt idx="92">
                  <c:v>0.56100000000000005</c:v>
                </c:pt>
                <c:pt idx="93">
                  <c:v>0.56799999999999995</c:v>
                </c:pt>
                <c:pt idx="94">
                  <c:v>0.57399999999999995</c:v>
                </c:pt>
                <c:pt idx="95">
                  <c:v>0.57999999999999996</c:v>
                </c:pt>
                <c:pt idx="96">
                  <c:v>0.58699999999999997</c:v>
                </c:pt>
                <c:pt idx="97">
                  <c:v>0.59299999999999997</c:v>
                </c:pt>
                <c:pt idx="98">
                  <c:v>0.59899999999999998</c:v>
                </c:pt>
                <c:pt idx="99">
                  <c:v>0.60599999999999998</c:v>
                </c:pt>
                <c:pt idx="100">
                  <c:v>0.61199999999999999</c:v>
                </c:pt>
                <c:pt idx="101">
                  <c:v>0.61799999999999999</c:v>
                </c:pt>
                <c:pt idx="102">
                  <c:v>0.625</c:v>
                </c:pt>
                <c:pt idx="103">
                  <c:v>0.63100000000000001</c:v>
                </c:pt>
                <c:pt idx="104">
                  <c:v>0.63700000000000001</c:v>
                </c:pt>
                <c:pt idx="105">
                  <c:v>0.64400000000000002</c:v>
                </c:pt>
                <c:pt idx="106">
                  <c:v>0.65</c:v>
                </c:pt>
                <c:pt idx="107">
                  <c:v>0.65600000000000003</c:v>
                </c:pt>
                <c:pt idx="108">
                  <c:v>0.66300000000000003</c:v>
                </c:pt>
                <c:pt idx="109">
                  <c:v>0.66900000000000004</c:v>
                </c:pt>
                <c:pt idx="110">
                  <c:v>0.67500000000000004</c:v>
                </c:pt>
                <c:pt idx="111">
                  <c:v>0.68200000000000005</c:v>
                </c:pt>
                <c:pt idx="112">
                  <c:v>0.68799999999999994</c:v>
                </c:pt>
                <c:pt idx="113">
                  <c:v>0.69399999999999995</c:v>
                </c:pt>
                <c:pt idx="114">
                  <c:v>0.70099999999999996</c:v>
                </c:pt>
                <c:pt idx="115">
                  <c:v>0.70699999999999996</c:v>
                </c:pt>
                <c:pt idx="116">
                  <c:v>0.71299999999999997</c:v>
                </c:pt>
                <c:pt idx="117">
                  <c:v>0.72</c:v>
                </c:pt>
                <c:pt idx="118">
                  <c:v>0.72599999999999998</c:v>
                </c:pt>
                <c:pt idx="119">
                  <c:v>0.73199999999999998</c:v>
                </c:pt>
                <c:pt idx="120">
                  <c:v>0.73899999999999999</c:v>
                </c:pt>
                <c:pt idx="121">
                  <c:v>0.745</c:v>
                </c:pt>
                <c:pt idx="122">
                  <c:v>0.751</c:v>
                </c:pt>
                <c:pt idx="123">
                  <c:v>0.75800000000000001</c:v>
                </c:pt>
                <c:pt idx="124">
                  <c:v>0.76400000000000001</c:v>
                </c:pt>
                <c:pt idx="125">
                  <c:v>0.77</c:v>
                </c:pt>
                <c:pt idx="126">
                  <c:v>0.77700000000000002</c:v>
                </c:pt>
                <c:pt idx="127">
                  <c:v>0.78300000000000003</c:v>
                </c:pt>
                <c:pt idx="128">
                  <c:v>0.79</c:v>
                </c:pt>
                <c:pt idx="129">
                  <c:v>0.79600000000000004</c:v>
                </c:pt>
                <c:pt idx="130">
                  <c:v>0.80200000000000005</c:v>
                </c:pt>
                <c:pt idx="131">
                  <c:v>0.80900000000000005</c:v>
                </c:pt>
                <c:pt idx="132">
                  <c:v>0.81499999999999995</c:v>
                </c:pt>
                <c:pt idx="133">
                  <c:v>0.82099999999999995</c:v>
                </c:pt>
                <c:pt idx="134">
                  <c:v>0.82799999999999996</c:v>
                </c:pt>
                <c:pt idx="135">
                  <c:v>0.83399999999999996</c:v>
                </c:pt>
                <c:pt idx="136">
                  <c:v>0.84</c:v>
                </c:pt>
                <c:pt idx="137">
                  <c:v>0.84599999999999997</c:v>
                </c:pt>
                <c:pt idx="138">
                  <c:v>0.85299999999999998</c:v>
                </c:pt>
                <c:pt idx="139">
                  <c:v>0.85899999999999999</c:v>
                </c:pt>
                <c:pt idx="140">
                  <c:v>0.86599999999999999</c:v>
                </c:pt>
                <c:pt idx="141">
                  <c:v>0.872</c:v>
                </c:pt>
                <c:pt idx="142">
                  <c:v>0.878</c:v>
                </c:pt>
                <c:pt idx="143">
                  <c:v>0.88500000000000001</c:v>
                </c:pt>
                <c:pt idx="144">
                  <c:v>0.89100000000000001</c:v>
                </c:pt>
                <c:pt idx="145">
                  <c:v>0.89700000000000002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0.91600000000000004</c:v>
                </c:pt>
                <c:pt idx="149">
                  <c:v>0.92300000000000004</c:v>
                </c:pt>
                <c:pt idx="150">
                  <c:v>0.93</c:v>
                </c:pt>
                <c:pt idx="151">
                  <c:v>0.93600000000000005</c:v>
                </c:pt>
                <c:pt idx="152">
                  <c:v>0.94199999999999995</c:v>
                </c:pt>
                <c:pt idx="153">
                  <c:v>0.94799999999999995</c:v>
                </c:pt>
                <c:pt idx="154">
                  <c:v>0.95499999999999996</c:v>
                </c:pt>
                <c:pt idx="155">
                  <c:v>0.96099999999999997</c:v>
                </c:pt>
                <c:pt idx="156">
                  <c:v>0.96699999999999997</c:v>
                </c:pt>
                <c:pt idx="157">
                  <c:v>0.97299999999999998</c:v>
                </c:pt>
                <c:pt idx="158">
                  <c:v>0.98</c:v>
                </c:pt>
                <c:pt idx="159">
                  <c:v>0.98599999999999999</c:v>
                </c:pt>
                <c:pt idx="160">
                  <c:v>0.99299999999999999</c:v>
                </c:pt>
                <c:pt idx="161">
                  <c:v>0.999</c:v>
                </c:pt>
                <c:pt idx="162">
                  <c:v>1.006</c:v>
                </c:pt>
                <c:pt idx="163">
                  <c:v>1.012</c:v>
                </c:pt>
                <c:pt idx="164">
                  <c:v>1.018</c:v>
                </c:pt>
                <c:pt idx="165">
                  <c:v>1.0249999999999999</c:v>
                </c:pt>
                <c:pt idx="166">
                  <c:v>1.0309999999999999</c:v>
                </c:pt>
                <c:pt idx="167">
                  <c:v>1.038</c:v>
                </c:pt>
                <c:pt idx="168">
                  <c:v>1.044</c:v>
                </c:pt>
                <c:pt idx="169">
                  <c:v>1.05</c:v>
                </c:pt>
                <c:pt idx="170">
                  <c:v>1.0569999999999999</c:v>
                </c:pt>
                <c:pt idx="171">
                  <c:v>1.0629999999999999</c:v>
                </c:pt>
                <c:pt idx="172">
                  <c:v>1.069</c:v>
                </c:pt>
                <c:pt idx="173">
                  <c:v>1.0760000000000001</c:v>
                </c:pt>
                <c:pt idx="174">
                  <c:v>1.0820000000000001</c:v>
                </c:pt>
                <c:pt idx="175">
                  <c:v>1.0880000000000001</c:v>
                </c:pt>
                <c:pt idx="176">
                  <c:v>1.095</c:v>
                </c:pt>
                <c:pt idx="177">
                  <c:v>1.101</c:v>
                </c:pt>
                <c:pt idx="178">
                  <c:v>1.107</c:v>
                </c:pt>
                <c:pt idx="179">
                  <c:v>1.1140000000000001</c:v>
                </c:pt>
                <c:pt idx="180">
                  <c:v>1.1200000000000001</c:v>
                </c:pt>
                <c:pt idx="181">
                  <c:v>1.1259999999999999</c:v>
                </c:pt>
                <c:pt idx="182">
                  <c:v>1.133</c:v>
                </c:pt>
                <c:pt idx="183">
                  <c:v>1.139</c:v>
                </c:pt>
                <c:pt idx="184">
                  <c:v>1.1459999999999999</c:v>
                </c:pt>
                <c:pt idx="185">
                  <c:v>1.1519999999999999</c:v>
                </c:pt>
                <c:pt idx="186">
                  <c:v>1.1579999999999999</c:v>
                </c:pt>
                <c:pt idx="187">
                  <c:v>1.165</c:v>
                </c:pt>
                <c:pt idx="188">
                  <c:v>1.171</c:v>
                </c:pt>
                <c:pt idx="189">
                  <c:v>1.1779999999999999</c:v>
                </c:pt>
                <c:pt idx="190">
                  <c:v>1.1839999999999999</c:v>
                </c:pt>
                <c:pt idx="191">
                  <c:v>1.19</c:v>
                </c:pt>
                <c:pt idx="192">
                  <c:v>1.1970000000000001</c:v>
                </c:pt>
                <c:pt idx="193">
                  <c:v>1.2030000000000001</c:v>
                </c:pt>
                <c:pt idx="194">
                  <c:v>1.2090000000000001</c:v>
                </c:pt>
                <c:pt idx="195">
                  <c:v>1.216</c:v>
                </c:pt>
                <c:pt idx="196">
                  <c:v>1.222</c:v>
                </c:pt>
                <c:pt idx="197">
                  <c:v>1.2290000000000001</c:v>
                </c:pt>
                <c:pt idx="198">
                  <c:v>1.2350000000000001</c:v>
                </c:pt>
                <c:pt idx="199">
                  <c:v>1.242</c:v>
                </c:pt>
                <c:pt idx="200">
                  <c:v>1.248</c:v>
                </c:pt>
                <c:pt idx="201">
                  <c:v>1.254</c:v>
                </c:pt>
                <c:pt idx="202">
                  <c:v>1.2609999999999999</c:v>
                </c:pt>
                <c:pt idx="203">
                  <c:v>1.2669999999999999</c:v>
                </c:pt>
                <c:pt idx="204">
                  <c:v>1.2729999999999999</c:v>
                </c:pt>
                <c:pt idx="205">
                  <c:v>1.28</c:v>
                </c:pt>
                <c:pt idx="206">
                  <c:v>1.286</c:v>
                </c:pt>
                <c:pt idx="207">
                  <c:v>1.292</c:v>
                </c:pt>
                <c:pt idx="208">
                  <c:v>1.2989999999999999</c:v>
                </c:pt>
                <c:pt idx="209">
                  <c:v>1.3049999999999999</c:v>
                </c:pt>
                <c:pt idx="210">
                  <c:v>1.3120000000000001</c:v>
                </c:pt>
                <c:pt idx="211">
                  <c:v>1.3180000000000001</c:v>
                </c:pt>
                <c:pt idx="212">
                  <c:v>1.3240000000000001</c:v>
                </c:pt>
                <c:pt idx="213">
                  <c:v>1.331</c:v>
                </c:pt>
                <c:pt idx="214">
                  <c:v>1.337</c:v>
                </c:pt>
                <c:pt idx="215">
                  <c:v>1.3440000000000001</c:v>
                </c:pt>
                <c:pt idx="216">
                  <c:v>1.35</c:v>
                </c:pt>
                <c:pt idx="217">
                  <c:v>1.3560000000000001</c:v>
                </c:pt>
                <c:pt idx="218">
                  <c:v>1.363</c:v>
                </c:pt>
                <c:pt idx="219">
                  <c:v>1.369</c:v>
                </c:pt>
                <c:pt idx="220">
                  <c:v>1.375</c:v>
                </c:pt>
                <c:pt idx="221">
                  <c:v>1.3819999999999999</c:v>
                </c:pt>
                <c:pt idx="222">
                  <c:v>1.3879999999999999</c:v>
                </c:pt>
                <c:pt idx="223">
                  <c:v>1.3939999999999999</c:v>
                </c:pt>
                <c:pt idx="224">
                  <c:v>1.401</c:v>
                </c:pt>
                <c:pt idx="225">
                  <c:v>1.4079999999999999</c:v>
                </c:pt>
                <c:pt idx="226">
                  <c:v>1.4139999999999999</c:v>
                </c:pt>
                <c:pt idx="227">
                  <c:v>1.42</c:v>
                </c:pt>
                <c:pt idx="228">
                  <c:v>1.427</c:v>
                </c:pt>
                <c:pt idx="229">
                  <c:v>1.4330000000000001</c:v>
                </c:pt>
                <c:pt idx="230">
                  <c:v>1.4390000000000001</c:v>
                </c:pt>
                <c:pt idx="231">
                  <c:v>1.446</c:v>
                </c:pt>
                <c:pt idx="232">
                  <c:v>1.452</c:v>
                </c:pt>
                <c:pt idx="233">
                  <c:v>1.458</c:v>
                </c:pt>
                <c:pt idx="234">
                  <c:v>1.4650000000000001</c:v>
                </c:pt>
                <c:pt idx="235">
                  <c:v>1.472</c:v>
                </c:pt>
                <c:pt idx="236">
                  <c:v>1.478</c:v>
                </c:pt>
                <c:pt idx="237">
                  <c:v>1.484</c:v>
                </c:pt>
                <c:pt idx="238">
                  <c:v>1.49</c:v>
                </c:pt>
                <c:pt idx="239">
                  <c:v>1.4970000000000001</c:v>
                </c:pt>
                <c:pt idx="240">
                  <c:v>1.5029999999999999</c:v>
                </c:pt>
                <c:pt idx="241">
                  <c:v>1.5089999999999999</c:v>
                </c:pt>
                <c:pt idx="242">
                  <c:v>1.5149999999999999</c:v>
                </c:pt>
                <c:pt idx="243">
                  <c:v>1.522</c:v>
                </c:pt>
                <c:pt idx="244">
                  <c:v>1.524</c:v>
                </c:pt>
                <c:pt idx="245">
                  <c:v>1.522</c:v>
                </c:pt>
                <c:pt idx="246">
                  <c:v>1.5209999999999999</c:v>
                </c:pt>
                <c:pt idx="247">
                  <c:v>1.5209999999999999</c:v>
                </c:pt>
                <c:pt idx="248">
                  <c:v>1.5209999999999999</c:v>
                </c:pt>
                <c:pt idx="249">
                  <c:v>1.5209999999999999</c:v>
                </c:pt>
                <c:pt idx="250">
                  <c:v>1.5209999999999999</c:v>
                </c:pt>
                <c:pt idx="251">
                  <c:v>1.5209999999999999</c:v>
                </c:pt>
                <c:pt idx="252">
                  <c:v>1.5209999999999999</c:v>
                </c:pt>
                <c:pt idx="253">
                  <c:v>1.5209999999999999</c:v>
                </c:pt>
                <c:pt idx="254">
                  <c:v>1.5209999999999999</c:v>
                </c:pt>
                <c:pt idx="255">
                  <c:v>1.5209999999999999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5-4DC2-B64E-45F587332EF0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'2025_01_31_14_15_00'!$A$5:$A$254</c:f>
              <c:numCache>
                <c:formatCode>General</c:formatCode>
                <c:ptCount val="250"/>
                <c:pt idx="0">
                  <c:v>1.3628</c:v>
                </c:pt>
                <c:pt idx="1">
                  <c:v>1.3628</c:v>
                </c:pt>
                <c:pt idx="2">
                  <c:v>1.3688</c:v>
                </c:pt>
                <c:pt idx="3">
                  <c:v>1.3688</c:v>
                </c:pt>
                <c:pt idx="4">
                  <c:v>1.3676999999999999</c:v>
                </c:pt>
                <c:pt idx="5">
                  <c:v>1.3676999999999999</c:v>
                </c:pt>
                <c:pt idx="6">
                  <c:v>1.3677999999999999</c:v>
                </c:pt>
                <c:pt idx="7">
                  <c:v>1.3677999999999999</c:v>
                </c:pt>
                <c:pt idx="8">
                  <c:v>1.3654999999999999</c:v>
                </c:pt>
                <c:pt idx="9">
                  <c:v>1.3654999999999999</c:v>
                </c:pt>
                <c:pt idx="10">
                  <c:v>1.3663000000000001</c:v>
                </c:pt>
                <c:pt idx="11">
                  <c:v>1.3663000000000001</c:v>
                </c:pt>
                <c:pt idx="12">
                  <c:v>1.3654999999999999</c:v>
                </c:pt>
                <c:pt idx="13">
                  <c:v>1.3654999999999999</c:v>
                </c:pt>
                <c:pt idx="14">
                  <c:v>1.3645</c:v>
                </c:pt>
                <c:pt idx="15">
                  <c:v>1.3645</c:v>
                </c:pt>
                <c:pt idx="16">
                  <c:v>1.3653</c:v>
                </c:pt>
                <c:pt idx="17">
                  <c:v>1.3653</c:v>
                </c:pt>
                <c:pt idx="18">
                  <c:v>1.3673999999999999</c:v>
                </c:pt>
                <c:pt idx="19">
                  <c:v>1.3673999999999999</c:v>
                </c:pt>
                <c:pt idx="20">
                  <c:v>1.3654999999999999</c:v>
                </c:pt>
                <c:pt idx="21">
                  <c:v>1.3654999999999999</c:v>
                </c:pt>
                <c:pt idx="22">
                  <c:v>1.3624000000000001</c:v>
                </c:pt>
                <c:pt idx="23">
                  <c:v>1.3624000000000001</c:v>
                </c:pt>
                <c:pt idx="24">
                  <c:v>1.3629</c:v>
                </c:pt>
                <c:pt idx="25">
                  <c:v>1.3629</c:v>
                </c:pt>
                <c:pt idx="26">
                  <c:v>1.3593999999999999</c:v>
                </c:pt>
                <c:pt idx="27">
                  <c:v>1.3593999999999999</c:v>
                </c:pt>
                <c:pt idx="28">
                  <c:v>1.3587</c:v>
                </c:pt>
                <c:pt idx="29">
                  <c:v>1.3587</c:v>
                </c:pt>
                <c:pt idx="30">
                  <c:v>1.3555999999999999</c:v>
                </c:pt>
                <c:pt idx="31">
                  <c:v>1.3555999999999999</c:v>
                </c:pt>
                <c:pt idx="32">
                  <c:v>1.3571</c:v>
                </c:pt>
                <c:pt idx="33">
                  <c:v>1.3571</c:v>
                </c:pt>
                <c:pt idx="34">
                  <c:v>1.3559000000000001</c:v>
                </c:pt>
                <c:pt idx="35">
                  <c:v>1.3559000000000001</c:v>
                </c:pt>
                <c:pt idx="36">
                  <c:v>1.3552999999999999</c:v>
                </c:pt>
                <c:pt idx="37">
                  <c:v>1.3552999999999999</c:v>
                </c:pt>
                <c:pt idx="38">
                  <c:v>1.3533999999999999</c:v>
                </c:pt>
                <c:pt idx="39">
                  <c:v>1.3533999999999999</c:v>
                </c:pt>
                <c:pt idx="40">
                  <c:v>1.3588</c:v>
                </c:pt>
                <c:pt idx="41">
                  <c:v>1.3588</c:v>
                </c:pt>
                <c:pt idx="42">
                  <c:v>1.3617999999999999</c:v>
                </c:pt>
                <c:pt idx="43">
                  <c:v>1.3617999999999999</c:v>
                </c:pt>
                <c:pt idx="44">
                  <c:v>1.3462000000000001</c:v>
                </c:pt>
                <c:pt idx="45">
                  <c:v>1.3462000000000001</c:v>
                </c:pt>
                <c:pt idx="46">
                  <c:v>1.3445</c:v>
                </c:pt>
                <c:pt idx="47">
                  <c:v>1.3445</c:v>
                </c:pt>
                <c:pt idx="48">
                  <c:v>1.3449</c:v>
                </c:pt>
                <c:pt idx="49">
                  <c:v>1.3449</c:v>
                </c:pt>
                <c:pt idx="50">
                  <c:v>1.3432999999999999</c:v>
                </c:pt>
                <c:pt idx="51">
                  <c:v>1.3432999999999999</c:v>
                </c:pt>
                <c:pt idx="52">
                  <c:v>1.3508</c:v>
                </c:pt>
                <c:pt idx="53">
                  <c:v>1.3508</c:v>
                </c:pt>
                <c:pt idx="54">
                  <c:v>1.3511</c:v>
                </c:pt>
                <c:pt idx="55">
                  <c:v>1.3511</c:v>
                </c:pt>
                <c:pt idx="56">
                  <c:v>1.3501000000000001</c:v>
                </c:pt>
                <c:pt idx="57">
                  <c:v>1.3501000000000001</c:v>
                </c:pt>
                <c:pt idx="58">
                  <c:v>1.3458000000000001</c:v>
                </c:pt>
                <c:pt idx="59">
                  <c:v>1.3458000000000001</c:v>
                </c:pt>
                <c:pt idx="60">
                  <c:v>1.3466</c:v>
                </c:pt>
                <c:pt idx="61">
                  <c:v>1.3466</c:v>
                </c:pt>
                <c:pt idx="62">
                  <c:v>1.3524</c:v>
                </c:pt>
                <c:pt idx="63">
                  <c:v>1.3524</c:v>
                </c:pt>
                <c:pt idx="64">
                  <c:v>1.3387</c:v>
                </c:pt>
                <c:pt idx="65">
                  <c:v>1.3387</c:v>
                </c:pt>
                <c:pt idx="66">
                  <c:v>1.3362000000000001</c:v>
                </c:pt>
                <c:pt idx="67">
                  <c:v>1.3362000000000001</c:v>
                </c:pt>
                <c:pt idx="68">
                  <c:v>1.3351</c:v>
                </c:pt>
                <c:pt idx="69">
                  <c:v>1.3351</c:v>
                </c:pt>
                <c:pt idx="70">
                  <c:v>1.337</c:v>
                </c:pt>
                <c:pt idx="71">
                  <c:v>1.337</c:v>
                </c:pt>
                <c:pt idx="72">
                  <c:v>1.3367</c:v>
                </c:pt>
                <c:pt idx="73">
                  <c:v>1.3367</c:v>
                </c:pt>
                <c:pt idx="74">
                  <c:v>1.3371999999999999</c:v>
                </c:pt>
                <c:pt idx="75">
                  <c:v>1.3371999999999999</c:v>
                </c:pt>
                <c:pt idx="76">
                  <c:v>1.3404</c:v>
                </c:pt>
                <c:pt idx="77">
                  <c:v>1.3404</c:v>
                </c:pt>
                <c:pt idx="78">
                  <c:v>1.3352999999999999</c:v>
                </c:pt>
                <c:pt idx="79">
                  <c:v>1.3352999999999999</c:v>
                </c:pt>
                <c:pt idx="80">
                  <c:v>1.331</c:v>
                </c:pt>
                <c:pt idx="81">
                  <c:v>1.331</c:v>
                </c:pt>
                <c:pt idx="82">
                  <c:v>1.3324</c:v>
                </c:pt>
                <c:pt idx="83">
                  <c:v>1.3340000000000001</c:v>
                </c:pt>
                <c:pt idx="84">
                  <c:v>1.3340000000000001</c:v>
                </c:pt>
                <c:pt idx="85">
                  <c:v>1.3290999999999999</c:v>
                </c:pt>
                <c:pt idx="86">
                  <c:v>1.3290999999999999</c:v>
                </c:pt>
                <c:pt idx="87">
                  <c:v>1.3226</c:v>
                </c:pt>
                <c:pt idx="88">
                  <c:v>1.3226</c:v>
                </c:pt>
                <c:pt idx="89">
                  <c:v>1.3255999999999999</c:v>
                </c:pt>
                <c:pt idx="90">
                  <c:v>1.3255999999999999</c:v>
                </c:pt>
                <c:pt idx="91">
                  <c:v>1.3260000000000001</c:v>
                </c:pt>
                <c:pt idx="92">
                  <c:v>1.3260000000000001</c:v>
                </c:pt>
                <c:pt idx="93">
                  <c:v>1.3275999999999999</c:v>
                </c:pt>
                <c:pt idx="94">
                  <c:v>1.3275999999999999</c:v>
                </c:pt>
                <c:pt idx="95">
                  <c:v>1.3278000000000001</c:v>
                </c:pt>
                <c:pt idx="96">
                  <c:v>1.3278000000000001</c:v>
                </c:pt>
                <c:pt idx="97">
                  <c:v>1.3260000000000001</c:v>
                </c:pt>
                <c:pt idx="98">
                  <c:v>1.3260000000000001</c:v>
                </c:pt>
                <c:pt idx="99">
                  <c:v>1.3219000000000001</c:v>
                </c:pt>
                <c:pt idx="100">
                  <c:v>1.3219000000000001</c:v>
                </c:pt>
                <c:pt idx="101">
                  <c:v>1.3216000000000001</c:v>
                </c:pt>
                <c:pt idx="102">
                  <c:v>1.3216000000000001</c:v>
                </c:pt>
                <c:pt idx="103">
                  <c:v>1.3244</c:v>
                </c:pt>
                <c:pt idx="104">
                  <c:v>1.3244</c:v>
                </c:pt>
                <c:pt idx="105">
                  <c:v>1.3232999999999999</c:v>
                </c:pt>
                <c:pt idx="106">
                  <c:v>1.3232999999999999</c:v>
                </c:pt>
                <c:pt idx="107">
                  <c:v>1.3265</c:v>
                </c:pt>
                <c:pt idx="108">
                  <c:v>1.3265</c:v>
                </c:pt>
                <c:pt idx="109">
                  <c:v>1.3210999999999999</c:v>
                </c:pt>
                <c:pt idx="110">
                  <c:v>1.3210999999999999</c:v>
                </c:pt>
                <c:pt idx="111">
                  <c:v>1.3189</c:v>
                </c:pt>
                <c:pt idx="112">
                  <c:v>1.3189</c:v>
                </c:pt>
                <c:pt idx="113">
                  <c:v>1.3177000000000001</c:v>
                </c:pt>
                <c:pt idx="114">
                  <c:v>1.3177000000000001</c:v>
                </c:pt>
                <c:pt idx="115">
                  <c:v>1.3190999999999999</c:v>
                </c:pt>
                <c:pt idx="116">
                  <c:v>1.3190999999999999</c:v>
                </c:pt>
                <c:pt idx="117">
                  <c:v>1.3153999999999999</c:v>
                </c:pt>
                <c:pt idx="118">
                  <c:v>1.3153999999999999</c:v>
                </c:pt>
                <c:pt idx="119">
                  <c:v>1.3134999999999999</c:v>
                </c:pt>
                <c:pt idx="120">
                  <c:v>1.3134999999999999</c:v>
                </c:pt>
                <c:pt idx="121">
                  <c:v>1.3127</c:v>
                </c:pt>
                <c:pt idx="122">
                  <c:v>1.3127</c:v>
                </c:pt>
                <c:pt idx="123">
                  <c:v>1.3102</c:v>
                </c:pt>
                <c:pt idx="124">
                  <c:v>1.3102</c:v>
                </c:pt>
                <c:pt idx="125">
                  <c:v>1.3109</c:v>
                </c:pt>
                <c:pt idx="126">
                  <c:v>1.3109</c:v>
                </c:pt>
                <c:pt idx="127">
                  <c:v>1.3051999999999999</c:v>
                </c:pt>
                <c:pt idx="128">
                  <c:v>1.3051999999999999</c:v>
                </c:pt>
                <c:pt idx="129">
                  <c:v>1.3008</c:v>
                </c:pt>
                <c:pt idx="130">
                  <c:v>1.3008</c:v>
                </c:pt>
                <c:pt idx="131">
                  <c:v>1.3042</c:v>
                </c:pt>
                <c:pt idx="132">
                  <c:v>1.3042</c:v>
                </c:pt>
                <c:pt idx="133">
                  <c:v>1.3016000000000001</c:v>
                </c:pt>
                <c:pt idx="134">
                  <c:v>1.3016000000000001</c:v>
                </c:pt>
                <c:pt idx="135">
                  <c:v>1.2995000000000001</c:v>
                </c:pt>
                <c:pt idx="136">
                  <c:v>1.2967</c:v>
                </c:pt>
                <c:pt idx="137">
                  <c:v>1.2967</c:v>
                </c:pt>
                <c:pt idx="138">
                  <c:v>1.2928999999999999</c:v>
                </c:pt>
                <c:pt idx="139">
                  <c:v>1.2928999999999999</c:v>
                </c:pt>
                <c:pt idx="140">
                  <c:v>1.2962</c:v>
                </c:pt>
                <c:pt idx="141">
                  <c:v>1.2962</c:v>
                </c:pt>
                <c:pt idx="142">
                  <c:v>1.2924</c:v>
                </c:pt>
                <c:pt idx="143">
                  <c:v>1.2924</c:v>
                </c:pt>
                <c:pt idx="144">
                  <c:v>1.2916000000000001</c:v>
                </c:pt>
                <c:pt idx="145">
                  <c:v>1.2916000000000001</c:v>
                </c:pt>
                <c:pt idx="146">
                  <c:v>1.2918000000000001</c:v>
                </c:pt>
                <c:pt idx="147">
                  <c:v>1.2918000000000001</c:v>
                </c:pt>
                <c:pt idx="148">
                  <c:v>1.2901</c:v>
                </c:pt>
                <c:pt idx="149">
                  <c:v>1.2901</c:v>
                </c:pt>
                <c:pt idx="150">
                  <c:v>1.2898000000000001</c:v>
                </c:pt>
                <c:pt idx="151">
                  <c:v>1.2898000000000001</c:v>
                </c:pt>
                <c:pt idx="152">
                  <c:v>1.2924</c:v>
                </c:pt>
                <c:pt idx="153">
                  <c:v>1.2924</c:v>
                </c:pt>
                <c:pt idx="154">
                  <c:v>1.2892999999999999</c:v>
                </c:pt>
                <c:pt idx="155">
                  <c:v>1.2892999999999999</c:v>
                </c:pt>
                <c:pt idx="156">
                  <c:v>1.2868999999999999</c:v>
                </c:pt>
                <c:pt idx="157">
                  <c:v>1.2868999999999999</c:v>
                </c:pt>
                <c:pt idx="158">
                  <c:v>1.2851999999999999</c:v>
                </c:pt>
                <c:pt idx="159">
                  <c:v>1.2851999999999999</c:v>
                </c:pt>
                <c:pt idx="160">
                  <c:v>1.2869999999999999</c:v>
                </c:pt>
                <c:pt idx="161">
                  <c:v>1.2869999999999999</c:v>
                </c:pt>
                <c:pt idx="162">
                  <c:v>1.2930999999999999</c:v>
                </c:pt>
                <c:pt idx="163">
                  <c:v>1.2930999999999999</c:v>
                </c:pt>
                <c:pt idx="164">
                  <c:v>1.2886</c:v>
                </c:pt>
                <c:pt idx="165">
                  <c:v>1.2886</c:v>
                </c:pt>
                <c:pt idx="166">
                  <c:v>1.2867</c:v>
                </c:pt>
                <c:pt idx="167">
                  <c:v>1.2867</c:v>
                </c:pt>
                <c:pt idx="168">
                  <c:v>1.288</c:v>
                </c:pt>
                <c:pt idx="169">
                  <c:v>1.288</c:v>
                </c:pt>
                <c:pt idx="170">
                  <c:v>1.2863</c:v>
                </c:pt>
                <c:pt idx="171">
                  <c:v>1.2863</c:v>
                </c:pt>
                <c:pt idx="172">
                  <c:v>1.2841</c:v>
                </c:pt>
                <c:pt idx="173">
                  <c:v>1.2841</c:v>
                </c:pt>
                <c:pt idx="174">
                  <c:v>1.2827999999999999</c:v>
                </c:pt>
                <c:pt idx="175">
                  <c:v>1.2827999999999999</c:v>
                </c:pt>
                <c:pt idx="176">
                  <c:v>1.2788999999999999</c:v>
                </c:pt>
                <c:pt idx="177">
                  <c:v>1.2788999999999999</c:v>
                </c:pt>
                <c:pt idx="178">
                  <c:v>1.2798</c:v>
                </c:pt>
                <c:pt idx="179">
                  <c:v>1.2798</c:v>
                </c:pt>
                <c:pt idx="180">
                  <c:v>1.2777000000000001</c:v>
                </c:pt>
                <c:pt idx="181">
                  <c:v>1.2777000000000001</c:v>
                </c:pt>
                <c:pt idx="182">
                  <c:v>1.2767999999999999</c:v>
                </c:pt>
                <c:pt idx="183">
                  <c:v>1.2767999999999999</c:v>
                </c:pt>
                <c:pt idx="184">
                  <c:v>1.2734000000000001</c:v>
                </c:pt>
                <c:pt idx="185">
                  <c:v>1.2734000000000001</c:v>
                </c:pt>
                <c:pt idx="186">
                  <c:v>1.2702</c:v>
                </c:pt>
                <c:pt idx="187">
                  <c:v>1.2702</c:v>
                </c:pt>
                <c:pt idx="188">
                  <c:v>1.2628999999999999</c:v>
                </c:pt>
                <c:pt idx="189">
                  <c:v>1.2628999999999999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1.2484999999999999</c:v>
                </c:pt>
                <c:pt idx="193">
                  <c:v>1.2484999999999999</c:v>
                </c:pt>
                <c:pt idx="194">
                  <c:v>1.2367999999999999</c:v>
                </c:pt>
                <c:pt idx="195">
                  <c:v>1.2367999999999999</c:v>
                </c:pt>
                <c:pt idx="196">
                  <c:v>1.2238</c:v>
                </c:pt>
                <c:pt idx="197">
                  <c:v>1.2238</c:v>
                </c:pt>
                <c:pt idx="198">
                  <c:v>1.2007000000000001</c:v>
                </c:pt>
                <c:pt idx="199">
                  <c:v>1.2007000000000001</c:v>
                </c:pt>
                <c:pt idx="200">
                  <c:v>1.1886000000000001</c:v>
                </c:pt>
                <c:pt idx="201">
                  <c:v>1.1886000000000001</c:v>
                </c:pt>
                <c:pt idx="202">
                  <c:v>1.1839</c:v>
                </c:pt>
                <c:pt idx="203">
                  <c:v>1.1839</c:v>
                </c:pt>
                <c:pt idx="204">
                  <c:v>1.1819</c:v>
                </c:pt>
                <c:pt idx="205">
                  <c:v>1.1819</c:v>
                </c:pt>
                <c:pt idx="206">
                  <c:v>1.1832</c:v>
                </c:pt>
                <c:pt idx="207">
                  <c:v>1.1832</c:v>
                </c:pt>
                <c:pt idx="208">
                  <c:v>1.1837</c:v>
                </c:pt>
                <c:pt idx="209">
                  <c:v>1.1837</c:v>
                </c:pt>
                <c:pt idx="210">
                  <c:v>1.1741999999999999</c:v>
                </c:pt>
                <c:pt idx="211">
                  <c:v>1.1741999999999999</c:v>
                </c:pt>
                <c:pt idx="212">
                  <c:v>1.123</c:v>
                </c:pt>
                <c:pt idx="213">
                  <c:v>1.123</c:v>
                </c:pt>
                <c:pt idx="214">
                  <c:v>1.0995999999999999</c:v>
                </c:pt>
                <c:pt idx="215">
                  <c:v>1.0995999999999999</c:v>
                </c:pt>
                <c:pt idx="216">
                  <c:v>1.0860000000000001</c:v>
                </c:pt>
                <c:pt idx="217">
                  <c:v>1.0548999999999999</c:v>
                </c:pt>
                <c:pt idx="218">
                  <c:v>1.0548999999999999</c:v>
                </c:pt>
                <c:pt idx="219">
                  <c:v>1.0175000000000001</c:v>
                </c:pt>
                <c:pt idx="220">
                  <c:v>1.0175000000000001</c:v>
                </c:pt>
                <c:pt idx="221">
                  <c:v>0.82530000000000003</c:v>
                </c:pt>
                <c:pt idx="222">
                  <c:v>0.82530000000000003</c:v>
                </c:pt>
                <c:pt idx="223">
                  <c:v>0.60070000000000001</c:v>
                </c:pt>
                <c:pt idx="224">
                  <c:v>0.60070000000000001</c:v>
                </c:pt>
                <c:pt idx="225">
                  <c:v>0.35510000000000003</c:v>
                </c:pt>
                <c:pt idx="226">
                  <c:v>0.35510000000000003</c:v>
                </c:pt>
                <c:pt idx="227">
                  <c:v>0.18160000000000001</c:v>
                </c:pt>
                <c:pt idx="228">
                  <c:v>0.18160000000000001</c:v>
                </c:pt>
                <c:pt idx="229">
                  <c:v>3.1E-2</c:v>
                </c:pt>
                <c:pt idx="230">
                  <c:v>3.1E-2</c:v>
                </c:pt>
                <c:pt idx="231">
                  <c:v>-6.9999999999999999E-4</c:v>
                </c:pt>
                <c:pt idx="232">
                  <c:v>-6.9999999999999999E-4</c:v>
                </c:pt>
                <c:pt idx="233">
                  <c:v>-3.3E-3</c:v>
                </c:pt>
                <c:pt idx="234">
                  <c:v>-3.3E-3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-5.1999999999999998E-3</c:v>
                </c:pt>
                <c:pt idx="238">
                  <c:v>-5.1999999999999998E-3</c:v>
                </c:pt>
                <c:pt idx="239">
                  <c:v>-7.7000000000000002E-3</c:v>
                </c:pt>
                <c:pt idx="240">
                  <c:v>-7.7000000000000002E-3</c:v>
                </c:pt>
                <c:pt idx="241">
                  <c:v>-7.7000000000000002E-3</c:v>
                </c:pt>
                <c:pt idx="242">
                  <c:v>-7.7000000000000002E-3</c:v>
                </c:pt>
                <c:pt idx="243">
                  <c:v>-3.7000000000000002E-3</c:v>
                </c:pt>
                <c:pt idx="244">
                  <c:v>-3.7000000000000002E-3</c:v>
                </c:pt>
                <c:pt idx="245">
                  <c:v>-5.3E-3</c:v>
                </c:pt>
                <c:pt idx="246">
                  <c:v>-5.3E-3</c:v>
                </c:pt>
                <c:pt idx="247">
                  <c:v>-5.1000000000000004E-3</c:v>
                </c:pt>
                <c:pt idx="248">
                  <c:v>-5.1000000000000004E-3</c:v>
                </c:pt>
                <c:pt idx="249">
                  <c:v>-8.6E-3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5-4DC2-B64E-45F58733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'2025_01_31_14_15_00'!$BX$5:$BX$260</c:f>
              <c:numCache>
                <c:formatCode>General</c:formatCode>
                <c:ptCount val="256"/>
                <c:pt idx="0">
                  <c:v>231.54</c:v>
                </c:pt>
                <c:pt idx="1">
                  <c:v>231.54</c:v>
                </c:pt>
                <c:pt idx="2">
                  <c:v>231.54</c:v>
                </c:pt>
                <c:pt idx="3">
                  <c:v>231.48</c:v>
                </c:pt>
                <c:pt idx="4">
                  <c:v>231.48</c:v>
                </c:pt>
                <c:pt idx="5">
                  <c:v>231.36</c:v>
                </c:pt>
                <c:pt idx="6">
                  <c:v>231.36</c:v>
                </c:pt>
                <c:pt idx="7">
                  <c:v>231.3</c:v>
                </c:pt>
                <c:pt idx="8">
                  <c:v>231.24</c:v>
                </c:pt>
                <c:pt idx="9">
                  <c:v>231.18</c:v>
                </c:pt>
                <c:pt idx="10">
                  <c:v>231.12</c:v>
                </c:pt>
                <c:pt idx="11">
                  <c:v>231.06</c:v>
                </c:pt>
                <c:pt idx="12">
                  <c:v>231</c:v>
                </c:pt>
                <c:pt idx="13">
                  <c:v>231</c:v>
                </c:pt>
                <c:pt idx="14">
                  <c:v>230.94</c:v>
                </c:pt>
                <c:pt idx="15">
                  <c:v>230.88</c:v>
                </c:pt>
                <c:pt idx="16">
                  <c:v>230.82</c:v>
                </c:pt>
                <c:pt idx="17">
                  <c:v>230.82</c:v>
                </c:pt>
                <c:pt idx="18">
                  <c:v>230.7</c:v>
                </c:pt>
                <c:pt idx="19">
                  <c:v>230.7</c:v>
                </c:pt>
                <c:pt idx="20">
                  <c:v>230.64</c:v>
                </c:pt>
                <c:pt idx="21">
                  <c:v>230.58</c:v>
                </c:pt>
                <c:pt idx="22">
                  <c:v>230.52</c:v>
                </c:pt>
                <c:pt idx="23">
                  <c:v>230.46</c:v>
                </c:pt>
                <c:pt idx="24">
                  <c:v>230.4</c:v>
                </c:pt>
                <c:pt idx="25">
                  <c:v>230.34</c:v>
                </c:pt>
                <c:pt idx="26">
                  <c:v>230.34</c:v>
                </c:pt>
                <c:pt idx="27">
                  <c:v>230.22</c:v>
                </c:pt>
                <c:pt idx="28">
                  <c:v>230.22</c:v>
                </c:pt>
                <c:pt idx="29">
                  <c:v>230.1</c:v>
                </c:pt>
                <c:pt idx="30">
                  <c:v>230.1</c:v>
                </c:pt>
                <c:pt idx="31">
                  <c:v>230.04</c:v>
                </c:pt>
                <c:pt idx="32">
                  <c:v>229.98</c:v>
                </c:pt>
                <c:pt idx="33">
                  <c:v>229.92</c:v>
                </c:pt>
                <c:pt idx="34">
                  <c:v>229.86</c:v>
                </c:pt>
                <c:pt idx="35">
                  <c:v>229.8</c:v>
                </c:pt>
                <c:pt idx="36">
                  <c:v>229.74</c:v>
                </c:pt>
                <c:pt idx="37">
                  <c:v>229.68</c:v>
                </c:pt>
                <c:pt idx="38">
                  <c:v>229.62</c:v>
                </c:pt>
                <c:pt idx="39">
                  <c:v>229.56</c:v>
                </c:pt>
                <c:pt idx="40">
                  <c:v>229.56</c:v>
                </c:pt>
                <c:pt idx="41">
                  <c:v>229.44</c:v>
                </c:pt>
                <c:pt idx="42">
                  <c:v>229.38</c:v>
                </c:pt>
                <c:pt idx="43">
                  <c:v>229.32</c:v>
                </c:pt>
                <c:pt idx="44">
                  <c:v>229.26</c:v>
                </c:pt>
                <c:pt idx="45">
                  <c:v>229.2</c:v>
                </c:pt>
                <c:pt idx="46">
                  <c:v>229.14</c:v>
                </c:pt>
                <c:pt idx="47">
                  <c:v>229.14</c:v>
                </c:pt>
                <c:pt idx="48">
                  <c:v>229.02</c:v>
                </c:pt>
                <c:pt idx="49">
                  <c:v>228.96</c:v>
                </c:pt>
                <c:pt idx="50">
                  <c:v>228.9</c:v>
                </c:pt>
                <c:pt idx="51">
                  <c:v>228.84</c:v>
                </c:pt>
                <c:pt idx="52">
                  <c:v>228.78</c:v>
                </c:pt>
                <c:pt idx="53">
                  <c:v>228.72</c:v>
                </c:pt>
                <c:pt idx="54">
                  <c:v>228.66</c:v>
                </c:pt>
                <c:pt idx="55">
                  <c:v>228.6</c:v>
                </c:pt>
                <c:pt idx="56">
                  <c:v>228.54</c:v>
                </c:pt>
                <c:pt idx="57">
                  <c:v>228.48</c:v>
                </c:pt>
                <c:pt idx="58">
                  <c:v>228.42</c:v>
                </c:pt>
                <c:pt idx="59">
                  <c:v>228.36</c:v>
                </c:pt>
                <c:pt idx="60">
                  <c:v>228.3</c:v>
                </c:pt>
                <c:pt idx="61">
                  <c:v>228.18</c:v>
                </c:pt>
                <c:pt idx="62">
                  <c:v>228.18</c:v>
                </c:pt>
                <c:pt idx="63">
                  <c:v>228.06</c:v>
                </c:pt>
                <c:pt idx="64">
                  <c:v>228</c:v>
                </c:pt>
                <c:pt idx="65">
                  <c:v>227.94</c:v>
                </c:pt>
                <c:pt idx="66">
                  <c:v>227.88</c:v>
                </c:pt>
                <c:pt idx="67">
                  <c:v>227.82</c:v>
                </c:pt>
                <c:pt idx="68">
                  <c:v>227.76</c:v>
                </c:pt>
                <c:pt idx="69">
                  <c:v>227.7</c:v>
                </c:pt>
                <c:pt idx="70">
                  <c:v>227.64</c:v>
                </c:pt>
                <c:pt idx="71">
                  <c:v>227.52</c:v>
                </c:pt>
                <c:pt idx="72">
                  <c:v>227.46</c:v>
                </c:pt>
                <c:pt idx="73">
                  <c:v>227.4</c:v>
                </c:pt>
                <c:pt idx="74">
                  <c:v>227.34</c:v>
                </c:pt>
                <c:pt idx="75">
                  <c:v>227.28</c:v>
                </c:pt>
                <c:pt idx="76">
                  <c:v>227.22</c:v>
                </c:pt>
                <c:pt idx="77">
                  <c:v>227.1</c:v>
                </c:pt>
                <c:pt idx="78">
                  <c:v>227.04</c:v>
                </c:pt>
                <c:pt idx="79">
                  <c:v>226.98</c:v>
                </c:pt>
                <c:pt idx="80">
                  <c:v>226.92</c:v>
                </c:pt>
                <c:pt idx="81">
                  <c:v>226.8</c:v>
                </c:pt>
                <c:pt idx="82">
                  <c:v>226.74</c:v>
                </c:pt>
                <c:pt idx="83">
                  <c:v>226.68</c:v>
                </c:pt>
                <c:pt idx="84">
                  <c:v>226.62</c:v>
                </c:pt>
                <c:pt idx="85">
                  <c:v>226.56</c:v>
                </c:pt>
                <c:pt idx="86">
                  <c:v>226.5</c:v>
                </c:pt>
                <c:pt idx="87">
                  <c:v>226.38</c:v>
                </c:pt>
                <c:pt idx="88">
                  <c:v>226.32</c:v>
                </c:pt>
                <c:pt idx="89">
                  <c:v>226.26</c:v>
                </c:pt>
                <c:pt idx="90">
                  <c:v>226.2</c:v>
                </c:pt>
                <c:pt idx="91">
                  <c:v>226.08</c:v>
                </c:pt>
                <c:pt idx="92">
                  <c:v>226.02</c:v>
                </c:pt>
                <c:pt idx="93">
                  <c:v>225.96</c:v>
                </c:pt>
                <c:pt idx="94">
                  <c:v>225.84</c:v>
                </c:pt>
                <c:pt idx="95">
                  <c:v>225.78</c:v>
                </c:pt>
                <c:pt idx="96">
                  <c:v>225.72</c:v>
                </c:pt>
                <c:pt idx="97">
                  <c:v>225.66</c:v>
                </c:pt>
                <c:pt idx="98">
                  <c:v>225.54</c:v>
                </c:pt>
                <c:pt idx="99">
                  <c:v>225.48</c:v>
                </c:pt>
                <c:pt idx="100">
                  <c:v>225.36</c:v>
                </c:pt>
                <c:pt idx="101">
                  <c:v>225.3</c:v>
                </c:pt>
                <c:pt idx="102">
                  <c:v>225.24</c:v>
                </c:pt>
                <c:pt idx="103">
                  <c:v>225.12</c:v>
                </c:pt>
                <c:pt idx="104">
                  <c:v>225.06</c:v>
                </c:pt>
                <c:pt idx="105">
                  <c:v>224.94</c:v>
                </c:pt>
                <c:pt idx="106">
                  <c:v>224.88</c:v>
                </c:pt>
                <c:pt idx="107">
                  <c:v>224.76</c:v>
                </c:pt>
                <c:pt idx="108">
                  <c:v>224.7</c:v>
                </c:pt>
                <c:pt idx="109">
                  <c:v>224.58</c:v>
                </c:pt>
                <c:pt idx="110">
                  <c:v>224.52</c:v>
                </c:pt>
                <c:pt idx="111">
                  <c:v>224.46</c:v>
                </c:pt>
                <c:pt idx="112">
                  <c:v>224.34</c:v>
                </c:pt>
                <c:pt idx="113">
                  <c:v>224.22</c:v>
                </c:pt>
                <c:pt idx="114">
                  <c:v>224.1</c:v>
                </c:pt>
                <c:pt idx="115">
                  <c:v>224.04</c:v>
                </c:pt>
                <c:pt idx="116">
                  <c:v>223.98</c:v>
                </c:pt>
                <c:pt idx="117">
                  <c:v>223.86</c:v>
                </c:pt>
                <c:pt idx="118">
                  <c:v>223.74</c:v>
                </c:pt>
                <c:pt idx="119">
                  <c:v>223.62</c:v>
                </c:pt>
                <c:pt idx="120">
                  <c:v>223.56</c:v>
                </c:pt>
                <c:pt idx="121">
                  <c:v>223.5</c:v>
                </c:pt>
                <c:pt idx="122">
                  <c:v>223.38</c:v>
                </c:pt>
                <c:pt idx="123">
                  <c:v>223.26</c:v>
                </c:pt>
                <c:pt idx="124">
                  <c:v>223.14</c:v>
                </c:pt>
                <c:pt idx="125">
                  <c:v>223.08</c:v>
                </c:pt>
                <c:pt idx="126">
                  <c:v>222.96</c:v>
                </c:pt>
                <c:pt idx="127">
                  <c:v>222.84</c:v>
                </c:pt>
                <c:pt idx="128">
                  <c:v>222.78</c:v>
                </c:pt>
                <c:pt idx="129">
                  <c:v>222.66</c:v>
                </c:pt>
                <c:pt idx="130">
                  <c:v>222.54</c:v>
                </c:pt>
                <c:pt idx="131">
                  <c:v>222.42</c:v>
                </c:pt>
                <c:pt idx="132">
                  <c:v>222.36</c:v>
                </c:pt>
                <c:pt idx="133">
                  <c:v>222.24</c:v>
                </c:pt>
                <c:pt idx="134">
                  <c:v>222.12</c:v>
                </c:pt>
                <c:pt idx="135">
                  <c:v>222</c:v>
                </c:pt>
                <c:pt idx="136">
                  <c:v>221.88</c:v>
                </c:pt>
                <c:pt idx="137">
                  <c:v>221.76</c:v>
                </c:pt>
                <c:pt idx="138">
                  <c:v>221.64</c:v>
                </c:pt>
                <c:pt idx="139">
                  <c:v>221.58</c:v>
                </c:pt>
                <c:pt idx="140">
                  <c:v>221.46</c:v>
                </c:pt>
                <c:pt idx="141">
                  <c:v>221.34</c:v>
                </c:pt>
                <c:pt idx="142">
                  <c:v>221.22</c:v>
                </c:pt>
                <c:pt idx="143">
                  <c:v>221.1</c:v>
                </c:pt>
                <c:pt idx="144">
                  <c:v>220.98</c:v>
                </c:pt>
                <c:pt idx="145">
                  <c:v>220.86</c:v>
                </c:pt>
                <c:pt idx="146">
                  <c:v>220.68</c:v>
                </c:pt>
                <c:pt idx="147">
                  <c:v>220.56</c:v>
                </c:pt>
                <c:pt idx="148">
                  <c:v>220.44</c:v>
                </c:pt>
                <c:pt idx="149">
                  <c:v>220.32</c:v>
                </c:pt>
                <c:pt idx="150">
                  <c:v>220.2</c:v>
                </c:pt>
                <c:pt idx="151">
                  <c:v>220.08</c:v>
                </c:pt>
                <c:pt idx="152">
                  <c:v>219.9</c:v>
                </c:pt>
                <c:pt idx="153">
                  <c:v>219.78</c:v>
                </c:pt>
                <c:pt idx="154">
                  <c:v>219.66</c:v>
                </c:pt>
                <c:pt idx="155">
                  <c:v>219.54</c:v>
                </c:pt>
                <c:pt idx="156">
                  <c:v>219.36</c:v>
                </c:pt>
                <c:pt idx="157">
                  <c:v>219.18</c:v>
                </c:pt>
                <c:pt idx="158">
                  <c:v>219.06</c:v>
                </c:pt>
                <c:pt idx="159">
                  <c:v>218.94</c:v>
                </c:pt>
                <c:pt idx="160">
                  <c:v>218.76</c:v>
                </c:pt>
                <c:pt idx="161">
                  <c:v>218.64</c:v>
                </c:pt>
                <c:pt idx="162">
                  <c:v>218.46</c:v>
                </c:pt>
                <c:pt idx="163">
                  <c:v>218.28</c:v>
                </c:pt>
                <c:pt idx="164">
                  <c:v>218.16</c:v>
                </c:pt>
                <c:pt idx="165">
                  <c:v>217.98</c:v>
                </c:pt>
                <c:pt idx="166">
                  <c:v>217.8</c:v>
                </c:pt>
                <c:pt idx="167">
                  <c:v>217.62</c:v>
                </c:pt>
                <c:pt idx="168">
                  <c:v>217.5</c:v>
                </c:pt>
                <c:pt idx="169">
                  <c:v>217.32</c:v>
                </c:pt>
                <c:pt idx="170">
                  <c:v>217.14</c:v>
                </c:pt>
                <c:pt idx="171">
                  <c:v>217.02</c:v>
                </c:pt>
                <c:pt idx="172">
                  <c:v>216.78</c:v>
                </c:pt>
                <c:pt idx="173">
                  <c:v>216.6</c:v>
                </c:pt>
                <c:pt idx="174">
                  <c:v>216.42</c:v>
                </c:pt>
                <c:pt idx="175">
                  <c:v>216.24</c:v>
                </c:pt>
                <c:pt idx="176">
                  <c:v>216.06</c:v>
                </c:pt>
                <c:pt idx="177">
                  <c:v>215.88</c:v>
                </c:pt>
                <c:pt idx="178">
                  <c:v>215.7</c:v>
                </c:pt>
                <c:pt idx="179">
                  <c:v>215.46</c:v>
                </c:pt>
                <c:pt idx="180">
                  <c:v>215.22</c:v>
                </c:pt>
                <c:pt idx="181">
                  <c:v>215.04</c:v>
                </c:pt>
                <c:pt idx="182">
                  <c:v>214.86</c:v>
                </c:pt>
                <c:pt idx="183">
                  <c:v>214.62</c:v>
                </c:pt>
                <c:pt idx="184">
                  <c:v>214.38</c:v>
                </c:pt>
                <c:pt idx="185">
                  <c:v>214.14</c:v>
                </c:pt>
                <c:pt idx="186">
                  <c:v>213.9</c:v>
                </c:pt>
                <c:pt idx="187">
                  <c:v>213.66</c:v>
                </c:pt>
                <c:pt idx="188">
                  <c:v>213.42</c:v>
                </c:pt>
                <c:pt idx="189">
                  <c:v>213.18</c:v>
                </c:pt>
                <c:pt idx="190">
                  <c:v>212.94</c:v>
                </c:pt>
                <c:pt idx="191">
                  <c:v>212.7</c:v>
                </c:pt>
                <c:pt idx="192">
                  <c:v>212.4</c:v>
                </c:pt>
                <c:pt idx="193">
                  <c:v>212.1</c:v>
                </c:pt>
                <c:pt idx="194">
                  <c:v>211.8</c:v>
                </c:pt>
                <c:pt idx="195">
                  <c:v>211.5</c:v>
                </c:pt>
                <c:pt idx="196">
                  <c:v>211.26</c:v>
                </c:pt>
                <c:pt idx="197">
                  <c:v>210.9</c:v>
                </c:pt>
                <c:pt idx="198">
                  <c:v>210.6</c:v>
                </c:pt>
                <c:pt idx="199">
                  <c:v>210.24</c:v>
                </c:pt>
                <c:pt idx="200">
                  <c:v>209.88</c:v>
                </c:pt>
                <c:pt idx="201">
                  <c:v>209.52</c:v>
                </c:pt>
                <c:pt idx="202">
                  <c:v>209.16</c:v>
                </c:pt>
                <c:pt idx="203">
                  <c:v>208.8</c:v>
                </c:pt>
                <c:pt idx="204">
                  <c:v>208.44</c:v>
                </c:pt>
                <c:pt idx="205">
                  <c:v>208.02</c:v>
                </c:pt>
                <c:pt idx="206">
                  <c:v>207.54</c:v>
                </c:pt>
                <c:pt idx="207">
                  <c:v>207.12</c:v>
                </c:pt>
                <c:pt idx="208">
                  <c:v>206.7</c:v>
                </c:pt>
                <c:pt idx="209">
                  <c:v>206.16</c:v>
                </c:pt>
                <c:pt idx="210">
                  <c:v>205.68</c:v>
                </c:pt>
                <c:pt idx="211">
                  <c:v>205.14</c:v>
                </c:pt>
                <c:pt idx="212">
                  <c:v>204.54</c:v>
                </c:pt>
                <c:pt idx="213">
                  <c:v>203.88</c:v>
                </c:pt>
                <c:pt idx="214">
                  <c:v>203.28</c:v>
                </c:pt>
                <c:pt idx="215">
                  <c:v>202.56</c:v>
                </c:pt>
                <c:pt idx="216">
                  <c:v>201.84</c:v>
                </c:pt>
                <c:pt idx="217">
                  <c:v>201.06</c:v>
                </c:pt>
                <c:pt idx="218">
                  <c:v>200.16</c:v>
                </c:pt>
                <c:pt idx="219">
                  <c:v>199.2</c:v>
                </c:pt>
                <c:pt idx="220">
                  <c:v>198.18</c:v>
                </c:pt>
                <c:pt idx="221">
                  <c:v>197.04</c:v>
                </c:pt>
                <c:pt idx="222">
                  <c:v>195.6</c:v>
                </c:pt>
                <c:pt idx="223">
                  <c:v>194.1</c:v>
                </c:pt>
                <c:pt idx="224">
                  <c:v>192.36</c:v>
                </c:pt>
                <c:pt idx="225">
                  <c:v>190.08</c:v>
                </c:pt>
                <c:pt idx="226">
                  <c:v>187.26</c:v>
                </c:pt>
                <c:pt idx="227">
                  <c:v>183</c:v>
                </c:pt>
                <c:pt idx="228">
                  <c:v>175.56</c:v>
                </c:pt>
                <c:pt idx="229">
                  <c:v>157.32</c:v>
                </c:pt>
                <c:pt idx="230">
                  <c:v>109.32</c:v>
                </c:pt>
                <c:pt idx="231">
                  <c:v>43.86</c:v>
                </c:pt>
                <c:pt idx="232">
                  <c:v>22.86</c:v>
                </c:pt>
                <c:pt idx="233">
                  <c:v>6.7200000000000006</c:v>
                </c:pt>
                <c:pt idx="234">
                  <c:v>1.92</c:v>
                </c:pt>
                <c:pt idx="235">
                  <c:v>1.74</c:v>
                </c:pt>
                <c:pt idx="236">
                  <c:v>1.62</c:v>
                </c:pt>
                <c:pt idx="237">
                  <c:v>1.56</c:v>
                </c:pt>
                <c:pt idx="238">
                  <c:v>1.5</c:v>
                </c:pt>
                <c:pt idx="239">
                  <c:v>1.5</c:v>
                </c:pt>
                <c:pt idx="240">
                  <c:v>1.44</c:v>
                </c:pt>
                <c:pt idx="241">
                  <c:v>1.38</c:v>
                </c:pt>
                <c:pt idx="242">
                  <c:v>1.38</c:v>
                </c:pt>
                <c:pt idx="243">
                  <c:v>1.38</c:v>
                </c:pt>
                <c:pt idx="244">
                  <c:v>1.38</c:v>
                </c:pt>
                <c:pt idx="245">
                  <c:v>1.32</c:v>
                </c:pt>
                <c:pt idx="246">
                  <c:v>1.32</c:v>
                </c:pt>
                <c:pt idx="247">
                  <c:v>1.32</c:v>
                </c:pt>
                <c:pt idx="248">
                  <c:v>1.32</c:v>
                </c:pt>
                <c:pt idx="249">
                  <c:v>1.26</c:v>
                </c:pt>
                <c:pt idx="250">
                  <c:v>1.26</c:v>
                </c:pt>
                <c:pt idx="251">
                  <c:v>1.26</c:v>
                </c:pt>
                <c:pt idx="252">
                  <c:v>1.26</c:v>
                </c:pt>
                <c:pt idx="253">
                  <c:v>1.26</c:v>
                </c:pt>
                <c:pt idx="254">
                  <c:v>1.26</c:v>
                </c:pt>
                <c:pt idx="255">
                  <c:v>1.26</c:v>
                </c:pt>
              </c:numCache>
            </c:numRef>
          </c:xVal>
          <c:yVal>
            <c:numRef>
              <c:f>'2025_01_31_14_15_00'!$BY$5:$BY$260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3.1E-2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0.05</c:v>
                </c:pt>
                <c:pt idx="9">
                  <c:v>5.5E-2</c:v>
                </c:pt>
                <c:pt idx="10">
                  <c:v>6.0999999999999999E-2</c:v>
                </c:pt>
                <c:pt idx="11">
                  <c:v>6.7000000000000004E-2</c:v>
                </c:pt>
                <c:pt idx="12">
                  <c:v>7.2999999999999995E-2</c:v>
                </c:pt>
                <c:pt idx="13">
                  <c:v>7.9000000000000001E-2</c:v>
                </c:pt>
                <c:pt idx="14">
                  <c:v>8.5000000000000006E-2</c:v>
                </c:pt>
                <c:pt idx="15">
                  <c:v>9.0999999999999998E-2</c:v>
                </c:pt>
                <c:pt idx="16">
                  <c:v>9.6000000000000002E-2</c:v>
                </c:pt>
                <c:pt idx="17">
                  <c:v>0.10199999999999999</c:v>
                </c:pt>
                <c:pt idx="18">
                  <c:v>0.108</c:v>
                </c:pt>
                <c:pt idx="19">
                  <c:v>0.114</c:v>
                </c:pt>
                <c:pt idx="20">
                  <c:v>0.12</c:v>
                </c:pt>
                <c:pt idx="21">
                  <c:v>0.125</c:v>
                </c:pt>
                <c:pt idx="22">
                  <c:v>0.13100000000000001</c:v>
                </c:pt>
                <c:pt idx="23">
                  <c:v>0.13700000000000001</c:v>
                </c:pt>
                <c:pt idx="24">
                  <c:v>0.14299999999999999</c:v>
                </c:pt>
                <c:pt idx="25">
                  <c:v>0.14899999999999999</c:v>
                </c:pt>
                <c:pt idx="26">
                  <c:v>0.154</c:v>
                </c:pt>
                <c:pt idx="27">
                  <c:v>0.161</c:v>
                </c:pt>
                <c:pt idx="28">
                  <c:v>0.16600000000000001</c:v>
                </c:pt>
                <c:pt idx="29">
                  <c:v>0.17199999999999999</c:v>
                </c:pt>
                <c:pt idx="30">
                  <c:v>0.17799999999999999</c:v>
                </c:pt>
                <c:pt idx="31">
                  <c:v>0.184</c:v>
                </c:pt>
                <c:pt idx="32">
                  <c:v>0.19</c:v>
                </c:pt>
                <c:pt idx="33">
                  <c:v>0.19600000000000001</c:v>
                </c:pt>
                <c:pt idx="34">
                  <c:v>0.20200000000000001</c:v>
                </c:pt>
                <c:pt idx="35">
                  <c:v>0.20699999999999999</c:v>
                </c:pt>
                <c:pt idx="36">
                  <c:v>0.21299999999999999</c:v>
                </c:pt>
                <c:pt idx="37">
                  <c:v>0.219</c:v>
                </c:pt>
                <c:pt idx="38">
                  <c:v>0.22500000000000001</c:v>
                </c:pt>
                <c:pt idx="39">
                  <c:v>0.23100000000000001</c:v>
                </c:pt>
                <c:pt idx="40">
                  <c:v>0.23699999999999999</c:v>
                </c:pt>
                <c:pt idx="41">
                  <c:v>0.24299999999999999</c:v>
                </c:pt>
                <c:pt idx="42">
                  <c:v>0.248</c:v>
                </c:pt>
                <c:pt idx="43">
                  <c:v>0.255</c:v>
                </c:pt>
                <c:pt idx="44">
                  <c:v>0.26</c:v>
                </c:pt>
                <c:pt idx="45">
                  <c:v>0.26600000000000001</c:v>
                </c:pt>
                <c:pt idx="46">
                  <c:v>0.27200000000000002</c:v>
                </c:pt>
                <c:pt idx="47">
                  <c:v>0.27800000000000002</c:v>
                </c:pt>
                <c:pt idx="48">
                  <c:v>0.28399999999999997</c:v>
                </c:pt>
                <c:pt idx="49">
                  <c:v>0.28899999999999998</c:v>
                </c:pt>
                <c:pt idx="50">
                  <c:v>0.29599999999999999</c:v>
                </c:pt>
                <c:pt idx="51">
                  <c:v>0.30099999999999999</c:v>
                </c:pt>
                <c:pt idx="52">
                  <c:v>0.307</c:v>
                </c:pt>
                <c:pt idx="53">
                  <c:v>0.313</c:v>
                </c:pt>
                <c:pt idx="54">
                  <c:v>0.31900000000000001</c:v>
                </c:pt>
                <c:pt idx="55">
                  <c:v>0.32500000000000001</c:v>
                </c:pt>
                <c:pt idx="56">
                  <c:v>0.33100000000000002</c:v>
                </c:pt>
                <c:pt idx="57">
                  <c:v>0.33700000000000002</c:v>
                </c:pt>
                <c:pt idx="58">
                  <c:v>0.34300000000000003</c:v>
                </c:pt>
                <c:pt idx="59">
                  <c:v>0.34899999999999998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0.36699999999999999</c:v>
                </c:pt>
                <c:pt idx="63">
                  <c:v>0.372</c:v>
                </c:pt>
                <c:pt idx="64">
                  <c:v>0.379</c:v>
                </c:pt>
                <c:pt idx="65">
                  <c:v>0.38400000000000001</c:v>
                </c:pt>
                <c:pt idx="66">
                  <c:v>0.39</c:v>
                </c:pt>
                <c:pt idx="67">
                  <c:v>0.39600000000000002</c:v>
                </c:pt>
                <c:pt idx="68">
                  <c:v>0.40200000000000002</c:v>
                </c:pt>
                <c:pt idx="69">
                  <c:v>0.40799999999999997</c:v>
                </c:pt>
                <c:pt idx="70">
                  <c:v>0.41299999999999998</c:v>
                </c:pt>
                <c:pt idx="71">
                  <c:v>0.42</c:v>
                </c:pt>
                <c:pt idx="72">
                  <c:v>0.42599999999999999</c:v>
                </c:pt>
                <c:pt idx="73">
                  <c:v>0.432</c:v>
                </c:pt>
                <c:pt idx="74">
                  <c:v>0.438</c:v>
                </c:pt>
                <c:pt idx="75">
                  <c:v>0.443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0.46100000000000002</c:v>
                </c:pt>
                <c:pt idx="79">
                  <c:v>0.46700000000000003</c:v>
                </c:pt>
                <c:pt idx="80">
                  <c:v>0.47299999999999998</c:v>
                </c:pt>
                <c:pt idx="81">
                  <c:v>0.47899999999999998</c:v>
                </c:pt>
                <c:pt idx="82">
                  <c:v>0.48499999999999999</c:v>
                </c:pt>
                <c:pt idx="83">
                  <c:v>0.49099999999999999</c:v>
                </c:pt>
                <c:pt idx="84">
                  <c:v>0.496</c:v>
                </c:pt>
                <c:pt idx="85">
                  <c:v>0.503</c:v>
                </c:pt>
                <c:pt idx="86">
                  <c:v>0.50900000000000001</c:v>
                </c:pt>
                <c:pt idx="87">
                  <c:v>0.51400000000000001</c:v>
                </c:pt>
                <c:pt idx="88">
                  <c:v>0.52</c:v>
                </c:pt>
                <c:pt idx="89">
                  <c:v>0.52600000000000002</c:v>
                </c:pt>
                <c:pt idx="90">
                  <c:v>0.53300000000000003</c:v>
                </c:pt>
                <c:pt idx="91">
                  <c:v>0.53800000000000003</c:v>
                </c:pt>
                <c:pt idx="92">
                  <c:v>0.54400000000000004</c:v>
                </c:pt>
                <c:pt idx="93">
                  <c:v>0.55000000000000004</c:v>
                </c:pt>
                <c:pt idx="94">
                  <c:v>0.55600000000000005</c:v>
                </c:pt>
                <c:pt idx="95">
                  <c:v>0.56200000000000006</c:v>
                </c:pt>
                <c:pt idx="96">
                  <c:v>0.56799999999999995</c:v>
                </c:pt>
                <c:pt idx="97">
                  <c:v>0.57399999999999995</c:v>
                </c:pt>
                <c:pt idx="98">
                  <c:v>0.57899999999999996</c:v>
                </c:pt>
                <c:pt idx="99">
                  <c:v>0.58599999999999997</c:v>
                </c:pt>
                <c:pt idx="100">
                  <c:v>0.59199999999999997</c:v>
                </c:pt>
                <c:pt idx="101">
                  <c:v>0.59799999999999998</c:v>
                </c:pt>
                <c:pt idx="102">
                  <c:v>0.60399999999999998</c:v>
                </c:pt>
                <c:pt idx="103">
                  <c:v>0.61</c:v>
                </c:pt>
                <c:pt idx="104">
                  <c:v>0.61599999999999999</c:v>
                </c:pt>
                <c:pt idx="105">
                  <c:v>0.621</c:v>
                </c:pt>
                <c:pt idx="106">
                  <c:v>0.628</c:v>
                </c:pt>
                <c:pt idx="107">
                  <c:v>0.63300000000000001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0.65100000000000002</c:v>
                </c:pt>
                <c:pt idx="111">
                  <c:v>0.65700000000000003</c:v>
                </c:pt>
                <c:pt idx="112">
                  <c:v>0.66300000000000003</c:v>
                </c:pt>
                <c:pt idx="113">
                  <c:v>0.66900000000000004</c:v>
                </c:pt>
                <c:pt idx="114">
                  <c:v>0.67500000000000004</c:v>
                </c:pt>
                <c:pt idx="115">
                  <c:v>0.68100000000000005</c:v>
                </c:pt>
                <c:pt idx="116">
                  <c:v>0.68700000000000006</c:v>
                </c:pt>
                <c:pt idx="117">
                  <c:v>0.69299999999999995</c:v>
                </c:pt>
                <c:pt idx="118">
                  <c:v>0.69899999999999995</c:v>
                </c:pt>
                <c:pt idx="119">
                  <c:v>0.70499999999999996</c:v>
                </c:pt>
                <c:pt idx="120">
                  <c:v>0.71099999999999997</c:v>
                </c:pt>
                <c:pt idx="121">
                  <c:v>0.71699999999999997</c:v>
                </c:pt>
                <c:pt idx="122">
                  <c:v>0.72299999999999998</c:v>
                </c:pt>
                <c:pt idx="123">
                  <c:v>0.72899999999999998</c:v>
                </c:pt>
                <c:pt idx="124">
                  <c:v>0.73499999999999999</c:v>
                </c:pt>
                <c:pt idx="125">
                  <c:v>0.74099999999999999</c:v>
                </c:pt>
                <c:pt idx="126">
                  <c:v>0.747</c:v>
                </c:pt>
                <c:pt idx="127">
                  <c:v>0.753</c:v>
                </c:pt>
                <c:pt idx="128">
                  <c:v>0.75900000000000001</c:v>
                </c:pt>
                <c:pt idx="129">
                  <c:v>0.76500000000000001</c:v>
                </c:pt>
                <c:pt idx="130">
                  <c:v>0.77100000000000002</c:v>
                </c:pt>
                <c:pt idx="131">
                  <c:v>0.77600000000000002</c:v>
                </c:pt>
                <c:pt idx="132">
                  <c:v>0.78300000000000003</c:v>
                </c:pt>
                <c:pt idx="133">
                  <c:v>0.78800000000000003</c:v>
                </c:pt>
                <c:pt idx="134">
                  <c:v>0.79400000000000004</c:v>
                </c:pt>
                <c:pt idx="135">
                  <c:v>0.80100000000000005</c:v>
                </c:pt>
                <c:pt idx="136">
                  <c:v>0.80700000000000005</c:v>
                </c:pt>
                <c:pt idx="137">
                  <c:v>0.81200000000000006</c:v>
                </c:pt>
                <c:pt idx="138">
                  <c:v>0.81799999999999995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0.83599999999999997</c:v>
                </c:pt>
                <c:pt idx="142">
                  <c:v>0.84199999999999997</c:v>
                </c:pt>
                <c:pt idx="143">
                  <c:v>0.84899999999999998</c:v>
                </c:pt>
                <c:pt idx="144">
                  <c:v>0.85399999999999998</c:v>
                </c:pt>
                <c:pt idx="145">
                  <c:v>0.86</c:v>
                </c:pt>
                <c:pt idx="146">
                  <c:v>0.86599999999999999</c:v>
                </c:pt>
                <c:pt idx="147">
                  <c:v>0.872</c:v>
                </c:pt>
                <c:pt idx="148">
                  <c:v>0.878</c:v>
                </c:pt>
                <c:pt idx="149">
                  <c:v>0.88400000000000001</c:v>
                </c:pt>
                <c:pt idx="150">
                  <c:v>0.89</c:v>
                </c:pt>
                <c:pt idx="151">
                  <c:v>0.89600000000000002</c:v>
                </c:pt>
                <c:pt idx="152">
                  <c:v>0.90200000000000002</c:v>
                </c:pt>
                <c:pt idx="153">
                  <c:v>0.90800000000000003</c:v>
                </c:pt>
                <c:pt idx="154">
                  <c:v>0.91400000000000003</c:v>
                </c:pt>
                <c:pt idx="155">
                  <c:v>0.92</c:v>
                </c:pt>
                <c:pt idx="156">
                  <c:v>0.92600000000000005</c:v>
                </c:pt>
                <c:pt idx="157">
                  <c:v>0.93200000000000005</c:v>
                </c:pt>
                <c:pt idx="158">
                  <c:v>0.93799999999999994</c:v>
                </c:pt>
                <c:pt idx="159">
                  <c:v>0.94399999999999995</c:v>
                </c:pt>
                <c:pt idx="160">
                  <c:v>0.95</c:v>
                </c:pt>
                <c:pt idx="161">
                  <c:v>0.95599999999999996</c:v>
                </c:pt>
                <c:pt idx="162">
                  <c:v>0.96199999999999997</c:v>
                </c:pt>
                <c:pt idx="163">
                  <c:v>0.96799999999999997</c:v>
                </c:pt>
                <c:pt idx="164">
                  <c:v>0.97399999999999998</c:v>
                </c:pt>
                <c:pt idx="165">
                  <c:v>0.98</c:v>
                </c:pt>
                <c:pt idx="166">
                  <c:v>0.98599999999999999</c:v>
                </c:pt>
                <c:pt idx="167">
                  <c:v>0.99199999999999999</c:v>
                </c:pt>
                <c:pt idx="168">
                  <c:v>0.998</c:v>
                </c:pt>
                <c:pt idx="169">
                  <c:v>1.004</c:v>
                </c:pt>
                <c:pt idx="170">
                  <c:v>1.01</c:v>
                </c:pt>
                <c:pt idx="171">
                  <c:v>1.016</c:v>
                </c:pt>
                <c:pt idx="172">
                  <c:v>1.022</c:v>
                </c:pt>
                <c:pt idx="173">
                  <c:v>1.028</c:v>
                </c:pt>
                <c:pt idx="174">
                  <c:v>1.034</c:v>
                </c:pt>
                <c:pt idx="175">
                  <c:v>1.04</c:v>
                </c:pt>
                <c:pt idx="176">
                  <c:v>1.046</c:v>
                </c:pt>
                <c:pt idx="177">
                  <c:v>1.052</c:v>
                </c:pt>
                <c:pt idx="178">
                  <c:v>1.0580000000000001</c:v>
                </c:pt>
                <c:pt idx="179">
                  <c:v>1.0640000000000001</c:v>
                </c:pt>
                <c:pt idx="180">
                  <c:v>1.07</c:v>
                </c:pt>
                <c:pt idx="181">
                  <c:v>1.0760000000000001</c:v>
                </c:pt>
                <c:pt idx="182">
                  <c:v>1.0820000000000001</c:v>
                </c:pt>
                <c:pt idx="183">
                  <c:v>1.0880000000000001</c:v>
                </c:pt>
                <c:pt idx="184">
                  <c:v>1.0940000000000001</c:v>
                </c:pt>
                <c:pt idx="185">
                  <c:v>1.1000000000000001</c:v>
                </c:pt>
                <c:pt idx="186">
                  <c:v>1.1060000000000001</c:v>
                </c:pt>
                <c:pt idx="187">
                  <c:v>1.1120000000000001</c:v>
                </c:pt>
                <c:pt idx="188">
                  <c:v>1.1180000000000001</c:v>
                </c:pt>
                <c:pt idx="189">
                  <c:v>1.1240000000000001</c:v>
                </c:pt>
                <c:pt idx="190">
                  <c:v>1.1299999999999999</c:v>
                </c:pt>
                <c:pt idx="191">
                  <c:v>1.1359999999999999</c:v>
                </c:pt>
                <c:pt idx="192">
                  <c:v>1.143</c:v>
                </c:pt>
                <c:pt idx="193">
                  <c:v>1.1479999999999999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1.1659999999999999</c:v>
                </c:pt>
                <c:pt idx="197">
                  <c:v>1.173</c:v>
                </c:pt>
                <c:pt idx="198">
                  <c:v>1.179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1.1970000000000001</c:v>
                </c:pt>
                <c:pt idx="202">
                  <c:v>1.202</c:v>
                </c:pt>
                <c:pt idx="203">
                  <c:v>1.208</c:v>
                </c:pt>
                <c:pt idx="204">
                  <c:v>1.2150000000000001</c:v>
                </c:pt>
                <c:pt idx="205">
                  <c:v>1.2210000000000001</c:v>
                </c:pt>
                <c:pt idx="206">
                  <c:v>1.2270000000000001</c:v>
                </c:pt>
                <c:pt idx="207">
                  <c:v>1.232</c:v>
                </c:pt>
                <c:pt idx="208">
                  <c:v>1.2390000000000001</c:v>
                </c:pt>
                <c:pt idx="209">
                  <c:v>1.244</c:v>
                </c:pt>
                <c:pt idx="210">
                  <c:v>1.2509999999999999</c:v>
                </c:pt>
                <c:pt idx="211">
                  <c:v>1.2569999999999999</c:v>
                </c:pt>
                <c:pt idx="212">
                  <c:v>1.2629999999999999</c:v>
                </c:pt>
                <c:pt idx="213">
                  <c:v>1.2689999999999999</c:v>
                </c:pt>
                <c:pt idx="214">
                  <c:v>1.2749999999999999</c:v>
                </c:pt>
                <c:pt idx="215">
                  <c:v>1.2809999999999999</c:v>
                </c:pt>
                <c:pt idx="216">
                  <c:v>1.2869999999999999</c:v>
                </c:pt>
                <c:pt idx="217">
                  <c:v>1.292</c:v>
                </c:pt>
                <c:pt idx="218">
                  <c:v>1.2989999999999999</c:v>
                </c:pt>
                <c:pt idx="219">
                  <c:v>1.3049999999999999</c:v>
                </c:pt>
                <c:pt idx="220">
                  <c:v>1.3109999999999999</c:v>
                </c:pt>
                <c:pt idx="221">
                  <c:v>1.3169999999999999</c:v>
                </c:pt>
                <c:pt idx="222">
                  <c:v>1.323</c:v>
                </c:pt>
                <c:pt idx="223">
                  <c:v>1.329</c:v>
                </c:pt>
                <c:pt idx="224">
                  <c:v>1.335</c:v>
                </c:pt>
                <c:pt idx="225">
                  <c:v>1.341</c:v>
                </c:pt>
                <c:pt idx="226">
                  <c:v>1.347</c:v>
                </c:pt>
                <c:pt idx="227">
                  <c:v>1.353</c:v>
                </c:pt>
                <c:pt idx="228">
                  <c:v>1.3580000000000001</c:v>
                </c:pt>
                <c:pt idx="229">
                  <c:v>1.3640000000000001</c:v>
                </c:pt>
                <c:pt idx="230">
                  <c:v>1.369</c:v>
                </c:pt>
                <c:pt idx="231">
                  <c:v>1.375</c:v>
                </c:pt>
                <c:pt idx="232">
                  <c:v>1.375</c:v>
                </c:pt>
                <c:pt idx="233">
                  <c:v>1.3759999999999999</c:v>
                </c:pt>
                <c:pt idx="234">
                  <c:v>1.3740000000000001</c:v>
                </c:pt>
                <c:pt idx="235">
                  <c:v>1.3740000000000001</c:v>
                </c:pt>
                <c:pt idx="236">
                  <c:v>1.373</c:v>
                </c:pt>
                <c:pt idx="237">
                  <c:v>1.373</c:v>
                </c:pt>
                <c:pt idx="238">
                  <c:v>1.373</c:v>
                </c:pt>
                <c:pt idx="239">
                  <c:v>1.373</c:v>
                </c:pt>
                <c:pt idx="240">
                  <c:v>1.373</c:v>
                </c:pt>
                <c:pt idx="241">
                  <c:v>1.373</c:v>
                </c:pt>
                <c:pt idx="242">
                  <c:v>1.373</c:v>
                </c:pt>
                <c:pt idx="243">
                  <c:v>1.373</c:v>
                </c:pt>
                <c:pt idx="244">
                  <c:v>1.373</c:v>
                </c:pt>
                <c:pt idx="245">
                  <c:v>1.373</c:v>
                </c:pt>
                <c:pt idx="246">
                  <c:v>1.373</c:v>
                </c:pt>
                <c:pt idx="247">
                  <c:v>1.373</c:v>
                </c:pt>
                <c:pt idx="248">
                  <c:v>1.373</c:v>
                </c:pt>
                <c:pt idx="249">
                  <c:v>1.373</c:v>
                </c:pt>
                <c:pt idx="250">
                  <c:v>1.373</c:v>
                </c:pt>
                <c:pt idx="251">
                  <c:v>1.373</c:v>
                </c:pt>
                <c:pt idx="252">
                  <c:v>1.373</c:v>
                </c:pt>
                <c:pt idx="253">
                  <c:v>1.373</c:v>
                </c:pt>
                <c:pt idx="254">
                  <c:v>1.373</c:v>
                </c:pt>
                <c:pt idx="255">
                  <c:v>1.373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8-4B16-8E88-EB89000EE21C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'2025_01_31_14_15_00'!$CB$5:$CB$260</c:f>
              <c:numCache>
                <c:formatCode>General</c:formatCode>
                <c:ptCount val="256"/>
                <c:pt idx="0">
                  <c:v>232.26</c:v>
                </c:pt>
                <c:pt idx="1">
                  <c:v>232.26</c:v>
                </c:pt>
                <c:pt idx="2">
                  <c:v>232.26</c:v>
                </c:pt>
                <c:pt idx="3">
                  <c:v>232.2</c:v>
                </c:pt>
                <c:pt idx="4">
                  <c:v>232.2</c:v>
                </c:pt>
                <c:pt idx="5">
                  <c:v>232.14</c:v>
                </c:pt>
                <c:pt idx="6">
                  <c:v>232.14</c:v>
                </c:pt>
                <c:pt idx="7">
                  <c:v>232.08</c:v>
                </c:pt>
                <c:pt idx="8">
                  <c:v>231.96</c:v>
                </c:pt>
                <c:pt idx="9">
                  <c:v>231.96</c:v>
                </c:pt>
                <c:pt idx="10">
                  <c:v>231.9</c:v>
                </c:pt>
                <c:pt idx="11">
                  <c:v>231.84</c:v>
                </c:pt>
                <c:pt idx="12">
                  <c:v>231.78</c:v>
                </c:pt>
                <c:pt idx="13">
                  <c:v>231.72</c:v>
                </c:pt>
                <c:pt idx="14">
                  <c:v>231.66</c:v>
                </c:pt>
                <c:pt idx="15">
                  <c:v>231.6</c:v>
                </c:pt>
                <c:pt idx="16">
                  <c:v>231.54</c:v>
                </c:pt>
                <c:pt idx="17">
                  <c:v>231.48</c:v>
                </c:pt>
                <c:pt idx="18">
                  <c:v>231.42</c:v>
                </c:pt>
                <c:pt idx="19">
                  <c:v>231.36</c:v>
                </c:pt>
                <c:pt idx="20">
                  <c:v>231.3</c:v>
                </c:pt>
                <c:pt idx="21">
                  <c:v>231.24</c:v>
                </c:pt>
                <c:pt idx="22">
                  <c:v>231.18</c:v>
                </c:pt>
                <c:pt idx="23">
                  <c:v>231.12</c:v>
                </c:pt>
                <c:pt idx="24">
                  <c:v>231.06</c:v>
                </c:pt>
                <c:pt idx="25">
                  <c:v>231</c:v>
                </c:pt>
                <c:pt idx="26">
                  <c:v>231</c:v>
                </c:pt>
                <c:pt idx="27">
                  <c:v>230.88</c:v>
                </c:pt>
                <c:pt idx="28">
                  <c:v>230.88</c:v>
                </c:pt>
                <c:pt idx="29">
                  <c:v>230.82</c:v>
                </c:pt>
                <c:pt idx="30">
                  <c:v>230.76</c:v>
                </c:pt>
                <c:pt idx="31">
                  <c:v>230.7</c:v>
                </c:pt>
                <c:pt idx="32">
                  <c:v>230.64</c:v>
                </c:pt>
                <c:pt idx="33">
                  <c:v>230.58</c:v>
                </c:pt>
                <c:pt idx="34">
                  <c:v>230.52</c:v>
                </c:pt>
                <c:pt idx="35">
                  <c:v>230.46</c:v>
                </c:pt>
                <c:pt idx="36">
                  <c:v>230.4</c:v>
                </c:pt>
                <c:pt idx="37">
                  <c:v>230.34</c:v>
                </c:pt>
                <c:pt idx="38">
                  <c:v>230.28</c:v>
                </c:pt>
                <c:pt idx="39">
                  <c:v>230.22</c:v>
                </c:pt>
                <c:pt idx="40">
                  <c:v>230.16</c:v>
                </c:pt>
                <c:pt idx="41">
                  <c:v>230.1</c:v>
                </c:pt>
                <c:pt idx="42">
                  <c:v>230.04</c:v>
                </c:pt>
                <c:pt idx="43">
                  <c:v>229.98</c:v>
                </c:pt>
                <c:pt idx="44">
                  <c:v>229.92</c:v>
                </c:pt>
                <c:pt idx="45">
                  <c:v>229.86</c:v>
                </c:pt>
                <c:pt idx="46">
                  <c:v>229.8</c:v>
                </c:pt>
                <c:pt idx="47">
                  <c:v>229.74</c:v>
                </c:pt>
                <c:pt idx="48">
                  <c:v>229.68</c:v>
                </c:pt>
                <c:pt idx="49">
                  <c:v>229.62</c:v>
                </c:pt>
                <c:pt idx="50">
                  <c:v>229.56</c:v>
                </c:pt>
                <c:pt idx="51">
                  <c:v>229.5</c:v>
                </c:pt>
                <c:pt idx="52">
                  <c:v>229.44</c:v>
                </c:pt>
                <c:pt idx="53">
                  <c:v>229.38</c:v>
                </c:pt>
                <c:pt idx="54">
                  <c:v>229.32</c:v>
                </c:pt>
                <c:pt idx="55">
                  <c:v>229.26</c:v>
                </c:pt>
                <c:pt idx="56">
                  <c:v>229.2</c:v>
                </c:pt>
                <c:pt idx="57">
                  <c:v>229.08</c:v>
                </c:pt>
                <c:pt idx="58">
                  <c:v>229.08</c:v>
                </c:pt>
                <c:pt idx="59">
                  <c:v>229.02</c:v>
                </c:pt>
                <c:pt idx="60">
                  <c:v>228.96</c:v>
                </c:pt>
                <c:pt idx="61">
                  <c:v>228.84</c:v>
                </c:pt>
                <c:pt idx="62">
                  <c:v>228.78</c:v>
                </c:pt>
                <c:pt idx="63">
                  <c:v>228.72</c:v>
                </c:pt>
                <c:pt idx="64">
                  <c:v>228.66</c:v>
                </c:pt>
                <c:pt idx="65">
                  <c:v>228.6</c:v>
                </c:pt>
                <c:pt idx="66">
                  <c:v>228.54</c:v>
                </c:pt>
                <c:pt idx="67">
                  <c:v>228.48</c:v>
                </c:pt>
                <c:pt idx="68">
                  <c:v>228.42</c:v>
                </c:pt>
                <c:pt idx="69">
                  <c:v>228.3</c:v>
                </c:pt>
                <c:pt idx="70">
                  <c:v>228.24</c:v>
                </c:pt>
                <c:pt idx="71">
                  <c:v>228.18</c:v>
                </c:pt>
                <c:pt idx="72">
                  <c:v>228.12</c:v>
                </c:pt>
                <c:pt idx="73">
                  <c:v>228.06</c:v>
                </c:pt>
                <c:pt idx="74">
                  <c:v>228</c:v>
                </c:pt>
                <c:pt idx="75">
                  <c:v>227.94</c:v>
                </c:pt>
                <c:pt idx="76">
                  <c:v>227.82</c:v>
                </c:pt>
                <c:pt idx="77">
                  <c:v>227.76</c:v>
                </c:pt>
                <c:pt idx="78">
                  <c:v>227.7</c:v>
                </c:pt>
                <c:pt idx="79">
                  <c:v>227.64</c:v>
                </c:pt>
                <c:pt idx="80">
                  <c:v>227.52</c:v>
                </c:pt>
                <c:pt idx="81">
                  <c:v>227.46</c:v>
                </c:pt>
                <c:pt idx="82">
                  <c:v>227.4</c:v>
                </c:pt>
                <c:pt idx="83">
                  <c:v>227.34</c:v>
                </c:pt>
                <c:pt idx="84">
                  <c:v>227.28</c:v>
                </c:pt>
                <c:pt idx="85">
                  <c:v>227.16</c:v>
                </c:pt>
                <c:pt idx="86">
                  <c:v>227.1</c:v>
                </c:pt>
                <c:pt idx="87">
                  <c:v>227.04</c:v>
                </c:pt>
                <c:pt idx="88">
                  <c:v>226.92</c:v>
                </c:pt>
                <c:pt idx="89">
                  <c:v>226.86</c:v>
                </c:pt>
                <c:pt idx="90">
                  <c:v>226.8</c:v>
                </c:pt>
                <c:pt idx="91">
                  <c:v>226.68</c:v>
                </c:pt>
                <c:pt idx="92">
                  <c:v>226.62</c:v>
                </c:pt>
                <c:pt idx="93">
                  <c:v>226.56</c:v>
                </c:pt>
                <c:pt idx="94">
                  <c:v>226.5</c:v>
                </c:pt>
                <c:pt idx="95">
                  <c:v>226.38</c:v>
                </c:pt>
                <c:pt idx="96">
                  <c:v>226.32</c:v>
                </c:pt>
                <c:pt idx="97">
                  <c:v>226.26</c:v>
                </c:pt>
                <c:pt idx="98">
                  <c:v>226.14</c:v>
                </c:pt>
                <c:pt idx="99">
                  <c:v>226.08</c:v>
                </c:pt>
                <c:pt idx="100">
                  <c:v>226.02</c:v>
                </c:pt>
                <c:pt idx="101">
                  <c:v>225.9</c:v>
                </c:pt>
                <c:pt idx="102">
                  <c:v>225.78</c:v>
                </c:pt>
                <c:pt idx="103">
                  <c:v>225.72</c:v>
                </c:pt>
                <c:pt idx="104">
                  <c:v>225.6</c:v>
                </c:pt>
                <c:pt idx="105">
                  <c:v>225.54</c:v>
                </c:pt>
                <c:pt idx="106">
                  <c:v>225.48</c:v>
                </c:pt>
                <c:pt idx="107">
                  <c:v>225.36</c:v>
                </c:pt>
                <c:pt idx="108">
                  <c:v>225.24</c:v>
                </c:pt>
                <c:pt idx="109">
                  <c:v>225.18</c:v>
                </c:pt>
                <c:pt idx="110">
                  <c:v>225.12</c:v>
                </c:pt>
                <c:pt idx="111">
                  <c:v>225</c:v>
                </c:pt>
                <c:pt idx="112">
                  <c:v>224.94</c:v>
                </c:pt>
                <c:pt idx="113">
                  <c:v>224.82</c:v>
                </c:pt>
                <c:pt idx="114">
                  <c:v>224.76</c:v>
                </c:pt>
                <c:pt idx="115">
                  <c:v>224.64</c:v>
                </c:pt>
                <c:pt idx="116">
                  <c:v>224.52</c:v>
                </c:pt>
                <c:pt idx="117">
                  <c:v>224.46</c:v>
                </c:pt>
                <c:pt idx="118">
                  <c:v>224.34</c:v>
                </c:pt>
                <c:pt idx="119">
                  <c:v>224.28</c:v>
                </c:pt>
                <c:pt idx="120">
                  <c:v>224.16</c:v>
                </c:pt>
                <c:pt idx="121">
                  <c:v>224.04</c:v>
                </c:pt>
                <c:pt idx="122">
                  <c:v>223.98</c:v>
                </c:pt>
                <c:pt idx="123">
                  <c:v>223.86</c:v>
                </c:pt>
                <c:pt idx="124">
                  <c:v>223.74</c:v>
                </c:pt>
                <c:pt idx="125">
                  <c:v>223.68</c:v>
                </c:pt>
                <c:pt idx="126">
                  <c:v>223.56</c:v>
                </c:pt>
                <c:pt idx="127">
                  <c:v>223.44</c:v>
                </c:pt>
                <c:pt idx="128">
                  <c:v>223.38</c:v>
                </c:pt>
                <c:pt idx="129">
                  <c:v>223.26</c:v>
                </c:pt>
                <c:pt idx="130">
                  <c:v>223.14</c:v>
                </c:pt>
                <c:pt idx="131">
                  <c:v>223.02</c:v>
                </c:pt>
                <c:pt idx="132">
                  <c:v>222.9</c:v>
                </c:pt>
                <c:pt idx="133">
                  <c:v>222.78</c:v>
                </c:pt>
                <c:pt idx="134">
                  <c:v>222.72</c:v>
                </c:pt>
                <c:pt idx="135">
                  <c:v>222.6</c:v>
                </c:pt>
                <c:pt idx="136">
                  <c:v>222.48</c:v>
                </c:pt>
                <c:pt idx="137">
                  <c:v>222.36</c:v>
                </c:pt>
                <c:pt idx="138">
                  <c:v>222.24</c:v>
                </c:pt>
                <c:pt idx="139">
                  <c:v>222.12</c:v>
                </c:pt>
                <c:pt idx="140">
                  <c:v>222</c:v>
                </c:pt>
                <c:pt idx="141">
                  <c:v>221.88</c:v>
                </c:pt>
                <c:pt idx="142">
                  <c:v>221.76</c:v>
                </c:pt>
                <c:pt idx="143">
                  <c:v>221.64</c:v>
                </c:pt>
                <c:pt idx="144">
                  <c:v>221.52</c:v>
                </c:pt>
                <c:pt idx="145">
                  <c:v>221.4</c:v>
                </c:pt>
                <c:pt idx="146">
                  <c:v>221.28</c:v>
                </c:pt>
                <c:pt idx="147">
                  <c:v>221.16</c:v>
                </c:pt>
                <c:pt idx="148">
                  <c:v>221.04</c:v>
                </c:pt>
                <c:pt idx="149">
                  <c:v>220.92</c:v>
                </c:pt>
                <c:pt idx="150">
                  <c:v>220.8</c:v>
                </c:pt>
                <c:pt idx="151">
                  <c:v>220.62</c:v>
                </c:pt>
                <c:pt idx="152">
                  <c:v>220.5</c:v>
                </c:pt>
                <c:pt idx="153">
                  <c:v>220.38</c:v>
                </c:pt>
                <c:pt idx="154">
                  <c:v>220.2</c:v>
                </c:pt>
                <c:pt idx="155">
                  <c:v>220.08</c:v>
                </c:pt>
                <c:pt idx="156">
                  <c:v>219.96</c:v>
                </c:pt>
                <c:pt idx="157">
                  <c:v>219.78</c:v>
                </c:pt>
                <c:pt idx="158">
                  <c:v>219.66</c:v>
                </c:pt>
                <c:pt idx="159">
                  <c:v>219.48</c:v>
                </c:pt>
                <c:pt idx="160">
                  <c:v>219.3</c:v>
                </c:pt>
                <c:pt idx="161">
                  <c:v>219.18</c:v>
                </c:pt>
                <c:pt idx="162">
                  <c:v>219</c:v>
                </c:pt>
                <c:pt idx="163">
                  <c:v>218.88</c:v>
                </c:pt>
                <c:pt idx="164">
                  <c:v>218.7</c:v>
                </c:pt>
                <c:pt idx="165">
                  <c:v>218.52</c:v>
                </c:pt>
                <c:pt idx="166">
                  <c:v>218.4</c:v>
                </c:pt>
                <c:pt idx="167">
                  <c:v>218.22</c:v>
                </c:pt>
                <c:pt idx="168">
                  <c:v>218.04</c:v>
                </c:pt>
                <c:pt idx="169">
                  <c:v>217.86</c:v>
                </c:pt>
                <c:pt idx="170">
                  <c:v>217.74</c:v>
                </c:pt>
                <c:pt idx="171">
                  <c:v>217.5</c:v>
                </c:pt>
                <c:pt idx="172">
                  <c:v>217.38</c:v>
                </c:pt>
                <c:pt idx="173">
                  <c:v>217.14</c:v>
                </c:pt>
                <c:pt idx="174">
                  <c:v>216.96</c:v>
                </c:pt>
                <c:pt idx="175">
                  <c:v>216.78</c:v>
                </c:pt>
                <c:pt idx="176">
                  <c:v>216.6</c:v>
                </c:pt>
                <c:pt idx="177">
                  <c:v>216.42</c:v>
                </c:pt>
                <c:pt idx="178">
                  <c:v>216.24</c:v>
                </c:pt>
                <c:pt idx="179">
                  <c:v>216</c:v>
                </c:pt>
                <c:pt idx="180">
                  <c:v>215.82</c:v>
                </c:pt>
                <c:pt idx="181">
                  <c:v>215.58</c:v>
                </c:pt>
                <c:pt idx="182">
                  <c:v>215.34</c:v>
                </c:pt>
                <c:pt idx="183">
                  <c:v>215.16</c:v>
                </c:pt>
                <c:pt idx="184">
                  <c:v>214.92</c:v>
                </c:pt>
                <c:pt idx="185">
                  <c:v>214.68</c:v>
                </c:pt>
                <c:pt idx="186">
                  <c:v>214.44</c:v>
                </c:pt>
                <c:pt idx="187">
                  <c:v>214.2</c:v>
                </c:pt>
                <c:pt idx="188">
                  <c:v>213.96</c:v>
                </c:pt>
                <c:pt idx="189">
                  <c:v>213.72</c:v>
                </c:pt>
                <c:pt idx="190">
                  <c:v>213.48</c:v>
                </c:pt>
                <c:pt idx="191">
                  <c:v>213.18</c:v>
                </c:pt>
                <c:pt idx="192">
                  <c:v>212.88</c:v>
                </c:pt>
                <c:pt idx="193">
                  <c:v>212.64</c:v>
                </c:pt>
                <c:pt idx="194">
                  <c:v>212.34</c:v>
                </c:pt>
                <c:pt idx="195">
                  <c:v>212.04</c:v>
                </c:pt>
                <c:pt idx="196">
                  <c:v>211.74</c:v>
                </c:pt>
                <c:pt idx="197">
                  <c:v>211.44</c:v>
                </c:pt>
                <c:pt idx="198">
                  <c:v>211.14</c:v>
                </c:pt>
                <c:pt idx="199">
                  <c:v>210.78</c:v>
                </c:pt>
                <c:pt idx="200">
                  <c:v>210.42</c:v>
                </c:pt>
                <c:pt idx="201">
                  <c:v>210.06</c:v>
                </c:pt>
                <c:pt idx="202">
                  <c:v>209.7</c:v>
                </c:pt>
                <c:pt idx="203">
                  <c:v>209.34</c:v>
                </c:pt>
                <c:pt idx="204">
                  <c:v>208.92</c:v>
                </c:pt>
                <c:pt idx="205">
                  <c:v>208.5</c:v>
                </c:pt>
                <c:pt idx="206">
                  <c:v>208.08</c:v>
                </c:pt>
                <c:pt idx="207">
                  <c:v>207.6</c:v>
                </c:pt>
                <c:pt idx="208">
                  <c:v>207.18</c:v>
                </c:pt>
                <c:pt idx="209">
                  <c:v>206.64</c:v>
                </c:pt>
                <c:pt idx="210">
                  <c:v>206.16</c:v>
                </c:pt>
                <c:pt idx="211">
                  <c:v>205.56</c:v>
                </c:pt>
                <c:pt idx="212">
                  <c:v>205.02</c:v>
                </c:pt>
                <c:pt idx="213">
                  <c:v>204.42</c:v>
                </c:pt>
                <c:pt idx="214">
                  <c:v>203.76</c:v>
                </c:pt>
                <c:pt idx="215">
                  <c:v>203.04</c:v>
                </c:pt>
                <c:pt idx="216">
                  <c:v>202.32</c:v>
                </c:pt>
                <c:pt idx="217">
                  <c:v>201.54</c:v>
                </c:pt>
                <c:pt idx="218">
                  <c:v>200.64</c:v>
                </c:pt>
                <c:pt idx="219">
                  <c:v>199.74</c:v>
                </c:pt>
                <c:pt idx="220">
                  <c:v>198.66</c:v>
                </c:pt>
                <c:pt idx="221">
                  <c:v>197.46</c:v>
                </c:pt>
                <c:pt idx="222">
                  <c:v>196.14</c:v>
                </c:pt>
                <c:pt idx="223">
                  <c:v>194.58</c:v>
                </c:pt>
                <c:pt idx="224">
                  <c:v>192.78</c:v>
                </c:pt>
                <c:pt idx="225">
                  <c:v>190.56</c:v>
                </c:pt>
                <c:pt idx="226">
                  <c:v>187.74</c:v>
                </c:pt>
                <c:pt idx="227">
                  <c:v>183.84</c:v>
                </c:pt>
                <c:pt idx="228">
                  <c:v>177.12</c:v>
                </c:pt>
                <c:pt idx="229">
                  <c:v>161.04</c:v>
                </c:pt>
                <c:pt idx="230">
                  <c:v>117.3</c:v>
                </c:pt>
                <c:pt idx="231">
                  <c:v>46.8</c:v>
                </c:pt>
                <c:pt idx="232">
                  <c:v>16.920000000000002</c:v>
                </c:pt>
                <c:pt idx="233">
                  <c:v>4.5599999999999996</c:v>
                </c:pt>
                <c:pt idx="234">
                  <c:v>2.94</c:v>
                </c:pt>
                <c:pt idx="235">
                  <c:v>2.4</c:v>
                </c:pt>
                <c:pt idx="236">
                  <c:v>2.1</c:v>
                </c:pt>
                <c:pt idx="237">
                  <c:v>1.92</c:v>
                </c:pt>
                <c:pt idx="238">
                  <c:v>1.8</c:v>
                </c:pt>
                <c:pt idx="239">
                  <c:v>1.74</c:v>
                </c:pt>
                <c:pt idx="240">
                  <c:v>1.68</c:v>
                </c:pt>
                <c:pt idx="241">
                  <c:v>1.62</c:v>
                </c:pt>
                <c:pt idx="242">
                  <c:v>1.56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1.44</c:v>
                </c:pt>
                <c:pt idx="247">
                  <c:v>1.44</c:v>
                </c:pt>
                <c:pt idx="248">
                  <c:v>1.44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1.38</c:v>
                </c:pt>
                <c:pt idx="255">
                  <c:v>1.32</c:v>
                </c:pt>
              </c:numCache>
            </c:numRef>
          </c:xVal>
          <c:yVal>
            <c:numRef>
              <c:f>'2025_01_31_14_15_00'!$CC$5:$CC$260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3.1E-2</c:v>
                </c:pt>
                <c:pt idx="6">
                  <c:v>3.5999999999999997E-2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5.5E-2</c:v>
                </c:pt>
                <c:pt idx="10">
                  <c:v>6.0999999999999999E-2</c:v>
                </c:pt>
                <c:pt idx="11">
                  <c:v>6.8000000000000005E-2</c:v>
                </c:pt>
                <c:pt idx="12">
                  <c:v>7.3999999999999996E-2</c:v>
                </c:pt>
                <c:pt idx="13">
                  <c:v>8.1000000000000003E-2</c:v>
                </c:pt>
                <c:pt idx="14">
                  <c:v>8.6999999999999994E-2</c:v>
                </c:pt>
                <c:pt idx="15">
                  <c:v>9.2999999999999999E-2</c:v>
                </c:pt>
                <c:pt idx="16">
                  <c:v>0.1</c:v>
                </c:pt>
                <c:pt idx="17">
                  <c:v>0.106</c:v>
                </c:pt>
                <c:pt idx="18">
                  <c:v>0.112</c:v>
                </c:pt>
                <c:pt idx="19">
                  <c:v>0.11799999999999999</c:v>
                </c:pt>
                <c:pt idx="20">
                  <c:v>0.125</c:v>
                </c:pt>
                <c:pt idx="21">
                  <c:v>0.13100000000000001</c:v>
                </c:pt>
                <c:pt idx="22">
                  <c:v>0.13700000000000001</c:v>
                </c:pt>
                <c:pt idx="23">
                  <c:v>0.14299999999999999</c:v>
                </c:pt>
                <c:pt idx="24">
                  <c:v>0.14899999999999999</c:v>
                </c:pt>
                <c:pt idx="25">
                  <c:v>0.155</c:v>
                </c:pt>
                <c:pt idx="26">
                  <c:v>0.16200000000000001</c:v>
                </c:pt>
                <c:pt idx="27">
                  <c:v>0.16700000000000001</c:v>
                </c:pt>
                <c:pt idx="28">
                  <c:v>0.17299999999999999</c:v>
                </c:pt>
                <c:pt idx="29">
                  <c:v>0.18</c:v>
                </c:pt>
                <c:pt idx="30">
                  <c:v>0.186</c:v>
                </c:pt>
                <c:pt idx="31">
                  <c:v>0.192</c:v>
                </c:pt>
                <c:pt idx="32">
                  <c:v>0.19800000000000001</c:v>
                </c:pt>
                <c:pt idx="33">
                  <c:v>0.20399999999999999</c:v>
                </c:pt>
                <c:pt idx="34">
                  <c:v>0.21</c:v>
                </c:pt>
                <c:pt idx="35">
                  <c:v>0.216</c:v>
                </c:pt>
                <c:pt idx="36">
                  <c:v>0.222</c:v>
                </c:pt>
                <c:pt idx="37">
                  <c:v>0.22800000000000001</c:v>
                </c:pt>
                <c:pt idx="38">
                  <c:v>0.23400000000000001</c:v>
                </c:pt>
                <c:pt idx="39">
                  <c:v>0.24</c:v>
                </c:pt>
                <c:pt idx="40">
                  <c:v>0.246</c:v>
                </c:pt>
                <c:pt idx="41">
                  <c:v>0.252</c:v>
                </c:pt>
                <c:pt idx="42">
                  <c:v>0.25800000000000001</c:v>
                </c:pt>
                <c:pt idx="43">
                  <c:v>0.26400000000000001</c:v>
                </c:pt>
                <c:pt idx="44">
                  <c:v>0.27</c:v>
                </c:pt>
                <c:pt idx="45">
                  <c:v>0.27600000000000002</c:v>
                </c:pt>
                <c:pt idx="46">
                  <c:v>0.28199999999999997</c:v>
                </c:pt>
                <c:pt idx="47">
                  <c:v>0.28799999999999998</c:v>
                </c:pt>
                <c:pt idx="48">
                  <c:v>0.29399999999999998</c:v>
                </c:pt>
                <c:pt idx="49">
                  <c:v>0.3</c:v>
                </c:pt>
                <c:pt idx="50">
                  <c:v>0.30599999999999999</c:v>
                </c:pt>
                <c:pt idx="51">
                  <c:v>0.312</c:v>
                </c:pt>
                <c:pt idx="52">
                  <c:v>0.318</c:v>
                </c:pt>
                <c:pt idx="53">
                  <c:v>0.32400000000000001</c:v>
                </c:pt>
                <c:pt idx="54">
                  <c:v>0.33</c:v>
                </c:pt>
                <c:pt idx="55">
                  <c:v>0.33600000000000002</c:v>
                </c:pt>
                <c:pt idx="56">
                  <c:v>0.34200000000000003</c:v>
                </c:pt>
                <c:pt idx="57">
                  <c:v>0.34799999999999998</c:v>
                </c:pt>
                <c:pt idx="58">
                  <c:v>0.35399999999999998</c:v>
                </c:pt>
                <c:pt idx="59">
                  <c:v>0.36</c:v>
                </c:pt>
                <c:pt idx="60">
                  <c:v>0.36599999999999999</c:v>
                </c:pt>
                <c:pt idx="61">
                  <c:v>0.372</c:v>
                </c:pt>
                <c:pt idx="62">
                  <c:v>0.378</c:v>
                </c:pt>
                <c:pt idx="63">
                  <c:v>0.38400000000000001</c:v>
                </c:pt>
                <c:pt idx="64">
                  <c:v>0.39</c:v>
                </c:pt>
                <c:pt idx="65">
                  <c:v>0.39600000000000002</c:v>
                </c:pt>
                <c:pt idx="66">
                  <c:v>0.40200000000000002</c:v>
                </c:pt>
                <c:pt idx="67">
                  <c:v>0.40799999999999997</c:v>
                </c:pt>
                <c:pt idx="68">
                  <c:v>0.41399999999999998</c:v>
                </c:pt>
                <c:pt idx="69">
                  <c:v>0.42</c:v>
                </c:pt>
                <c:pt idx="70">
                  <c:v>0.42599999999999999</c:v>
                </c:pt>
                <c:pt idx="71">
                  <c:v>0.432</c:v>
                </c:pt>
                <c:pt idx="72">
                  <c:v>0.438</c:v>
                </c:pt>
                <c:pt idx="73">
                  <c:v>0.44400000000000001</c:v>
                </c:pt>
                <c:pt idx="74">
                  <c:v>0.45</c:v>
                </c:pt>
                <c:pt idx="75">
                  <c:v>0.45600000000000002</c:v>
                </c:pt>
                <c:pt idx="76">
                  <c:v>0.46200000000000002</c:v>
                </c:pt>
                <c:pt idx="77">
                  <c:v>0.46800000000000003</c:v>
                </c:pt>
                <c:pt idx="78">
                  <c:v>0.47399999999999998</c:v>
                </c:pt>
                <c:pt idx="79">
                  <c:v>0.48</c:v>
                </c:pt>
                <c:pt idx="80">
                  <c:v>0.48599999999999999</c:v>
                </c:pt>
                <c:pt idx="81">
                  <c:v>0.49199999999999999</c:v>
                </c:pt>
                <c:pt idx="82">
                  <c:v>0.498</c:v>
                </c:pt>
                <c:pt idx="83">
                  <c:v>0.504</c:v>
                </c:pt>
                <c:pt idx="84">
                  <c:v>0.51</c:v>
                </c:pt>
                <c:pt idx="85">
                  <c:v>0.51600000000000001</c:v>
                </c:pt>
                <c:pt idx="86">
                  <c:v>0.52200000000000002</c:v>
                </c:pt>
                <c:pt idx="87">
                  <c:v>0.52800000000000002</c:v>
                </c:pt>
                <c:pt idx="88">
                  <c:v>0.53400000000000003</c:v>
                </c:pt>
                <c:pt idx="89">
                  <c:v>0.54</c:v>
                </c:pt>
                <c:pt idx="90">
                  <c:v>0.54600000000000004</c:v>
                </c:pt>
                <c:pt idx="91">
                  <c:v>0.55200000000000005</c:v>
                </c:pt>
                <c:pt idx="92">
                  <c:v>0.55800000000000005</c:v>
                </c:pt>
                <c:pt idx="93">
                  <c:v>0.56399999999999995</c:v>
                </c:pt>
                <c:pt idx="94">
                  <c:v>0.56999999999999995</c:v>
                </c:pt>
                <c:pt idx="95">
                  <c:v>0.57599999999999996</c:v>
                </c:pt>
                <c:pt idx="96">
                  <c:v>0.58199999999999996</c:v>
                </c:pt>
                <c:pt idx="97">
                  <c:v>0.58799999999999997</c:v>
                </c:pt>
                <c:pt idx="98">
                  <c:v>0.59399999999999997</c:v>
                </c:pt>
                <c:pt idx="99">
                  <c:v>0.6</c:v>
                </c:pt>
                <c:pt idx="100">
                  <c:v>0.60599999999999998</c:v>
                </c:pt>
                <c:pt idx="101">
                  <c:v>0.61199999999999999</c:v>
                </c:pt>
                <c:pt idx="102">
                  <c:v>0.61799999999999999</c:v>
                </c:pt>
                <c:pt idx="103">
                  <c:v>0.624</c:v>
                </c:pt>
                <c:pt idx="104">
                  <c:v>0.63</c:v>
                </c:pt>
                <c:pt idx="105">
                  <c:v>0.63600000000000001</c:v>
                </c:pt>
                <c:pt idx="106">
                  <c:v>0.64200000000000002</c:v>
                </c:pt>
                <c:pt idx="107">
                  <c:v>0.64800000000000002</c:v>
                </c:pt>
                <c:pt idx="108">
                  <c:v>0.65500000000000003</c:v>
                </c:pt>
                <c:pt idx="109">
                  <c:v>0.66100000000000003</c:v>
                </c:pt>
                <c:pt idx="110">
                  <c:v>0.66700000000000004</c:v>
                </c:pt>
                <c:pt idx="111">
                  <c:v>0.67200000000000004</c:v>
                </c:pt>
                <c:pt idx="112">
                  <c:v>0.67900000000000005</c:v>
                </c:pt>
                <c:pt idx="113">
                  <c:v>0.68500000000000005</c:v>
                </c:pt>
                <c:pt idx="114">
                  <c:v>0.69099999999999995</c:v>
                </c:pt>
                <c:pt idx="115">
                  <c:v>0.69699999999999995</c:v>
                </c:pt>
                <c:pt idx="116">
                  <c:v>0.70299999999999996</c:v>
                </c:pt>
                <c:pt idx="117">
                  <c:v>0.70899999999999996</c:v>
                </c:pt>
                <c:pt idx="118">
                  <c:v>0.71499999999999997</c:v>
                </c:pt>
                <c:pt idx="119">
                  <c:v>0.72099999999999997</c:v>
                </c:pt>
                <c:pt idx="120">
                  <c:v>0.72699999999999998</c:v>
                </c:pt>
                <c:pt idx="121">
                  <c:v>0.73299999999999998</c:v>
                </c:pt>
                <c:pt idx="122">
                  <c:v>0.73899999999999999</c:v>
                </c:pt>
                <c:pt idx="123">
                  <c:v>0.745</c:v>
                </c:pt>
                <c:pt idx="124">
                  <c:v>0.751</c:v>
                </c:pt>
                <c:pt idx="125">
                  <c:v>0.75700000000000001</c:v>
                </c:pt>
                <c:pt idx="126">
                  <c:v>0.76400000000000001</c:v>
                </c:pt>
                <c:pt idx="127">
                  <c:v>0.77</c:v>
                </c:pt>
                <c:pt idx="128">
                  <c:v>0.77600000000000002</c:v>
                </c:pt>
                <c:pt idx="129">
                  <c:v>0.78100000000000003</c:v>
                </c:pt>
                <c:pt idx="130">
                  <c:v>0.78800000000000003</c:v>
                </c:pt>
                <c:pt idx="131">
                  <c:v>0.79400000000000004</c:v>
                </c:pt>
                <c:pt idx="132">
                  <c:v>0.8</c:v>
                </c:pt>
                <c:pt idx="133">
                  <c:v>0.80600000000000005</c:v>
                </c:pt>
                <c:pt idx="134">
                  <c:v>0.81200000000000006</c:v>
                </c:pt>
                <c:pt idx="135">
                  <c:v>0.81799999999999995</c:v>
                </c:pt>
                <c:pt idx="136">
                  <c:v>0.82399999999999995</c:v>
                </c:pt>
                <c:pt idx="137">
                  <c:v>0.83</c:v>
                </c:pt>
                <c:pt idx="138">
                  <c:v>0.83599999999999997</c:v>
                </c:pt>
                <c:pt idx="139">
                  <c:v>0.84199999999999997</c:v>
                </c:pt>
                <c:pt idx="140">
                  <c:v>0.84799999999999998</c:v>
                </c:pt>
                <c:pt idx="141">
                  <c:v>0.85399999999999998</c:v>
                </c:pt>
                <c:pt idx="142">
                  <c:v>0.86</c:v>
                </c:pt>
                <c:pt idx="143">
                  <c:v>0.86599999999999999</c:v>
                </c:pt>
                <c:pt idx="144">
                  <c:v>0.872</c:v>
                </c:pt>
                <c:pt idx="145">
                  <c:v>0.878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0.89700000000000002</c:v>
                </c:pt>
                <c:pt idx="149">
                  <c:v>0.90300000000000002</c:v>
                </c:pt>
                <c:pt idx="150">
                  <c:v>0.90900000000000003</c:v>
                </c:pt>
                <c:pt idx="151">
                  <c:v>0.91500000000000004</c:v>
                </c:pt>
                <c:pt idx="152">
                  <c:v>0.92100000000000004</c:v>
                </c:pt>
                <c:pt idx="153">
                  <c:v>0.92700000000000005</c:v>
                </c:pt>
                <c:pt idx="154">
                  <c:v>0.93300000000000005</c:v>
                </c:pt>
                <c:pt idx="155">
                  <c:v>0.93899999999999995</c:v>
                </c:pt>
                <c:pt idx="156">
                  <c:v>0.94499999999999995</c:v>
                </c:pt>
                <c:pt idx="157">
                  <c:v>0.95099999999999996</c:v>
                </c:pt>
                <c:pt idx="158">
                  <c:v>0.95699999999999996</c:v>
                </c:pt>
                <c:pt idx="159">
                  <c:v>0.96299999999999997</c:v>
                </c:pt>
                <c:pt idx="160">
                  <c:v>0.96899999999999997</c:v>
                </c:pt>
                <c:pt idx="161">
                  <c:v>0.97499999999999998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0.99299999999999999</c:v>
                </c:pt>
                <c:pt idx="165">
                  <c:v>0.999</c:v>
                </c:pt>
                <c:pt idx="166">
                  <c:v>1.006</c:v>
                </c:pt>
                <c:pt idx="167">
                  <c:v>1.012</c:v>
                </c:pt>
                <c:pt idx="168">
                  <c:v>1.018</c:v>
                </c:pt>
                <c:pt idx="169">
                  <c:v>1.024</c:v>
                </c:pt>
                <c:pt idx="170">
                  <c:v>1.03</c:v>
                </c:pt>
                <c:pt idx="171">
                  <c:v>1.036</c:v>
                </c:pt>
                <c:pt idx="172">
                  <c:v>1.042</c:v>
                </c:pt>
                <c:pt idx="173">
                  <c:v>1.048</c:v>
                </c:pt>
                <c:pt idx="174">
                  <c:v>1.054</c:v>
                </c:pt>
                <c:pt idx="175">
                  <c:v>1.06</c:v>
                </c:pt>
                <c:pt idx="176">
                  <c:v>1.0660000000000001</c:v>
                </c:pt>
                <c:pt idx="177">
                  <c:v>1.0720000000000001</c:v>
                </c:pt>
                <c:pt idx="178">
                  <c:v>1.0780000000000001</c:v>
                </c:pt>
                <c:pt idx="179">
                  <c:v>1.0840000000000001</c:v>
                </c:pt>
                <c:pt idx="180">
                  <c:v>1.0900000000000001</c:v>
                </c:pt>
                <c:pt idx="181">
                  <c:v>1.097</c:v>
                </c:pt>
                <c:pt idx="182">
                  <c:v>1.103</c:v>
                </c:pt>
                <c:pt idx="183">
                  <c:v>1.109</c:v>
                </c:pt>
                <c:pt idx="184">
                  <c:v>1.115</c:v>
                </c:pt>
                <c:pt idx="185">
                  <c:v>1.121</c:v>
                </c:pt>
                <c:pt idx="186">
                  <c:v>1.127</c:v>
                </c:pt>
                <c:pt idx="187">
                  <c:v>1.133</c:v>
                </c:pt>
                <c:pt idx="188">
                  <c:v>1.139</c:v>
                </c:pt>
                <c:pt idx="189">
                  <c:v>1.145</c:v>
                </c:pt>
                <c:pt idx="190">
                  <c:v>1.151</c:v>
                </c:pt>
                <c:pt idx="191">
                  <c:v>1.157</c:v>
                </c:pt>
                <c:pt idx="192">
                  <c:v>1.163</c:v>
                </c:pt>
                <c:pt idx="193">
                  <c:v>1.169</c:v>
                </c:pt>
                <c:pt idx="194">
                  <c:v>1.175</c:v>
                </c:pt>
                <c:pt idx="195">
                  <c:v>1.181</c:v>
                </c:pt>
                <c:pt idx="196">
                  <c:v>1.1879999999999999</c:v>
                </c:pt>
                <c:pt idx="197">
                  <c:v>1.194</c:v>
                </c:pt>
                <c:pt idx="198">
                  <c:v>1.2</c:v>
                </c:pt>
                <c:pt idx="199">
                  <c:v>1.206</c:v>
                </c:pt>
                <c:pt idx="200">
                  <c:v>1.212</c:v>
                </c:pt>
                <c:pt idx="201">
                  <c:v>1.218</c:v>
                </c:pt>
                <c:pt idx="202">
                  <c:v>1.224</c:v>
                </c:pt>
                <c:pt idx="203">
                  <c:v>1.23</c:v>
                </c:pt>
                <c:pt idx="204">
                  <c:v>1.236</c:v>
                </c:pt>
                <c:pt idx="205">
                  <c:v>1.242</c:v>
                </c:pt>
                <c:pt idx="206">
                  <c:v>1.248</c:v>
                </c:pt>
                <c:pt idx="207">
                  <c:v>1.254</c:v>
                </c:pt>
                <c:pt idx="208">
                  <c:v>1.26</c:v>
                </c:pt>
                <c:pt idx="209">
                  <c:v>1.2669999999999999</c:v>
                </c:pt>
                <c:pt idx="210">
                  <c:v>1.2729999999999999</c:v>
                </c:pt>
                <c:pt idx="211">
                  <c:v>1.2789999999999999</c:v>
                </c:pt>
                <c:pt idx="212">
                  <c:v>1.2849999999999999</c:v>
                </c:pt>
                <c:pt idx="213">
                  <c:v>1.2909999999999999</c:v>
                </c:pt>
                <c:pt idx="214">
                  <c:v>1.2969999999999999</c:v>
                </c:pt>
                <c:pt idx="215">
                  <c:v>1.3029999999999999</c:v>
                </c:pt>
                <c:pt idx="216">
                  <c:v>1.3089999999999999</c:v>
                </c:pt>
                <c:pt idx="217">
                  <c:v>1.3149999999999999</c:v>
                </c:pt>
                <c:pt idx="218">
                  <c:v>1.321</c:v>
                </c:pt>
                <c:pt idx="219">
                  <c:v>1.327</c:v>
                </c:pt>
                <c:pt idx="220">
                  <c:v>1.333</c:v>
                </c:pt>
                <c:pt idx="221">
                  <c:v>1.339</c:v>
                </c:pt>
                <c:pt idx="222">
                  <c:v>1.345</c:v>
                </c:pt>
                <c:pt idx="223">
                  <c:v>1.3520000000000001</c:v>
                </c:pt>
                <c:pt idx="224">
                  <c:v>1.3580000000000001</c:v>
                </c:pt>
                <c:pt idx="225">
                  <c:v>1.3640000000000001</c:v>
                </c:pt>
                <c:pt idx="226">
                  <c:v>1.37</c:v>
                </c:pt>
                <c:pt idx="227">
                  <c:v>1.3759999999999999</c:v>
                </c:pt>
                <c:pt idx="228">
                  <c:v>1.3819999999999999</c:v>
                </c:pt>
                <c:pt idx="229">
                  <c:v>1.3879999999999999</c:v>
                </c:pt>
                <c:pt idx="230">
                  <c:v>1.3919999999999999</c:v>
                </c:pt>
                <c:pt idx="231">
                  <c:v>1.3979999999999999</c:v>
                </c:pt>
                <c:pt idx="232">
                  <c:v>1.4</c:v>
                </c:pt>
                <c:pt idx="233">
                  <c:v>1.399</c:v>
                </c:pt>
                <c:pt idx="234">
                  <c:v>1.3979999999999999</c:v>
                </c:pt>
                <c:pt idx="235">
                  <c:v>1.3979999999999999</c:v>
                </c:pt>
                <c:pt idx="236">
                  <c:v>1.3979999999999999</c:v>
                </c:pt>
                <c:pt idx="237">
                  <c:v>1.3979999999999999</c:v>
                </c:pt>
                <c:pt idx="238">
                  <c:v>1.3979999999999999</c:v>
                </c:pt>
                <c:pt idx="239">
                  <c:v>1.3979999999999999</c:v>
                </c:pt>
                <c:pt idx="240">
                  <c:v>1.3979999999999999</c:v>
                </c:pt>
                <c:pt idx="241">
                  <c:v>1.3979999999999999</c:v>
                </c:pt>
                <c:pt idx="242">
                  <c:v>1.3979999999999999</c:v>
                </c:pt>
                <c:pt idx="243">
                  <c:v>1.3979999999999999</c:v>
                </c:pt>
                <c:pt idx="244">
                  <c:v>1.3979999999999999</c:v>
                </c:pt>
                <c:pt idx="245">
                  <c:v>1.3979999999999999</c:v>
                </c:pt>
                <c:pt idx="246">
                  <c:v>1.3979999999999999</c:v>
                </c:pt>
                <c:pt idx="247">
                  <c:v>1.3979999999999999</c:v>
                </c:pt>
                <c:pt idx="248">
                  <c:v>1.3979999999999999</c:v>
                </c:pt>
                <c:pt idx="249">
                  <c:v>1.3979999999999999</c:v>
                </c:pt>
                <c:pt idx="250">
                  <c:v>1.3979999999999999</c:v>
                </c:pt>
                <c:pt idx="251">
                  <c:v>1.3979999999999999</c:v>
                </c:pt>
                <c:pt idx="252">
                  <c:v>1.3979999999999999</c:v>
                </c:pt>
                <c:pt idx="253">
                  <c:v>1.3979999999999999</c:v>
                </c:pt>
                <c:pt idx="254">
                  <c:v>1.3979999999999999</c:v>
                </c:pt>
                <c:pt idx="255">
                  <c:v>1.3979999999999999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8-4B16-8E88-EB89000EE21C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'2025_01_31_14_15_00'!$CF$5:$CF$260</c:f>
              <c:numCache>
                <c:formatCode>General</c:formatCode>
                <c:ptCount val="256"/>
                <c:pt idx="0">
                  <c:v>231.84</c:v>
                </c:pt>
                <c:pt idx="1">
                  <c:v>231.84</c:v>
                </c:pt>
                <c:pt idx="2">
                  <c:v>231.84</c:v>
                </c:pt>
                <c:pt idx="3">
                  <c:v>231.84</c:v>
                </c:pt>
                <c:pt idx="4">
                  <c:v>231.78</c:v>
                </c:pt>
                <c:pt idx="5">
                  <c:v>231.78</c:v>
                </c:pt>
                <c:pt idx="6">
                  <c:v>231.78</c:v>
                </c:pt>
                <c:pt idx="7">
                  <c:v>231.78</c:v>
                </c:pt>
                <c:pt idx="8">
                  <c:v>231.72</c:v>
                </c:pt>
                <c:pt idx="9">
                  <c:v>231.66</c:v>
                </c:pt>
                <c:pt idx="10">
                  <c:v>231.66</c:v>
                </c:pt>
                <c:pt idx="11">
                  <c:v>231.6</c:v>
                </c:pt>
                <c:pt idx="12">
                  <c:v>231.54</c:v>
                </c:pt>
                <c:pt idx="13">
                  <c:v>231.48</c:v>
                </c:pt>
                <c:pt idx="14">
                  <c:v>231.42</c:v>
                </c:pt>
                <c:pt idx="15">
                  <c:v>231.36</c:v>
                </c:pt>
                <c:pt idx="16">
                  <c:v>231.24</c:v>
                </c:pt>
                <c:pt idx="17">
                  <c:v>231.18</c:v>
                </c:pt>
                <c:pt idx="18">
                  <c:v>231.18</c:v>
                </c:pt>
                <c:pt idx="19">
                  <c:v>231.06</c:v>
                </c:pt>
                <c:pt idx="20">
                  <c:v>231</c:v>
                </c:pt>
                <c:pt idx="21">
                  <c:v>231</c:v>
                </c:pt>
                <c:pt idx="22">
                  <c:v>230.88</c:v>
                </c:pt>
                <c:pt idx="23">
                  <c:v>230.88</c:v>
                </c:pt>
                <c:pt idx="24">
                  <c:v>230.82</c:v>
                </c:pt>
                <c:pt idx="25">
                  <c:v>230.76</c:v>
                </c:pt>
                <c:pt idx="26">
                  <c:v>230.7</c:v>
                </c:pt>
                <c:pt idx="27">
                  <c:v>230.64</c:v>
                </c:pt>
                <c:pt idx="28">
                  <c:v>230.58</c:v>
                </c:pt>
                <c:pt idx="29">
                  <c:v>230.52</c:v>
                </c:pt>
                <c:pt idx="30">
                  <c:v>230.46</c:v>
                </c:pt>
                <c:pt idx="31">
                  <c:v>230.4</c:v>
                </c:pt>
                <c:pt idx="32">
                  <c:v>230.34</c:v>
                </c:pt>
                <c:pt idx="33">
                  <c:v>230.28</c:v>
                </c:pt>
                <c:pt idx="34">
                  <c:v>230.22</c:v>
                </c:pt>
                <c:pt idx="35">
                  <c:v>230.22</c:v>
                </c:pt>
                <c:pt idx="36">
                  <c:v>230.16</c:v>
                </c:pt>
                <c:pt idx="37">
                  <c:v>230.1</c:v>
                </c:pt>
                <c:pt idx="38">
                  <c:v>230.04</c:v>
                </c:pt>
                <c:pt idx="39">
                  <c:v>229.92</c:v>
                </c:pt>
                <c:pt idx="40">
                  <c:v>229.92</c:v>
                </c:pt>
                <c:pt idx="41">
                  <c:v>229.86</c:v>
                </c:pt>
                <c:pt idx="42">
                  <c:v>229.8</c:v>
                </c:pt>
                <c:pt idx="43">
                  <c:v>229.74</c:v>
                </c:pt>
                <c:pt idx="44">
                  <c:v>229.68</c:v>
                </c:pt>
                <c:pt idx="45">
                  <c:v>229.62</c:v>
                </c:pt>
                <c:pt idx="46">
                  <c:v>229.56</c:v>
                </c:pt>
                <c:pt idx="47">
                  <c:v>229.5</c:v>
                </c:pt>
                <c:pt idx="48">
                  <c:v>229.44</c:v>
                </c:pt>
                <c:pt idx="49">
                  <c:v>229.38</c:v>
                </c:pt>
                <c:pt idx="50">
                  <c:v>229.32</c:v>
                </c:pt>
                <c:pt idx="51">
                  <c:v>229.26</c:v>
                </c:pt>
                <c:pt idx="52">
                  <c:v>229.2</c:v>
                </c:pt>
                <c:pt idx="53">
                  <c:v>229.14</c:v>
                </c:pt>
                <c:pt idx="54">
                  <c:v>229.08</c:v>
                </c:pt>
                <c:pt idx="55">
                  <c:v>229.02</c:v>
                </c:pt>
                <c:pt idx="56">
                  <c:v>228.96</c:v>
                </c:pt>
                <c:pt idx="57">
                  <c:v>228.9</c:v>
                </c:pt>
                <c:pt idx="58">
                  <c:v>228.84</c:v>
                </c:pt>
                <c:pt idx="59">
                  <c:v>228.78</c:v>
                </c:pt>
                <c:pt idx="60">
                  <c:v>228.72</c:v>
                </c:pt>
                <c:pt idx="61">
                  <c:v>228.66</c:v>
                </c:pt>
                <c:pt idx="62">
                  <c:v>228.6</c:v>
                </c:pt>
                <c:pt idx="63">
                  <c:v>228.54</c:v>
                </c:pt>
                <c:pt idx="64">
                  <c:v>228.42</c:v>
                </c:pt>
                <c:pt idx="65">
                  <c:v>228.42</c:v>
                </c:pt>
                <c:pt idx="66">
                  <c:v>228.36</c:v>
                </c:pt>
                <c:pt idx="67">
                  <c:v>228.24</c:v>
                </c:pt>
                <c:pt idx="68">
                  <c:v>228.18</c:v>
                </c:pt>
                <c:pt idx="69">
                  <c:v>228.12</c:v>
                </c:pt>
                <c:pt idx="70">
                  <c:v>228.06</c:v>
                </c:pt>
                <c:pt idx="71">
                  <c:v>228</c:v>
                </c:pt>
                <c:pt idx="72">
                  <c:v>227.94</c:v>
                </c:pt>
                <c:pt idx="73">
                  <c:v>227.82</c:v>
                </c:pt>
                <c:pt idx="74">
                  <c:v>227.82</c:v>
                </c:pt>
                <c:pt idx="75">
                  <c:v>227.7</c:v>
                </c:pt>
                <c:pt idx="76">
                  <c:v>227.64</c:v>
                </c:pt>
                <c:pt idx="77">
                  <c:v>227.58</c:v>
                </c:pt>
                <c:pt idx="78">
                  <c:v>227.52</c:v>
                </c:pt>
                <c:pt idx="79">
                  <c:v>227.46</c:v>
                </c:pt>
                <c:pt idx="80">
                  <c:v>227.4</c:v>
                </c:pt>
                <c:pt idx="81">
                  <c:v>227.28</c:v>
                </c:pt>
                <c:pt idx="82">
                  <c:v>227.22</c:v>
                </c:pt>
                <c:pt idx="83">
                  <c:v>227.16</c:v>
                </c:pt>
                <c:pt idx="84">
                  <c:v>227.1</c:v>
                </c:pt>
                <c:pt idx="85">
                  <c:v>226.98</c:v>
                </c:pt>
                <c:pt idx="86">
                  <c:v>226.92</c:v>
                </c:pt>
                <c:pt idx="87">
                  <c:v>226.86</c:v>
                </c:pt>
                <c:pt idx="88">
                  <c:v>226.74</c:v>
                </c:pt>
                <c:pt idx="89">
                  <c:v>226.68</c:v>
                </c:pt>
                <c:pt idx="90">
                  <c:v>226.62</c:v>
                </c:pt>
                <c:pt idx="91">
                  <c:v>226.56</c:v>
                </c:pt>
                <c:pt idx="92">
                  <c:v>226.5</c:v>
                </c:pt>
                <c:pt idx="93">
                  <c:v>226.38</c:v>
                </c:pt>
                <c:pt idx="94">
                  <c:v>226.32</c:v>
                </c:pt>
                <c:pt idx="95">
                  <c:v>226.26</c:v>
                </c:pt>
                <c:pt idx="96">
                  <c:v>226.14</c:v>
                </c:pt>
                <c:pt idx="97">
                  <c:v>226.08</c:v>
                </c:pt>
                <c:pt idx="98">
                  <c:v>226.02</c:v>
                </c:pt>
                <c:pt idx="99">
                  <c:v>225.9</c:v>
                </c:pt>
                <c:pt idx="100">
                  <c:v>225.84</c:v>
                </c:pt>
                <c:pt idx="101">
                  <c:v>225.72</c:v>
                </c:pt>
                <c:pt idx="102">
                  <c:v>225.66</c:v>
                </c:pt>
                <c:pt idx="103">
                  <c:v>225.54</c:v>
                </c:pt>
                <c:pt idx="104">
                  <c:v>225.54</c:v>
                </c:pt>
                <c:pt idx="105">
                  <c:v>225.42</c:v>
                </c:pt>
                <c:pt idx="106">
                  <c:v>225.36</c:v>
                </c:pt>
                <c:pt idx="107">
                  <c:v>225.24</c:v>
                </c:pt>
                <c:pt idx="108">
                  <c:v>225.18</c:v>
                </c:pt>
                <c:pt idx="109">
                  <c:v>225.06</c:v>
                </c:pt>
                <c:pt idx="110">
                  <c:v>225</c:v>
                </c:pt>
                <c:pt idx="111">
                  <c:v>224.88</c:v>
                </c:pt>
                <c:pt idx="112">
                  <c:v>224.76</c:v>
                </c:pt>
                <c:pt idx="113">
                  <c:v>224.7</c:v>
                </c:pt>
                <c:pt idx="114">
                  <c:v>224.64</c:v>
                </c:pt>
                <c:pt idx="115">
                  <c:v>224.52</c:v>
                </c:pt>
                <c:pt idx="116">
                  <c:v>224.4</c:v>
                </c:pt>
                <c:pt idx="117">
                  <c:v>224.34</c:v>
                </c:pt>
                <c:pt idx="118">
                  <c:v>224.22</c:v>
                </c:pt>
                <c:pt idx="119">
                  <c:v>224.1</c:v>
                </c:pt>
                <c:pt idx="120">
                  <c:v>224.04</c:v>
                </c:pt>
                <c:pt idx="121">
                  <c:v>223.92</c:v>
                </c:pt>
                <c:pt idx="122">
                  <c:v>223.86</c:v>
                </c:pt>
                <c:pt idx="123">
                  <c:v>223.74</c:v>
                </c:pt>
                <c:pt idx="124">
                  <c:v>223.62</c:v>
                </c:pt>
                <c:pt idx="125">
                  <c:v>223.5</c:v>
                </c:pt>
                <c:pt idx="126">
                  <c:v>223.38</c:v>
                </c:pt>
                <c:pt idx="127">
                  <c:v>223.32</c:v>
                </c:pt>
                <c:pt idx="128">
                  <c:v>223.2</c:v>
                </c:pt>
                <c:pt idx="129">
                  <c:v>223.08</c:v>
                </c:pt>
                <c:pt idx="130">
                  <c:v>222.96</c:v>
                </c:pt>
                <c:pt idx="131">
                  <c:v>222.84</c:v>
                </c:pt>
                <c:pt idx="132">
                  <c:v>222.72</c:v>
                </c:pt>
                <c:pt idx="133">
                  <c:v>222.6</c:v>
                </c:pt>
                <c:pt idx="134">
                  <c:v>222.48</c:v>
                </c:pt>
                <c:pt idx="135">
                  <c:v>222.36</c:v>
                </c:pt>
                <c:pt idx="136">
                  <c:v>222.24</c:v>
                </c:pt>
                <c:pt idx="137">
                  <c:v>222.12</c:v>
                </c:pt>
                <c:pt idx="138">
                  <c:v>222</c:v>
                </c:pt>
                <c:pt idx="139">
                  <c:v>221.88</c:v>
                </c:pt>
                <c:pt idx="140">
                  <c:v>221.7</c:v>
                </c:pt>
                <c:pt idx="141">
                  <c:v>221.52</c:v>
                </c:pt>
                <c:pt idx="142">
                  <c:v>221.34</c:v>
                </c:pt>
                <c:pt idx="143">
                  <c:v>221.16</c:v>
                </c:pt>
                <c:pt idx="144">
                  <c:v>220.98</c:v>
                </c:pt>
                <c:pt idx="145">
                  <c:v>220.74</c:v>
                </c:pt>
                <c:pt idx="146">
                  <c:v>220.44</c:v>
                </c:pt>
                <c:pt idx="147">
                  <c:v>220.14</c:v>
                </c:pt>
                <c:pt idx="148">
                  <c:v>219.72</c:v>
                </c:pt>
                <c:pt idx="149">
                  <c:v>219</c:v>
                </c:pt>
                <c:pt idx="150">
                  <c:v>217.02</c:v>
                </c:pt>
                <c:pt idx="151">
                  <c:v>210.54</c:v>
                </c:pt>
                <c:pt idx="152">
                  <c:v>196.8</c:v>
                </c:pt>
                <c:pt idx="153">
                  <c:v>183.12</c:v>
                </c:pt>
                <c:pt idx="154">
                  <c:v>177.3</c:v>
                </c:pt>
                <c:pt idx="155">
                  <c:v>173.76</c:v>
                </c:pt>
                <c:pt idx="156">
                  <c:v>170.94</c:v>
                </c:pt>
                <c:pt idx="157">
                  <c:v>168.3</c:v>
                </c:pt>
                <c:pt idx="158">
                  <c:v>165.9</c:v>
                </c:pt>
                <c:pt idx="159">
                  <c:v>163.56</c:v>
                </c:pt>
                <c:pt idx="160">
                  <c:v>161.46</c:v>
                </c:pt>
                <c:pt idx="161">
                  <c:v>159.41999999999999</c:v>
                </c:pt>
                <c:pt idx="162">
                  <c:v>157.5</c:v>
                </c:pt>
                <c:pt idx="163">
                  <c:v>155.58000000000001</c:v>
                </c:pt>
                <c:pt idx="164">
                  <c:v>153.78</c:v>
                </c:pt>
                <c:pt idx="165">
                  <c:v>152.04</c:v>
                </c:pt>
                <c:pt idx="166">
                  <c:v>150.36000000000001</c:v>
                </c:pt>
                <c:pt idx="167">
                  <c:v>148.74</c:v>
                </c:pt>
                <c:pt idx="168">
                  <c:v>147.06</c:v>
                </c:pt>
                <c:pt idx="169">
                  <c:v>145.62</c:v>
                </c:pt>
                <c:pt idx="170">
                  <c:v>144.9</c:v>
                </c:pt>
                <c:pt idx="171">
                  <c:v>144.66</c:v>
                </c:pt>
                <c:pt idx="172">
                  <c:v>144.47999999999999</c:v>
                </c:pt>
                <c:pt idx="173">
                  <c:v>144.36000000000001</c:v>
                </c:pt>
                <c:pt idx="174">
                  <c:v>144.18</c:v>
                </c:pt>
                <c:pt idx="175">
                  <c:v>144.06</c:v>
                </c:pt>
                <c:pt idx="176">
                  <c:v>143.94</c:v>
                </c:pt>
                <c:pt idx="177">
                  <c:v>143.82</c:v>
                </c:pt>
                <c:pt idx="178">
                  <c:v>143.69999999999999</c:v>
                </c:pt>
                <c:pt idx="179">
                  <c:v>143.58000000000001</c:v>
                </c:pt>
                <c:pt idx="180">
                  <c:v>143.4</c:v>
                </c:pt>
                <c:pt idx="181">
                  <c:v>143.28</c:v>
                </c:pt>
                <c:pt idx="182">
                  <c:v>143.16</c:v>
                </c:pt>
                <c:pt idx="183">
                  <c:v>143.04</c:v>
                </c:pt>
                <c:pt idx="184">
                  <c:v>142.91999999999999</c:v>
                </c:pt>
                <c:pt idx="185">
                  <c:v>142.80000000000001</c:v>
                </c:pt>
                <c:pt idx="186">
                  <c:v>142.68</c:v>
                </c:pt>
                <c:pt idx="187">
                  <c:v>142.5</c:v>
                </c:pt>
                <c:pt idx="188">
                  <c:v>142.38</c:v>
                </c:pt>
                <c:pt idx="189">
                  <c:v>142.26</c:v>
                </c:pt>
                <c:pt idx="190">
                  <c:v>142.13999999999999</c:v>
                </c:pt>
                <c:pt idx="191">
                  <c:v>141.96</c:v>
                </c:pt>
                <c:pt idx="192">
                  <c:v>141.84</c:v>
                </c:pt>
                <c:pt idx="193">
                  <c:v>141.66</c:v>
                </c:pt>
                <c:pt idx="194">
                  <c:v>141.54</c:v>
                </c:pt>
                <c:pt idx="195">
                  <c:v>141.36000000000001</c:v>
                </c:pt>
                <c:pt idx="196">
                  <c:v>141.18</c:v>
                </c:pt>
                <c:pt idx="197">
                  <c:v>141.06</c:v>
                </c:pt>
                <c:pt idx="198">
                  <c:v>140.88</c:v>
                </c:pt>
                <c:pt idx="199">
                  <c:v>140.69999999999999</c:v>
                </c:pt>
                <c:pt idx="200">
                  <c:v>140.52000000000001</c:v>
                </c:pt>
                <c:pt idx="201">
                  <c:v>140.4</c:v>
                </c:pt>
                <c:pt idx="202">
                  <c:v>140.22</c:v>
                </c:pt>
                <c:pt idx="203">
                  <c:v>140.04</c:v>
                </c:pt>
                <c:pt idx="204">
                  <c:v>139.80000000000001</c:v>
                </c:pt>
                <c:pt idx="205">
                  <c:v>139.68</c:v>
                </c:pt>
                <c:pt idx="206">
                  <c:v>139.44</c:v>
                </c:pt>
                <c:pt idx="207">
                  <c:v>139.26</c:v>
                </c:pt>
                <c:pt idx="208">
                  <c:v>139.08000000000001</c:v>
                </c:pt>
                <c:pt idx="209">
                  <c:v>138.84</c:v>
                </c:pt>
                <c:pt idx="210">
                  <c:v>138.66</c:v>
                </c:pt>
                <c:pt idx="211">
                  <c:v>138.41999999999999</c:v>
                </c:pt>
                <c:pt idx="212">
                  <c:v>138.18</c:v>
                </c:pt>
                <c:pt idx="213">
                  <c:v>137.94</c:v>
                </c:pt>
                <c:pt idx="214">
                  <c:v>137.63999999999999</c:v>
                </c:pt>
                <c:pt idx="215">
                  <c:v>137.4</c:v>
                </c:pt>
                <c:pt idx="216">
                  <c:v>137.16</c:v>
                </c:pt>
                <c:pt idx="217">
                  <c:v>136.86000000000001</c:v>
                </c:pt>
                <c:pt idx="218">
                  <c:v>136.62</c:v>
                </c:pt>
                <c:pt idx="219">
                  <c:v>136.26</c:v>
                </c:pt>
                <c:pt idx="220">
                  <c:v>135.96</c:v>
                </c:pt>
                <c:pt idx="221">
                  <c:v>135.6</c:v>
                </c:pt>
                <c:pt idx="222">
                  <c:v>135.24</c:v>
                </c:pt>
                <c:pt idx="223">
                  <c:v>134.88</c:v>
                </c:pt>
                <c:pt idx="224">
                  <c:v>134.52000000000001</c:v>
                </c:pt>
                <c:pt idx="225">
                  <c:v>134.1</c:v>
                </c:pt>
                <c:pt idx="226">
                  <c:v>133.62</c:v>
                </c:pt>
                <c:pt idx="227">
                  <c:v>133.19999999999999</c:v>
                </c:pt>
                <c:pt idx="228">
                  <c:v>132.72</c:v>
                </c:pt>
                <c:pt idx="229">
                  <c:v>132.12</c:v>
                </c:pt>
                <c:pt idx="230">
                  <c:v>131.52000000000001</c:v>
                </c:pt>
                <c:pt idx="231">
                  <c:v>130.91999999999999</c:v>
                </c:pt>
                <c:pt idx="232">
                  <c:v>130.13999999999999</c:v>
                </c:pt>
                <c:pt idx="233">
                  <c:v>129.30000000000001</c:v>
                </c:pt>
                <c:pt idx="234">
                  <c:v>128.4</c:v>
                </c:pt>
                <c:pt idx="235">
                  <c:v>127.38</c:v>
                </c:pt>
                <c:pt idx="236">
                  <c:v>126.06</c:v>
                </c:pt>
                <c:pt idx="237">
                  <c:v>124.5</c:v>
                </c:pt>
                <c:pt idx="238">
                  <c:v>122.4</c:v>
                </c:pt>
                <c:pt idx="239">
                  <c:v>119.1</c:v>
                </c:pt>
                <c:pt idx="240">
                  <c:v>113.16</c:v>
                </c:pt>
                <c:pt idx="241">
                  <c:v>95.34</c:v>
                </c:pt>
                <c:pt idx="242">
                  <c:v>51.84</c:v>
                </c:pt>
                <c:pt idx="243">
                  <c:v>22.98</c:v>
                </c:pt>
                <c:pt idx="244">
                  <c:v>4.26</c:v>
                </c:pt>
                <c:pt idx="245">
                  <c:v>2.76</c:v>
                </c:pt>
                <c:pt idx="246">
                  <c:v>2.2799999999999998</c:v>
                </c:pt>
                <c:pt idx="247">
                  <c:v>2.04</c:v>
                </c:pt>
                <c:pt idx="248">
                  <c:v>1.86</c:v>
                </c:pt>
                <c:pt idx="249">
                  <c:v>1.74</c:v>
                </c:pt>
                <c:pt idx="250">
                  <c:v>1.68</c:v>
                </c:pt>
                <c:pt idx="251">
                  <c:v>1.56</c:v>
                </c:pt>
                <c:pt idx="252">
                  <c:v>1.56</c:v>
                </c:pt>
                <c:pt idx="253">
                  <c:v>1.5</c:v>
                </c:pt>
                <c:pt idx="254">
                  <c:v>1.5</c:v>
                </c:pt>
                <c:pt idx="255">
                  <c:v>1.44</c:v>
                </c:pt>
              </c:numCache>
            </c:numRef>
          </c:xVal>
          <c:yVal>
            <c:numRef>
              <c:f>'2025_01_31_14_15_00'!$CG$5:$CG$260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1.7999999999999999E-2</c:v>
                </c:pt>
                <c:pt idx="10">
                  <c:v>2.3E-2</c:v>
                </c:pt>
                <c:pt idx="11">
                  <c:v>2.9000000000000001E-2</c:v>
                </c:pt>
                <c:pt idx="12">
                  <c:v>3.5999999999999997E-2</c:v>
                </c:pt>
                <c:pt idx="13">
                  <c:v>4.2999999999999997E-2</c:v>
                </c:pt>
                <c:pt idx="14">
                  <c:v>5.0999999999999997E-2</c:v>
                </c:pt>
                <c:pt idx="15">
                  <c:v>5.8000000000000003E-2</c:v>
                </c:pt>
                <c:pt idx="16">
                  <c:v>6.5000000000000002E-2</c:v>
                </c:pt>
                <c:pt idx="17">
                  <c:v>7.1999999999999995E-2</c:v>
                </c:pt>
                <c:pt idx="18">
                  <c:v>7.9000000000000001E-2</c:v>
                </c:pt>
                <c:pt idx="19">
                  <c:v>8.5999999999999993E-2</c:v>
                </c:pt>
                <c:pt idx="20">
                  <c:v>9.1999999999999998E-2</c:v>
                </c:pt>
                <c:pt idx="21">
                  <c:v>9.9000000000000005E-2</c:v>
                </c:pt>
                <c:pt idx="22">
                  <c:v>0.105</c:v>
                </c:pt>
                <c:pt idx="23">
                  <c:v>0.111</c:v>
                </c:pt>
                <c:pt idx="24">
                  <c:v>0.11700000000000001</c:v>
                </c:pt>
                <c:pt idx="25">
                  <c:v>0.123</c:v>
                </c:pt>
                <c:pt idx="26">
                  <c:v>0.129</c:v>
                </c:pt>
                <c:pt idx="27">
                  <c:v>0.13500000000000001</c:v>
                </c:pt>
                <c:pt idx="28">
                  <c:v>0.14099999999999999</c:v>
                </c:pt>
                <c:pt idx="29">
                  <c:v>0.14699999999999999</c:v>
                </c:pt>
                <c:pt idx="30">
                  <c:v>0.152</c:v>
                </c:pt>
                <c:pt idx="31">
                  <c:v>0.158</c:v>
                </c:pt>
                <c:pt idx="32">
                  <c:v>0.16400000000000001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0.18099999999999999</c:v>
                </c:pt>
                <c:pt idx="36">
                  <c:v>0.187</c:v>
                </c:pt>
                <c:pt idx="37">
                  <c:v>0.193</c:v>
                </c:pt>
                <c:pt idx="38">
                  <c:v>0.19800000000000001</c:v>
                </c:pt>
                <c:pt idx="39">
                  <c:v>0.20399999999999999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0.221</c:v>
                </c:pt>
                <c:pt idx="43">
                  <c:v>0.22700000000000001</c:v>
                </c:pt>
                <c:pt idx="44">
                  <c:v>0.23300000000000001</c:v>
                </c:pt>
                <c:pt idx="45">
                  <c:v>0.23799999999999999</c:v>
                </c:pt>
                <c:pt idx="46">
                  <c:v>0.24399999999999999</c:v>
                </c:pt>
                <c:pt idx="47">
                  <c:v>0.25</c:v>
                </c:pt>
                <c:pt idx="48">
                  <c:v>0.255</c:v>
                </c:pt>
                <c:pt idx="49">
                  <c:v>0.26200000000000001</c:v>
                </c:pt>
                <c:pt idx="50">
                  <c:v>0.26700000000000002</c:v>
                </c:pt>
                <c:pt idx="51">
                  <c:v>0.27300000000000002</c:v>
                </c:pt>
                <c:pt idx="52">
                  <c:v>0.27900000000000003</c:v>
                </c:pt>
                <c:pt idx="53">
                  <c:v>0.28399999999999997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0.30099999999999999</c:v>
                </c:pt>
                <c:pt idx="57">
                  <c:v>0.307</c:v>
                </c:pt>
                <c:pt idx="58">
                  <c:v>0.313</c:v>
                </c:pt>
                <c:pt idx="59">
                  <c:v>0.318</c:v>
                </c:pt>
                <c:pt idx="60">
                  <c:v>0.32400000000000001</c:v>
                </c:pt>
                <c:pt idx="61">
                  <c:v>0.33</c:v>
                </c:pt>
                <c:pt idx="62">
                  <c:v>0.33500000000000002</c:v>
                </c:pt>
                <c:pt idx="63">
                  <c:v>0.34100000000000003</c:v>
                </c:pt>
                <c:pt idx="64">
                  <c:v>0.34699999999999998</c:v>
                </c:pt>
                <c:pt idx="65">
                  <c:v>0.35299999999999998</c:v>
                </c:pt>
                <c:pt idx="66">
                  <c:v>0.35799999999999998</c:v>
                </c:pt>
                <c:pt idx="67">
                  <c:v>0.36399999999999999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0.38100000000000001</c:v>
                </c:pt>
                <c:pt idx="71">
                  <c:v>0.38700000000000001</c:v>
                </c:pt>
                <c:pt idx="72">
                  <c:v>0.39300000000000002</c:v>
                </c:pt>
                <c:pt idx="73">
                  <c:v>0.39800000000000002</c:v>
                </c:pt>
                <c:pt idx="74">
                  <c:v>0.40400000000000003</c:v>
                </c:pt>
                <c:pt idx="75">
                  <c:v>0.40899999999999997</c:v>
                </c:pt>
                <c:pt idx="76">
                  <c:v>0.41499999999999998</c:v>
                </c:pt>
                <c:pt idx="77">
                  <c:v>0.42099999999999999</c:v>
                </c:pt>
                <c:pt idx="78">
                  <c:v>0.42699999999999999</c:v>
                </c:pt>
                <c:pt idx="79">
                  <c:v>0.433</c:v>
                </c:pt>
                <c:pt idx="80">
                  <c:v>0.438</c:v>
                </c:pt>
                <c:pt idx="81">
                  <c:v>0.44400000000000001</c:v>
                </c:pt>
                <c:pt idx="82">
                  <c:v>0.44900000000000001</c:v>
                </c:pt>
                <c:pt idx="83">
                  <c:v>0.45600000000000002</c:v>
                </c:pt>
                <c:pt idx="84">
                  <c:v>0.46100000000000002</c:v>
                </c:pt>
                <c:pt idx="85">
                  <c:v>0.46700000000000003</c:v>
                </c:pt>
                <c:pt idx="86">
                  <c:v>0.47199999999999998</c:v>
                </c:pt>
                <c:pt idx="87">
                  <c:v>0.47799999999999998</c:v>
                </c:pt>
                <c:pt idx="88">
                  <c:v>0.48399999999999999</c:v>
                </c:pt>
                <c:pt idx="89">
                  <c:v>0.48899999999999999</c:v>
                </c:pt>
                <c:pt idx="90">
                  <c:v>0.496</c:v>
                </c:pt>
                <c:pt idx="91">
                  <c:v>0.501</c:v>
                </c:pt>
                <c:pt idx="92">
                  <c:v>0.50700000000000001</c:v>
                </c:pt>
                <c:pt idx="93">
                  <c:v>0.51200000000000001</c:v>
                </c:pt>
                <c:pt idx="94">
                  <c:v>0.51800000000000002</c:v>
                </c:pt>
                <c:pt idx="95">
                  <c:v>0.52400000000000002</c:v>
                </c:pt>
                <c:pt idx="96">
                  <c:v>0.52900000000000003</c:v>
                </c:pt>
                <c:pt idx="97">
                  <c:v>0.53600000000000003</c:v>
                </c:pt>
                <c:pt idx="98">
                  <c:v>0.54100000000000004</c:v>
                </c:pt>
                <c:pt idx="99">
                  <c:v>0.54700000000000004</c:v>
                </c:pt>
                <c:pt idx="100">
                  <c:v>0.55200000000000005</c:v>
                </c:pt>
                <c:pt idx="101">
                  <c:v>0.55800000000000005</c:v>
                </c:pt>
                <c:pt idx="102">
                  <c:v>0.56399999999999995</c:v>
                </c:pt>
                <c:pt idx="103">
                  <c:v>0.56999999999999995</c:v>
                </c:pt>
                <c:pt idx="104">
                  <c:v>0.57599999999999996</c:v>
                </c:pt>
                <c:pt idx="105">
                  <c:v>0.58099999999999996</c:v>
                </c:pt>
                <c:pt idx="106">
                  <c:v>0.58699999999999997</c:v>
                </c:pt>
                <c:pt idx="107">
                  <c:v>0.59199999999999997</c:v>
                </c:pt>
                <c:pt idx="108">
                  <c:v>0.59799999999999998</c:v>
                </c:pt>
                <c:pt idx="109">
                  <c:v>0.60399999999999998</c:v>
                </c:pt>
                <c:pt idx="110">
                  <c:v>0.61</c:v>
                </c:pt>
                <c:pt idx="111">
                  <c:v>0.61599999999999999</c:v>
                </c:pt>
                <c:pt idx="112">
                  <c:v>0.621</c:v>
                </c:pt>
                <c:pt idx="113">
                  <c:v>0.627</c:v>
                </c:pt>
                <c:pt idx="114">
                  <c:v>0.63300000000000001</c:v>
                </c:pt>
                <c:pt idx="115">
                  <c:v>0.63800000000000001</c:v>
                </c:pt>
                <c:pt idx="116">
                  <c:v>0.64400000000000002</c:v>
                </c:pt>
                <c:pt idx="117">
                  <c:v>0.65</c:v>
                </c:pt>
                <c:pt idx="118">
                  <c:v>0.65600000000000003</c:v>
                </c:pt>
                <c:pt idx="119">
                  <c:v>0.66100000000000003</c:v>
                </c:pt>
                <c:pt idx="120">
                  <c:v>0.66700000000000004</c:v>
                </c:pt>
                <c:pt idx="121">
                  <c:v>0.67300000000000004</c:v>
                </c:pt>
                <c:pt idx="122">
                  <c:v>0.67800000000000005</c:v>
                </c:pt>
                <c:pt idx="123">
                  <c:v>0.68400000000000005</c:v>
                </c:pt>
                <c:pt idx="124">
                  <c:v>0.69</c:v>
                </c:pt>
                <c:pt idx="125">
                  <c:v>0.69599999999999995</c:v>
                </c:pt>
                <c:pt idx="126">
                  <c:v>0.70099999999999996</c:v>
                </c:pt>
                <c:pt idx="127">
                  <c:v>0.70799999999999996</c:v>
                </c:pt>
                <c:pt idx="128">
                  <c:v>0.71299999999999997</c:v>
                </c:pt>
                <c:pt idx="129">
                  <c:v>0.71899999999999997</c:v>
                </c:pt>
                <c:pt idx="130">
                  <c:v>0.72399999999999998</c:v>
                </c:pt>
                <c:pt idx="131">
                  <c:v>0.73</c:v>
                </c:pt>
                <c:pt idx="132">
                  <c:v>0.73599999999999999</c:v>
                </c:pt>
                <c:pt idx="133">
                  <c:v>0.74099999999999999</c:v>
                </c:pt>
                <c:pt idx="134">
                  <c:v>0.748</c:v>
                </c:pt>
                <c:pt idx="135">
                  <c:v>0.753</c:v>
                </c:pt>
                <c:pt idx="136">
                  <c:v>0.75900000000000001</c:v>
                </c:pt>
                <c:pt idx="137">
                  <c:v>0.76500000000000001</c:v>
                </c:pt>
                <c:pt idx="138">
                  <c:v>0.77100000000000002</c:v>
                </c:pt>
                <c:pt idx="139">
                  <c:v>0.77700000000000002</c:v>
                </c:pt>
                <c:pt idx="140">
                  <c:v>0.78200000000000003</c:v>
                </c:pt>
                <c:pt idx="141">
                  <c:v>0.78800000000000003</c:v>
                </c:pt>
                <c:pt idx="142">
                  <c:v>0.79300000000000004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0.81100000000000005</c:v>
                </c:pt>
                <c:pt idx="146">
                  <c:v>0.81699999999999995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0.83399999999999996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0.85099999999999998</c:v>
                </c:pt>
                <c:pt idx="153">
                  <c:v>0.85599999999999998</c:v>
                </c:pt>
                <c:pt idx="154">
                  <c:v>0.86199999999999999</c:v>
                </c:pt>
                <c:pt idx="155">
                  <c:v>0.86799999999999999</c:v>
                </c:pt>
                <c:pt idx="156">
                  <c:v>0.874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0.89100000000000001</c:v>
                </c:pt>
                <c:pt idx="160">
                  <c:v>0.89600000000000002</c:v>
                </c:pt>
                <c:pt idx="161">
                  <c:v>0.90300000000000002</c:v>
                </c:pt>
                <c:pt idx="162">
                  <c:v>0.90800000000000003</c:v>
                </c:pt>
                <c:pt idx="163">
                  <c:v>0.91400000000000003</c:v>
                </c:pt>
                <c:pt idx="164">
                  <c:v>0.92</c:v>
                </c:pt>
                <c:pt idx="165">
                  <c:v>0.92600000000000005</c:v>
                </c:pt>
                <c:pt idx="166">
                  <c:v>0.93200000000000005</c:v>
                </c:pt>
                <c:pt idx="167">
                  <c:v>0.93700000000000006</c:v>
                </c:pt>
                <c:pt idx="168">
                  <c:v>0.94299999999999995</c:v>
                </c:pt>
                <c:pt idx="169">
                  <c:v>0.94799999999999995</c:v>
                </c:pt>
                <c:pt idx="170">
                  <c:v>0.95399999999999996</c:v>
                </c:pt>
                <c:pt idx="171">
                  <c:v>0.96099999999999997</c:v>
                </c:pt>
                <c:pt idx="172">
                  <c:v>0.96599999999999997</c:v>
                </c:pt>
                <c:pt idx="173">
                  <c:v>0.97199999999999998</c:v>
                </c:pt>
                <c:pt idx="174">
                  <c:v>0.97699999999999998</c:v>
                </c:pt>
                <c:pt idx="175">
                  <c:v>0.98299999999999998</c:v>
                </c:pt>
                <c:pt idx="176">
                  <c:v>0.98899999999999999</c:v>
                </c:pt>
                <c:pt idx="177">
                  <c:v>0.995</c:v>
                </c:pt>
                <c:pt idx="178">
                  <c:v>1.0009999999999999</c:v>
                </c:pt>
                <c:pt idx="179">
                  <c:v>1.006</c:v>
                </c:pt>
                <c:pt idx="180">
                  <c:v>1.012</c:v>
                </c:pt>
                <c:pt idx="181">
                  <c:v>1.018</c:v>
                </c:pt>
                <c:pt idx="182">
                  <c:v>1.024</c:v>
                </c:pt>
                <c:pt idx="183">
                  <c:v>1.03</c:v>
                </c:pt>
                <c:pt idx="184">
                  <c:v>1.036</c:v>
                </c:pt>
                <c:pt idx="185">
                  <c:v>1.0409999999999999</c:v>
                </c:pt>
                <c:pt idx="186">
                  <c:v>1.0469999999999999</c:v>
                </c:pt>
                <c:pt idx="187">
                  <c:v>1.052</c:v>
                </c:pt>
                <c:pt idx="188">
                  <c:v>1.0580000000000001</c:v>
                </c:pt>
                <c:pt idx="189">
                  <c:v>1.0640000000000001</c:v>
                </c:pt>
                <c:pt idx="190">
                  <c:v>1.07</c:v>
                </c:pt>
                <c:pt idx="191">
                  <c:v>1.0760000000000001</c:v>
                </c:pt>
                <c:pt idx="192">
                  <c:v>1.081</c:v>
                </c:pt>
                <c:pt idx="193">
                  <c:v>1.087</c:v>
                </c:pt>
                <c:pt idx="194">
                  <c:v>1.093</c:v>
                </c:pt>
                <c:pt idx="195">
                  <c:v>1.099</c:v>
                </c:pt>
                <c:pt idx="196">
                  <c:v>1.1040000000000001</c:v>
                </c:pt>
                <c:pt idx="197">
                  <c:v>1.1100000000000001</c:v>
                </c:pt>
                <c:pt idx="198">
                  <c:v>1.1160000000000001</c:v>
                </c:pt>
                <c:pt idx="199">
                  <c:v>1.1220000000000001</c:v>
                </c:pt>
                <c:pt idx="200">
                  <c:v>1.1279999999999999</c:v>
                </c:pt>
                <c:pt idx="201">
                  <c:v>1.133</c:v>
                </c:pt>
                <c:pt idx="202">
                  <c:v>1.139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1.1559999999999999</c:v>
                </c:pt>
                <c:pt idx="206">
                  <c:v>1.1619999999999999</c:v>
                </c:pt>
                <c:pt idx="207">
                  <c:v>1.1679999999999999</c:v>
                </c:pt>
                <c:pt idx="208">
                  <c:v>1.1739999999999999</c:v>
                </c:pt>
                <c:pt idx="209">
                  <c:v>1.179</c:v>
                </c:pt>
                <c:pt idx="210">
                  <c:v>1.1850000000000001</c:v>
                </c:pt>
                <c:pt idx="211">
                  <c:v>1.1910000000000001</c:v>
                </c:pt>
                <c:pt idx="212">
                  <c:v>1.196</c:v>
                </c:pt>
                <c:pt idx="213">
                  <c:v>1.2030000000000001</c:v>
                </c:pt>
                <c:pt idx="214">
                  <c:v>1.208</c:v>
                </c:pt>
                <c:pt idx="215">
                  <c:v>1.214</c:v>
                </c:pt>
                <c:pt idx="216">
                  <c:v>1.22</c:v>
                </c:pt>
                <c:pt idx="217">
                  <c:v>1.226</c:v>
                </c:pt>
                <c:pt idx="218">
                  <c:v>1.2310000000000001</c:v>
                </c:pt>
                <c:pt idx="219">
                  <c:v>1.2370000000000001</c:v>
                </c:pt>
                <c:pt idx="220">
                  <c:v>1.2430000000000001</c:v>
                </c:pt>
                <c:pt idx="221">
                  <c:v>1.2490000000000001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1.266</c:v>
                </c:pt>
                <c:pt idx="225">
                  <c:v>1.272</c:v>
                </c:pt>
                <c:pt idx="226">
                  <c:v>1.278</c:v>
                </c:pt>
                <c:pt idx="227">
                  <c:v>1.284</c:v>
                </c:pt>
                <c:pt idx="228">
                  <c:v>1.2889999999999999</c:v>
                </c:pt>
                <c:pt idx="229">
                  <c:v>1.2949999999999999</c:v>
                </c:pt>
                <c:pt idx="230">
                  <c:v>1.3009999999999999</c:v>
                </c:pt>
                <c:pt idx="231">
                  <c:v>1.3069999999999999</c:v>
                </c:pt>
                <c:pt idx="232">
                  <c:v>1.3120000000000001</c:v>
                </c:pt>
                <c:pt idx="233">
                  <c:v>1.3180000000000001</c:v>
                </c:pt>
                <c:pt idx="234">
                  <c:v>1.3240000000000001</c:v>
                </c:pt>
                <c:pt idx="235">
                  <c:v>1.33</c:v>
                </c:pt>
                <c:pt idx="236">
                  <c:v>1.335</c:v>
                </c:pt>
                <c:pt idx="237">
                  <c:v>1.341</c:v>
                </c:pt>
                <c:pt idx="238">
                  <c:v>1.347</c:v>
                </c:pt>
                <c:pt idx="239">
                  <c:v>1.353</c:v>
                </c:pt>
                <c:pt idx="240">
                  <c:v>1.3580000000000001</c:v>
                </c:pt>
                <c:pt idx="241">
                  <c:v>1.3640000000000001</c:v>
                </c:pt>
                <c:pt idx="242">
                  <c:v>1.369</c:v>
                </c:pt>
                <c:pt idx="243">
                  <c:v>1.371</c:v>
                </c:pt>
                <c:pt idx="244">
                  <c:v>1.369</c:v>
                </c:pt>
                <c:pt idx="245">
                  <c:v>1.3680000000000001</c:v>
                </c:pt>
                <c:pt idx="246">
                  <c:v>1.3680000000000001</c:v>
                </c:pt>
                <c:pt idx="247">
                  <c:v>1.3680000000000001</c:v>
                </c:pt>
                <c:pt idx="248">
                  <c:v>1.3680000000000001</c:v>
                </c:pt>
                <c:pt idx="249">
                  <c:v>1.3680000000000001</c:v>
                </c:pt>
                <c:pt idx="250">
                  <c:v>1.3680000000000001</c:v>
                </c:pt>
                <c:pt idx="251">
                  <c:v>1.3680000000000001</c:v>
                </c:pt>
                <c:pt idx="252">
                  <c:v>1.3680000000000001</c:v>
                </c:pt>
                <c:pt idx="253">
                  <c:v>1.3680000000000001</c:v>
                </c:pt>
                <c:pt idx="254">
                  <c:v>1.3680000000000001</c:v>
                </c:pt>
                <c:pt idx="255">
                  <c:v>1.3680000000000001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8-4B16-8E88-EB89000EE21C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'2025_01_31_14_15_00'!$B$5:$B$254</c:f>
              <c:numCache>
                <c:formatCode>General</c:formatCode>
                <c:ptCount val="250"/>
                <c:pt idx="0">
                  <c:v>0.82520000000000004</c:v>
                </c:pt>
                <c:pt idx="1">
                  <c:v>0.82520000000000004</c:v>
                </c:pt>
                <c:pt idx="2">
                  <c:v>0.80330000000000001</c:v>
                </c:pt>
                <c:pt idx="3">
                  <c:v>0.80330000000000001</c:v>
                </c:pt>
                <c:pt idx="4">
                  <c:v>0.81810000000000005</c:v>
                </c:pt>
                <c:pt idx="5">
                  <c:v>0.81810000000000005</c:v>
                </c:pt>
                <c:pt idx="6">
                  <c:v>0.96779999999999999</c:v>
                </c:pt>
                <c:pt idx="7">
                  <c:v>0.96779999999999999</c:v>
                </c:pt>
                <c:pt idx="8">
                  <c:v>2.1644999999999999</c:v>
                </c:pt>
                <c:pt idx="9">
                  <c:v>2.1644999999999999</c:v>
                </c:pt>
                <c:pt idx="10">
                  <c:v>4.0076999999999998</c:v>
                </c:pt>
                <c:pt idx="11">
                  <c:v>4.0076999999999998</c:v>
                </c:pt>
                <c:pt idx="12">
                  <c:v>6.0976999999999997</c:v>
                </c:pt>
                <c:pt idx="13">
                  <c:v>6.0976999999999997</c:v>
                </c:pt>
                <c:pt idx="14">
                  <c:v>8.1691000000000003</c:v>
                </c:pt>
                <c:pt idx="15">
                  <c:v>8.1691000000000003</c:v>
                </c:pt>
                <c:pt idx="16">
                  <c:v>10.1614</c:v>
                </c:pt>
                <c:pt idx="17">
                  <c:v>10.1614</c:v>
                </c:pt>
                <c:pt idx="18">
                  <c:v>12.2013</c:v>
                </c:pt>
                <c:pt idx="19">
                  <c:v>12.2013</c:v>
                </c:pt>
                <c:pt idx="20">
                  <c:v>14.1043</c:v>
                </c:pt>
                <c:pt idx="21">
                  <c:v>14.1043</c:v>
                </c:pt>
                <c:pt idx="22">
                  <c:v>16.083100000000002</c:v>
                </c:pt>
                <c:pt idx="23">
                  <c:v>16.083100000000002</c:v>
                </c:pt>
                <c:pt idx="24">
                  <c:v>18.0838</c:v>
                </c:pt>
                <c:pt idx="25">
                  <c:v>18.0838</c:v>
                </c:pt>
                <c:pt idx="26">
                  <c:v>20.0703</c:v>
                </c:pt>
                <c:pt idx="27">
                  <c:v>20.0703</c:v>
                </c:pt>
                <c:pt idx="28">
                  <c:v>22.044599999999999</c:v>
                </c:pt>
                <c:pt idx="29">
                  <c:v>22.044599999999999</c:v>
                </c:pt>
                <c:pt idx="30">
                  <c:v>24.039300000000001</c:v>
                </c:pt>
                <c:pt idx="31">
                  <c:v>24.039300000000001</c:v>
                </c:pt>
                <c:pt idx="32">
                  <c:v>25.991299999999999</c:v>
                </c:pt>
                <c:pt idx="33">
                  <c:v>25.991299999999999</c:v>
                </c:pt>
                <c:pt idx="34">
                  <c:v>27.946999999999999</c:v>
                </c:pt>
                <c:pt idx="35">
                  <c:v>27.946999999999999</c:v>
                </c:pt>
                <c:pt idx="36">
                  <c:v>29.9374</c:v>
                </c:pt>
                <c:pt idx="37">
                  <c:v>29.9374</c:v>
                </c:pt>
                <c:pt idx="38">
                  <c:v>32.089100000000002</c:v>
                </c:pt>
                <c:pt idx="39">
                  <c:v>32.089100000000002</c:v>
                </c:pt>
                <c:pt idx="40">
                  <c:v>35.387300000000003</c:v>
                </c:pt>
                <c:pt idx="41">
                  <c:v>35.387300000000003</c:v>
                </c:pt>
                <c:pt idx="42">
                  <c:v>45.038499999999999</c:v>
                </c:pt>
                <c:pt idx="43">
                  <c:v>45.038499999999999</c:v>
                </c:pt>
                <c:pt idx="44">
                  <c:v>48.349600000000002</c:v>
                </c:pt>
                <c:pt idx="45">
                  <c:v>48.349600000000002</c:v>
                </c:pt>
                <c:pt idx="46">
                  <c:v>48.019199999999998</c:v>
                </c:pt>
                <c:pt idx="47">
                  <c:v>48.019199999999998</c:v>
                </c:pt>
                <c:pt idx="48">
                  <c:v>47.767299999999999</c:v>
                </c:pt>
                <c:pt idx="49">
                  <c:v>47.767299999999999</c:v>
                </c:pt>
                <c:pt idx="50">
                  <c:v>47.606000000000002</c:v>
                </c:pt>
                <c:pt idx="51">
                  <c:v>47.606000000000002</c:v>
                </c:pt>
                <c:pt idx="52">
                  <c:v>47.768000000000001</c:v>
                </c:pt>
                <c:pt idx="53">
                  <c:v>47.768000000000001</c:v>
                </c:pt>
                <c:pt idx="54">
                  <c:v>48.581600000000002</c:v>
                </c:pt>
                <c:pt idx="55">
                  <c:v>48.581600000000002</c:v>
                </c:pt>
                <c:pt idx="56">
                  <c:v>49.930599999999998</c:v>
                </c:pt>
                <c:pt idx="57">
                  <c:v>49.930599999999998</c:v>
                </c:pt>
                <c:pt idx="58">
                  <c:v>51.629199999999997</c:v>
                </c:pt>
                <c:pt idx="59">
                  <c:v>51.629199999999997</c:v>
                </c:pt>
                <c:pt idx="60">
                  <c:v>53.769300000000001</c:v>
                </c:pt>
                <c:pt idx="61">
                  <c:v>53.769300000000001</c:v>
                </c:pt>
                <c:pt idx="62">
                  <c:v>59.5413</c:v>
                </c:pt>
                <c:pt idx="63">
                  <c:v>59.5413</c:v>
                </c:pt>
                <c:pt idx="64">
                  <c:v>62.494999999999997</c:v>
                </c:pt>
                <c:pt idx="65">
                  <c:v>62.494999999999997</c:v>
                </c:pt>
                <c:pt idx="66">
                  <c:v>62.536099999999998</c:v>
                </c:pt>
                <c:pt idx="67">
                  <c:v>62.536099999999998</c:v>
                </c:pt>
                <c:pt idx="68">
                  <c:v>63.012999999999998</c:v>
                </c:pt>
                <c:pt idx="69">
                  <c:v>63.012999999999998</c:v>
                </c:pt>
                <c:pt idx="70">
                  <c:v>64.088200000000001</c:v>
                </c:pt>
                <c:pt idx="71">
                  <c:v>64.088200000000001</c:v>
                </c:pt>
                <c:pt idx="72">
                  <c:v>65.617199999999997</c:v>
                </c:pt>
                <c:pt idx="73">
                  <c:v>65.617199999999997</c:v>
                </c:pt>
                <c:pt idx="74">
                  <c:v>67.365899999999996</c:v>
                </c:pt>
                <c:pt idx="75">
                  <c:v>67.365899999999996</c:v>
                </c:pt>
                <c:pt idx="76">
                  <c:v>69.283600000000007</c:v>
                </c:pt>
                <c:pt idx="77">
                  <c:v>69.283600000000007</c:v>
                </c:pt>
                <c:pt idx="78">
                  <c:v>71.144900000000007</c:v>
                </c:pt>
                <c:pt idx="79">
                  <c:v>71.144900000000007</c:v>
                </c:pt>
                <c:pt idx="80">
                  <c:v>73.066500000000005</c:v>
                </c:pt>
                <c:pt idx="81">
                  <c:v>73.066500000000005</c:v>
                </c:pt>
                <c:pt idx="82">
                  <c:v>75.169300000000007</c:v>
                </c:pt>
                <c:pt idx="83">
                  <c:v>77.778400000000005</c:v>
                </c:pt>
                <c:pt idx="84">
                  <c:v>77.778400000000005</c:v>
                </c:pt>
                <c:pt idx="85">
                  <c:v>82.988900000000001</c:v>
                </c:pt>
                <c:pt idx="86">
                  <c:v>82.988900000000001</c:v>
                </c:pt>
                <c:pt idx="87">
                  <c:v>85.174599999999998</c:v>
                </c:pt>
                <c:pt idx="88">
                  <c:v>85.174599999999998</c:v>
                </c:pt>
                <c:pt idx="89">
                  <c:v>85.425299999999993</c:v>
                </c:pt>
                <c:pt idx="90">
                  <c:v>85.425299999999993</c:v>
                </c:pt>
                <c:pt idx="91">
                  <c:v>86.217100000000002</c:v>
                </c:pt>
                <c:pt idx="92">
                  <c:v>86.217100000000002</c:v>
                </c:pt>
                <c:pt idx="93">
                  <c:v>87.577600000000004</c:v>
                </c:pt>
                <c:pt idx="94">
                  <c:v>87.577600000000004</c:v>
                </c:pt>
                <c:pt idx="95">
                  <c:v>89.233199999999997</c:v>
                </c:pt>
                <c:pt idx="96">
                  <c:v>89.233199999999997</c:v>
                </c:pt>
                <c:pt idx="97">
                  <c:v>91.080299999999994</c:v>
                </c:pt>
                <c:pt idx="98">
                  <c:v>91.080299999999994</c:v>
                </c:pt>
                <c:pt idx="99">
                  <c:v>92.89</c:v>
                </c:pt>
                <c:pt idx="100">
                  <c:v>92.89</c:v>
                </c:pt>
                <c:pt idx="101">
                  <c:v>94.807199999999995</c:v>
                </c:pt>
                <c:pt idx="102">
                  <c:v>94.807199999999995</c:v>
                </c:pt>
                <c:pt idx="103">
                  <c:v>96.760900000000007</c:v>
                </c:pt>
                <c:pt idx="104">
                  <c:v>96.760900000000007</c:v>
                </c:pt>
                <c:pt idx="105">
                  <c:v>98.718500000000006</c:v>
                </c:pt>
                <c:pt idx="106">
                  <c:v>98.718500000000006</c:v>
                </c:pt>
                <c:pt idx="107">
                  <c:v>100.6498</c:v>
                </c:pt>
                <c:pt idx="108">
                  <c:v>100.6498</c:v>
                </c:pt>
                <c:pt idx="109">
                  <c:v>102.6935</c:v>
                </c:pt>
                <c:pt idx="110">
                  <c:v>102.6935</c:v>
                </c:pt>
                <c:pt idx="111">
                  <c:v>104.61</c:v>
                </c:pt>
                <c:pt idx="112">
                  <c:v>104.61</c:v>
                </c:pt>
                <c:pt idx="113">
                  <c:v>106.6267</c:v>
                </c:pt>
                <c:pt idx="114">
                  <c:v>106.6267</c:v>
                </c:pt>
                <c:pt idx="115">
                  <c:v>108.6061</c:v>
                </c:pt>
                <c:pt idx="116">
                  <c:v>108.6061</c:v>
                </c:pt>
                <c:pt idx="117">
                  <c:v>110.6037</c:v>
                </c:pt>
                <c:pt idx="118">
                  <c:v>110.6037</c:v>
                </c:pt>
                <c:pt idx="119">
                  <c:v>112.6589</c:v>
                </c:pt>
                <c:pt idx="120">
                  <c:v>112.6589</c:v>
                </c:pt>
                <c:pt idx="121">
                  <c:v>114.73609999999999</c:v>
                </c:pt>
                <c:pt idx="122">
                  <c:v>114.73609999999999</c:v>
                </c:pt>
                <c:pt idx="123">
                  <c:v>116.934</c:v>
                </c:pt>
                <c:pt idx="124">
                  <c:v>116.934</c:v>
                </c:pt>
                <c:pt idx="125">
                  <c:v>120.4573</c:v>
                </c:pt>
                <c:pt idx="126">
                  <c:v>120.4573</c:v>
                </c:pt>
                <c:pt idx="127">
                  <c:v>123.95140000000001</c:v>
                </c:pt>
                <c:pt idx="128">
                  <c:v>123.95140000000001</c:v>
                </c:pt>
                <c:pt idx="129">
                  <c:v>124.8351</c:v>
                </c:pt>
                <c:pt idx="130">
                  <c:v>124.8351</c:v>
                </c:pt>
                <c:pt idx="131">
                  <c:v>125.7568</c:v>
                </c:pt>
                <c:pt idx="132">
                  <c:v>125.7568</c:v>
                </c:pt>
                <c:pt idx="133">
                  <c:v>127.1071</c:v>
                </c:pt>
                <c:pt idx="134">
                  <c:v>127.1071</c:v>
                </c:pt>
                <c:pt idx="135">
                  <c:v>128.76329999999999</c:v>
                </c:pt>
                <c:pt idx="136">
                  <c:v>130.6052</c:v>
                </c:pt>
                <c:pt idx="137">
                  <c:v>130.6052</c:v>
                </c:pt>
                <c:pt idx="138">
                  <c:v>132.43219999999999</c:v>
                </c:pt>
                <c:pt idx="139">
                  <c:v>132.43219999999999</c:v>
                </c:pt>
                <c:pt idx="140">
                  <c:v>134.3784</c:v>
                </c:pt>
                <c:pt idx="141">
                  <c:v>134.3784</c:v>
                </c:pt>
                <c:pt idx="142">
                  <c:v>136.33029999999999</c:v>
                </c:pt>
                <c:pt idx="143">
                  <c:v>136.33029999999999</c:v>
                </c:pt>
                <c:pt idx="144">
                  <c:v>138.23570000000001</c:v>
                </c:pt>
                <c:pt idx="145">
                  <c:v>138.23570000000001</c:v>
                </c:pt>
                <c:pt idx="146">
                  <c:v>140.2184</c:v>
                </c:pt>
                <c:pt idx="147">
                  <c:v>140.2184</c:v>
                </c:pt>
                <c:pt idx="148">
                  <c:v>142.10599999999999</c:v>
                </c:pt>
                <c:pt idx="149">
                  <c:v>142.10599999999999</c:v>
                </c:pt>
                <c:pt idx="150">
                  <c:v>144.1163</c:v>
                </c:pt>
                <c:pt idx="151">
                  <c:v>144.1163</c:v>
                </c:pt>
                <c:pt idx="152">
                  <c:v>146.02629999999999</c:v>
                </c:pt>
                <c:pt idx="153">
                  <c:v>146.02629999999999</c:v>
                </c:pt>
                <c:pt idx="154">
                  <c:v>148.10409999999999</c:v>
                </c:pt>
                <c:pt idx="155">
                  <c:v>148.10409999999999</c:v>
                </c:pt>
                <c:pt idx="156">
                  <c:v>149.99549999999999</c:v>
                </c:pt>
                <c:pt idx="157">
                  <c:v>149.99549999999999</c:v>
                </c:pt>
                <c:pt idx="158">
                  <c:v>152.01740000000001</c:v>
                </c:pt>
                <c:pt idx="159">
                  <c:v>152.01740000000001</c:v>
                </c:pt>
                <c:pt idx="160">
                  <c:v>153.9358</c:v>
                </c:pt>
                <c:pt idx="161">
                  <c:v>153.9358</c:v>
                </c:pt>
                <c:pt idx="162">
                  <c:v>155.87029999999999</c:v>
                </c:pt>
                <c:pt idx="163">
                  <c:v>155.87029999999999</c:v>
                </c:pt>
                <c:pt idx="164">
                  <c:v>157.9391</c:v>
                </c:pt>
                <c:pt idx="165">
                  <c:v>157.9391</c:v>
                </c:pt>
                <c:pt idx="166">
                  <c:v>159.89150000000001</c:v>
                </c:pt>
                <c:pt idx="167">
                  <c:v>159.89150000000001</c:v>
                </c:pt>
                <c:pt idx="168">
                  <c:v>161.87360000000001</c:v>
                </c:pt>
                <c:pt idx="169">
                  <c:v>161.87360000000001</c:v>
                </c:pt>
                <c:pt idx="170">
                  <c:v>163.8691</c:v>
                </c:pt>
                <c:pt idx="171">
                  <c:v>163.8691</c:v>
                </c:pt>
                <c:pt idx="172">
                  <c:v>165.78370000000001</c:v>
                </c:pt>
                <c:pt idx="173">
                  <c:v>165.78370000000001</c:v>
                </c:pt>
                <c:pt idx="174">
                  <c:v>167.81139999999999</c:v>
                </c:pt>
                <c:pt idx="175">
                  <c:v>167.81139999999999</c:v>
                </c:pt>
                <c:pt idx="176">
                  <c:v>169.79470000000001</c:v>
                </c:pt>
                <c:pt idx="177">
                  <c:v>169.79470000000001</c:v>
                </c:pt>
                <c:pt idx="178">
                  <c:v>171.7774</c:v>
                </c:pt>
                <c:pt idx="179">
                  <c:v>171.7774</c:v>
                </c:pt>
                <c:pt idx="180">
                  <c:v>173.7337</c:v>
                </c:pt>
                <c:pt idx="181">
                  <c:v>173.7337</c:v>
                </c:pt>
                <c:pt idx="182">
                  <c:v>175.68299999999999</c:v>
                </c:pt>
                <c:pt idx="183">
                  <c:v>175.68299999999999</c:v>
                </c:pt>
                <c:pt idx="184">
                  <c:v>177.68029999999999</c:v>
                </c:pt>
                <c:pt idx="185">
                  <c:v>177.68029999999999</c:v>
                </c:pt>
                <c:pt idx="186">
                  <c:v>179.6875</c:v>
                </c:pt>
                <c:pt idx="187">
                  <c:v>179.6875</c:v>
                </c:pt>
                <c:pt idx="188">
                  <c:v>181.65479999999999</c:v>
                </c:pt>
                <c:pt idx="189">
                  <c:v>181.65479999999999</c:v>
                </c:pt>
                <c:pt idx="190">
                  <c:v>183.71129999999999</c:v>
                </c:pt>
                <c:pt idx="191">
                  <c:v>183.71129999999999</c:v>
                </c:pt>
                <c:pt idx="192">
                  <c:v>185.67019999999999</c:v>
                </c:pt>
                <c:pt idx="193">
                  <c:v>185.67019999999999</c:v>
                </c:pt>
                <c:pt idx="194">
                  <c:v>187.66290000000001</c:v>
                </c:pt>
                <c:pt idx="195">
                  <c:v>187.66290000000001</c:v>
                </c:pt>
                <c:pt idx="196">
                  <c:v>189.73330000000001</c:v>
                </c:pt>
                <c:pt idx="197">
                  <c:v>189.73330000000001</c:v>
                </c:pt>
                <c:pt idx="198">
                  <c:v>191.6979</c:v>
                </c:pt>
                <c:pt idx="199">
                  <c:v>191.6979</c:v>
                </c:pt>
                <c:pt idx="200">
                  <c:v>193.59700000000001</c:v>
                </c:pt>
                <c:pt idx="201">
                  <c:v>193.59700000000001</c:v>
                </c:pt>
                <c:pt idx="202">
                  <c:v>195.50059999999999</c:v>
                </c:pt>
                <c:pt idx="203">
                  <c:v>195.50059999999999</c:v>
                </c:pt>
                <c:pt idx="204">
                  <c:v>197.48589999999999</c:v>
                </c:pt>
                <c:pt idx="205">
                  <c:v>197.48589999999999</c:v>
                </c:pt>
                <c:pt idx="206">
                  <c:v>199.47630000000001</c:v>
                </c:pt>
                <c:pt idx="207">
                  <c:v>199.47630000000001</c:v>
                </c:pt>
                <c:pt idx="208">
                  <c:v>201.4699</c:v>
                </c:pt>
                <c:pt idx="209">
                  <c:v>201.4699</c:v>
                </c:pt>
                <c:pt idx="210">
                  <c:v>204.78489999999999</c:v>
                </c:pt>
                <c:pt idx="211">
                  <c:v>204.78489999999999</c:v>
                </c:pt>
                <c:pt idx="212">
                  <c:v>208.8562</c:v>
                </c:pt>
                <c:pt idx="213">
                  <c:v>208.8562</c:v>
                </c:pt>
                <c:pt idx="214">
                  <c:v>209.93340000000001</c:v>
                </c:pt>
                <c:pt idx="215">
                  <c:v>209.93340000000001</c:v>
                </c:pt>
                <c:pt idx="216">
                  <c:v>210.79140000000001</c:v>
                </c:pt>
                <c:pt idx="217">
                  <c:v>212.1448</c:v>
                </c:pt>
                <c:pt idx="218">
                  <c:v>212.1448</c:v>
                </c:pt>
                <c:pt idx="219">
                  <c:v>213.86269999999999</c:v>
                </c:pt>
                <c:pt idx="220">
                  <c:v>213.86269999999999</c:v>
                </c:pt>
                <c:pt idx="221">
                  <c:v>219.42189999999999</c:v>
                </c:pt>
                <c:pt idx="222">
                  <c:v>219.42189999999999</c:v>
                </c:pt>
                <c:pt idx="223">
                  <c:v>223.79159999999999</c:v>
                </c:pt>
                <c:pt idx="224">
                  <c:v>223.79159999999999</c:v>
                </c:pt>
                <c:pt idx="225">
                  <c:v>227.01390000000001</c:v>
                </c:pt>
                <c:pt idx="226">
                  <c:v>227.01390000000001</c:v>
                </c:pt>
                <c:pt idx="227">
                  <c:v>228.90010000000001</c:v>
                </c:pt>
                <c:pt idx="228">
                  <c:v>228.90010000000001</c:v>
                </c:pt>
                <c:pt idx="229">
                  <c:v>230.226</c:v>
                </c:pt>
                <c:pt idx="230">
                  <c:v>230.226</c:v>
                </c:pt>
                <c:pt idx="231">
                  <c:v>230.5428</c:v>
                </c:pt>
                <c:pt idx="232">
                  <c:v>230.5428</c:v>
                </c:pt>
                <c:pt idx="233">
                  <c:v>230.5814</c:v>
                </c:pt>
                <c:pt idx="234">
                  <c:v>230.5814</c:v>
                </c:pt>
                <c:pt idx="235">
                  <c:v>230.6097</c:v>
                </c:pt>
                <c:pt idx="236">
                  <c:v>230.6097</c:v>
                </c:pt>
                <c:pt idx="237">
                  <c:v>230.6052</c:v>
                </c:pt>
                <c:pt idx="238">
                  <c:v>230.6052</c:v>
                </c:pt>
                <c:pt idx="239">
                  <c:v>230.61609999999999</c:v>
                </c:pt>
                <c:pt idx="240">
                  <c:v>230.61609999999999</c:v>
                </c:pt>
                <c:pt idx="241">
                  <c:v>230.5814</c:v>
                </c:pt>
                <c:pt idx="242">
                  <c:v>230.5814</c:v>
                </c:pt>
                <c:pt idx="243">
                  <c:v>230.6078</c:v>
                </c:pt>
                <c:pt idx="244">
                  <c:v>230.6078</c:v>
                </c:pt>
                <c:pt idx="245">
                  <c:v>230.5737</c:v>
                </c:pt>
                <c:pt idx="246">
                  <c:v>230.5737</c:v>
                </c:pt>
                <c:pt idx="247">
                  <c:v>230.59100000000001</c:v>
                </c:pt>
                <c:pt idx="248">
                  <c:v>230.59100000000001</c:v>
                </c:pt>
                <c:pt idx="249">
                  <c:v>230.60900000000001</c:v>
                </c:pt>
              </c:numCache>
            </c:numRef>
          </c:xVal>
          <c:yVal>
            <c:numRef>
              <c:f>'2025_01_31_14_15_00'!$A$5:$A$254</c:f>
              <c:numCache>
                <c:formatCode>General</c:formatCode>
                <c:ptCount val="250"/>
                <c:pt idx="0">
                  <c:v>1.3628</c:v>
                </c:pt>
                <c:pt idx="1">
                  <c:v>1.3628</c:v>
                </c:pt>
                <c:pt idx="2">
                  <c:v>1.3688</c:v>
                </c:pt>
                <c:pt idx="3">
                  <c:v>1.3688</c:v>
                </c:pt>
                <c:pt idx="4">
                  <c:v>1.3676999999999999</c:v>
                </c:pt>
                <c:pt idx="5">
                  <c:v>1.3676999999999999</c:v>
                </c:pt>
                <c:pt idx="6">
                  <c:v>1.3677999999999999</c:v>
                </c:pt>
                <c:pt idx="7">
                  <c:v>1.3677999999999999</c:v>
                </c:pt>
                <c:pt idx="8">
                  <c:v>1.3654999999999999</c:v>
                </c:pt>
                <c:pt idx="9">
                  <c:v>1.3654999999999999</c:v>
                </c:pt>
                <c:pt idx="10">
                  <c:v>1.3663000000000001</c:v>
                </c:pt>
                <c:pt idx="11">
                  <c:v>1.3663000000000001</c:v>
                </c:pt>
                <c:pt idx="12">
                  <c:v>1.3654999999999999</c:v>
                </c:pt>
                <c:pt idx="13">
                  <c:v>1.3654999999999999</c:v>
                </c:pt>
                <c:pt idx="14">
                  <c:v>1.3645</c:v>
                </c:pt>
                <c:pt idx="15">
                  <c:v>1.3645</c:v>
                </c:pt>
                <c:pt idx="16">
                  <c:v>1.3653</c:v>
                </c:pt>
                <c:pt idx="17">
                  <c:v>1.3653</c:v>
                </c:pt>
                <c:pt idx="18">
                  <c:v>1.3673999999999999</c:v>
                </c:pt>
                <c:pt idx="19">
                  <c:v>1.3673999999999999</c:v>
                </c:pt>
                <c:pt idx="20">
                  <c:v>1.3654999999999999</c:v>
                </c:pt>
                <c:pt idx="21">
                  <c:v>1.3654999999999999</c:v>
                </c:pt>
                <c:pt idx="22">
                  <c:v>1.3624000000000001</c:v>
                </c:pt>
                <c:pt idx="23">
                  <c:v>1.3624000000000001</c:v>
                </c:pt>
                <c:pt idx="24">
                  <c:v>1.3629</c:v>
                </c:pt>
                <c:pt idx="25">
                  <c:v>1.3629</c:v>
                </c:pt>
                <c:pt idx="26">
                  <c:v>1.3593999999999999</c:v>
                </c:pt>
                <c:pt idx="27">
                  <c:v>1.3593999999999999</c:v>
                </c:pt>
                <c:pt idx="28">
                  <c:v>1.3587</c:v>
                </c:pt>
                <c:pt idx="29">
                  <c:v>1.3587</c:v>
                </c:pt>
                <c:pt idx="30">
                  <c:v>1.3555999999999999</c:v>
                </c:pt>
                <c:pt idx="31">
                  <c:v>1.3555999999999999</c:v>
                </c:pt>
                <c:pt idx="32">
                  <c:v>1.3571</c:v>
                </c:pt>
                <c:pt idx="33">
                  <c:v>1.3571</c:v>
                </c:pt>
                <c:pt idx="34">
                  <c:v>1.3559000000000001</c:v>
                </c:pt>
                <c:pt idx="35">
                  <c:v>1.3559000000000001</c:v>
                </c:pt>
                <c:pt idx="36">
                  <c:v>1.3552999999999999</c:v>
                </c:pt>
                <c:pt idx="37">
                  <c:v>1.3552999999999999</c:v>
                </c:pt>
                <c:pt idx="38">
                  <c:v>1.3533999999999999</c:v>
                </c:pt>
                <c:pt idx="39">
                  <c:v>1.3533999999999999</c:v>
                </c:pt>
                <c:pt idx="40">
                  <c:v>1.3588</c:v>
                </c:pt>
                <c:pt idx="41">
                  <c:v>1.3588</c:v>
                </c:pt>
                <c:pt idx="42">
                  <c:v>1.3617999999999999</c:v>
                </c:pt>
                <c:pt idx="43">
                  <c:v>1.3617999999999999</c:v>
                </c:pt>
                <c:pt idx="44">
                  <c:v>1.3462000000000001</c:v>
                </c:pt>
                <c:pt idx="45">
                  <c:v>1.3462000000000001</c:v>
                </c:pt>
                <c:pt idx="46">
                  <c:v>1.3445</c:v>
                </c:pt>
                <c:pt idx="47">
                  <c:v>1.3445</c:v>
                </c:pt>
                <c:pt idx="48">
                  <c:v>1.3449</c:v>
                </c:pt>
                <c:pt idx="49">
                  <c:v>1.3449</c:v>
                </c:pt>
                <c:pt idx="50">
                  <c:v>1.3432999999999999</c:v>
                </c:pt>
                <c:pt idx="51">
                  <c:v>1.3432999999999999</c:v>
                </c:pt>
                <c:pt idx="52">
                  <c:v>1.3508</c:v>
                </c:pt>
                <c:pt idx="53">
                  <c:v>1.3508</c:v>
                </c:pt>
                <c:pt idx="54">
                  <c:v>1.3511</c:v>
                </c:pt>
                <c:pt idx="55">
                  <c:v>1.3511</c:v>
                </c:pt>
                <c:pt idx="56">
                  <c:v>1.3501000000000001</c:v>
                </c:pt>
                <c:pt idx="57">
                  <c:v>1.3501000000000001</c:v>
                </c:pt>
                <c:pt idx="58">
                  <c:v>1.3458000000000001</c:v>
                </c:pt>
                <c:pt idx="59">
                  <c:v>1.3458000000000001</c:v>
                </c:pt>
                <c:pt idx="60">
                  <c:v>1.3466</c:v>
                </c:pt>
                <c:pt idx="61">
                  <c:v>1.3466</c:v>
                </c:pt>
                <c:pt idx="62">
                  <c:v>1.3524</c:v>
                </c:pt>
                <c:pt idx="63">
                  <c:v>1.3524</c:v>
                </c:pt>
                <c:pt idx="64">
                  <c:v>1.3387</c:v>
                </c:pt>
                <c:pt idx="65">
                  <c:v>1.3387</c:v>
                </c:pt>
                <c:pt idx="66">
                  <c:v>1.3362000000000001</c:v>
                </c:pt>
                <c:pt idx="67">
                  <c:v>1.3362000000000001</c:v>
                </c:pt>
                <c:pt idx="68">
                  <c:v>1.3351</c:v>
                </c:pt>
                <c:pt idx="69">
                  <c:v>1.3351</c:v>
                </c:pt>
                <c:pt idx="70">
                  <c:v>1.337</c:v>
                </c:pt>
                <c:pt idx="71">
                  <c:v>1.337</c:v>
                </c:pt>
                <c:pt idx="72">
                  <c:v>1.3367</c:v>
                </c:pt>
                <c:pt idx="73">
                  <c:v>1.3367</c:v>
                </c:pt>
                <c:pt idx="74">
                  <c:v>1.3371999999999999</c:v>
                </c:pt>
                <c:pt idx="75">
                  <c:v>1.3371999999999999</c:v>
                </c:pt>
                <c:pt idx="76">
                  <c:v>1.3404</c:v>
                </c:pt>
                <c:pt idx="77">
                  <c:v>1.3404</c:v>
                </c:pt>
                <c:pt idx="78">
                  <c:v>1.3352999999999999</c:v>
                </c:pt>
                <c:pt idx="79">
                  <c:v>1.3352999999999999</c:v>
                </c:pt>
                <c:pt idx="80">
                  <c:v>1.331</c:v>
                </c:pt>
                <c:pt idx="81">
                  <c:v>1.331</c:v>
                </c:pt>
                <c:pt idx="82">
                  <c:v>1.3324</c:v>
                </c:pt>
                <c:pt idx="83">
                  <c:v>1.3340000000000001</c:v>
                </c:pt>
                <c:pt idx="84">
                  <c:v>1.3340000000000001</c:v>
                </c:pt>
                <c:pt idx="85">
                  <c:v>1.3290999999999999</c:v>
                </c:pt>
                <c:pt idx="86">
                  <c:v>1.3290999999999999</c:v>
                </c:pt>
                <c:pt idx="87">
                  <c:v>1.3226</c:v>
                </c:pt>
                <c:pt idx="88">
                  <c:v>1.3226</c:v>
                </c:pt>
                <c:pt idx="89">
                  <c:v>1.3255999999999999</c:v>
                </c:pt>
                <c:pt idx="90">
                  <c:v>1.3255999999999999</c:v>
                </c:pt>
                <c:pt idx="91">
                  <c:v>1.3260000000000001</c:v>
                </c:pt>
                <c:pt idx="92">
                  <c:v>1.3260000000000001</c:v>
                </c:pt>
                <c:pt idx="93">
                  <c:v>1.3275999999999999</c:v>
                </c:pt>
                <c:pt idx="94">
                  <c:v>1.3275999999999999</c:v>
                </c:pt>
                <c:pt idx="95">
                  <c:v>1.3278000000000001</c:v>
                </c:pt>
                <c:pt idx="96">
                  <c:v>1.3278000000000001</c:v>
                </c:pt>
                <c:pt idx="97">
                  <c:v>1.3260000000000001</c:v>
                </c:pt>
                <c:pt idx="98">
                  <c:v>1.3260000000000001</c:v>
                </c:pt>
                <c:pt idx="99">
                  <c:v>1.3219000000000001</c:v>
                </c:pt>
                <c:pt idx="100">
                  <c:v>1.3219000000000001</c:v>
                </c:pt>
                <c:pt idx="101">
                  <c:v>1.3216000000000001</c:v>
                </c:pt>
                <c:pt idx="102">
                  <c:v>1.3216000000000001</c:v>
                </c:pt>
                <c:pt idx="103">
                  <c:v>1.3244</c:v>
                </c:pt>
                <c:pt idx="104">
                  <c:v>1.3244</c:v>
                </c:pt>
                <c:pt idx="105">
                  <c:v>1.3232999999999999</c:v>
                </c:pt>
                <c:pt idx="106">
                  <c:v>1.3232999999999999</c:v>
                </c:pt>
                <c:pt idx="107">
                  <c:v>1.3265</c:v>
                </c:pt>
                <c:pt idx="108">
                  <c:v>1.3265</c:v>
                </c:pt>
                <c:pt idx="109">
                  <c:v>1.3210999999999999</c:v>
                </c:pt>
                <c:pt idx="110">
                  <c:v>1.3210999999999999</c:v>
                </c:pt>
                <c:pt idx="111">
                  <c:v>1.3189</c:v>
                </c:pt>
                <c:pt idx="112">
                  <c:v>1.3189</c:v>
                </c:pt>
                <c:pt idx="113">
                  <c:v>1.3177000000000001</c:v>
                </c:pt>
                <c:pt idx="114">
                  <c:v>1.3177000000000001</c:v>
                </c:pt>
                <c:pt idx="115">
                  <c:v>1.3190999999999999</c:v>
                </c:pt>
                <c:pt idx="116">
                  <c:v>1.3190999999999999</c:v>
                </c:pt>
                <c:pt idx="117">
                  <c:v>1.3153999999999999</c:v>
                </c:pt>
                <c:pt idx="118">
                  <c:v>1.3153999999999999</c:v>
                </c:pt>
                <c:pt idx="119">
                  <c:v>1.3134999999999999</c:v>
                </c:pt>
                <c:pt idx="120">
                  <c:v>1.3134999999999999</c:v>
                </c:pt>
                <c:pt idx="121">
                  <c:v>1.3127</c:v>
                </c:pt>
                <c:pt idx="122">
                  <c:v>1.3127</c:v>
                </c:pt>
                <c:pt idx="123">
                  <c:v>1.3102</c:v>
                </c:pt>
                <c:pt idx="124">
                  <c:v>1.3102</c:v>
                </c:pt>
                <c:pt idx="125">
                  <c:v>1.3109</c:v>
                </c:pt>
                <c:pt idx="126">
                  <c:v>1.3109</c:v>
                </c:pt>
                <c:pt idx="127">
                  <c:v>1.3051999999999999</c:v>
                </c:pt>
                <c:pt idx="128">
                  <c:v>1.3051999999999999</c:v>
                </c:pt>
                <c:pt idx="129">
                  <c:v>1.3008</c:v>
                </c:pt>
                <c:pt idx="130">
                  <c:v>1.3008</c:v>
                </c:pt>
                <c:pt idx="131">
                  <c:v>1.3042</c:v>
                </c:pt>
                <c:pt idx="132">
                  <c:v>1.3042</c:v>
                </c:pt>
                <c:pt idx="133">
                  <c:v>1.3016000000000001</c:v>
                </c:pt>
                <c:pt idx="134">
                  <c:v>1.3016000000000001</c:v>
                </c:pt>
                <c:pt idx="135">
                  <c:v>1.2995000000000001</c:v>
                </c:pt>
                <c:pt idx="136">
                  <c:v>1.2967</c:v>
                </c:pt>
                <c:pt idx="137">
                  <c:v>1.2967</c:v>
                </c:pt>
                <c:pt idx="138">
                  <c:v>1.2928999999999999</c:v>
                </c:pt>
                <c:pt idx="139">
                  <c:v>1.2928999999999999</c:v>
                </c:pt>
                <c:pt idx="140">
                  <c:v>1.2962</c:v>
                </c:pt>
                <c:pt idx="141">
                  <c:v>1.2962</c:v>
                </c:pt>
                <c:pt idx="142">
                  <c:v>1.2924</c:v>
                </c:pt>
                <c:pt idx="143">
                  <c:v>1.2924</c:v>
                </c:pt>
                <c:pt idx="144">
                  <c:v>1.2916000000000001</c:v>
                </c:pt>
                <c:pt idx="145">
                  <c:v>1.2916000000000001</c:v>
                </c:pt>
                <c:pt idx="146">
                  <c:v>1.2918000000000001</c:v>
                </c:pt>
                <c:pt idx="147">
                  <c:v>1.2918000000000001</c:v>
                </c:pt>
                <c:pt idx="148">
                  <c:v>1.2901</c:v>
                </c:pt>
                <c:pt idx="149">
                  <c:v>1.2901</c:v>
                </c:pt>
                <c:pt idx="150">
                  <c:v>1.2898000000000001</c:v>
                </c:pt>
                <c:pt idx="151">
                  <c:v>1.2898000000000001</c:v>
                </c:pt>
                <c:pt idx="152">
                  <c:v>1.2924</c:v>
                </c:pt>
                <c:pt idx="153">
                  <c:v>1.2924</c:v>
                </c:pt>
                <c:pt idx="154">
                  <c:v>1.2892999999999999</c:v>
                </c:pt>
                <c:pt idx="155">
                  <c:v>1.2892999999999999</c:v>
                </c:pt>
                <c:pt idx="156">
                  <c:v>1.2868999999999999</c:v>
                </c:pt>
                <c:pt idx="157">
                  <c:v>1.2868999999999999</c:v>
                </c:pt>
                <c:pt idx="158">
                  <c:v>1.2851999999999999</c:v>
                </c:pt>
                <c:pt idx="159">
                  <c:v>1.2851999999999999</c:v>
                </c:pt>
                <c:pt idx="160">
                  <c:v>1.2869999999999999</c:v>
                </c:pt>
                <c:pt idx="161">
                  <c:v>1.2869999999999999</c:v>
                </c:pt>
                <c:pt idx="162">
                  <c:v>1.2930999999999999</c:v>
                </c:pt>
                <c:pt idx="163">
                  <c:v>1.2930999999999999</c:v>
                </c:pt>
                <c:pt idx="164">
                  <c:v>1.2886</c:v>
                </c:pt>
                <c:pt idx="165">
                  <c:v>1.2886</c:v>
                </c:pt>
                <c:pt idx="166">
                  <c:v>1.2867</c:v>
                </c:pt>
                <c:pt idx="167">
                  <c:v>1.2867</c:v>
                </c:pt>
                <c:pt idx="168">
                  <c:v>1.288</c:v>
                </c:pt>
                <c:pt idx="169">
                  <c:v>1.288</c:v>
                </c:pt>
                <c:pt idx="170">
                  <c:v>1.2863</c:v>
                </c:pt>
                <c:pt idx="171">
                  <c:v>1.2863</c:v>
                </c:pt>
                <c:pt idx="172">
                  <c:v>1.2841</c:v>
                </c:pt>
                <c:pt idx="173">
                  <c:v>1.2841</c:v>
                </c:pt>
                <c:pt idx="174">
                  <c:v>1.2827999999999999</c:v>
                </c:pt>
                <c:pt idx="175">
                  <c:v>1.2827999999999999</c:v>
                </c:pt>
                <c:pt idx="176">
                  <c:v>1.2788999999999999</c:v>
                </c:pt>
                <c:pt idx="177">
                  <c:v>1.2788999999999999</c:v>
                </c:pt>
                <c:pt idx="178">
                  <c:v>1.2798</c:v>
                </c:pt>
                <c:pt idx="179">
                  <c:v>1.2798</c:v>
                </c:pt>
                <c:pt idx="180">
                  <c:v>1.2777000000000001</c:v>
                </c:pt>
                <c:pt idx="181">
                  <c:v>1.2777000000000001</c:v>
                </c:pt>
                <c:pt idx="182">
                  <c:v>1.2767999999999999</c:v>
                </c:pt>
                <c:pt idx="183">
                  <c:v>1.2767999999999999</c:v>
                </c:pt>
                <c:pt idx="184">
                  <c:v>1.2734000000000001</c:v>
                </c:pt>
                <c:pt idx="185">
                  <c:v>1.2734000000000001</c:v>
                </c:pt>
                <c:pt idx="186">
                  <c:v>1.2702</c:v>
                </c:pt>
                <c:pt idx="187">
                  <c:v>1.2702</c:v>
                </c:pt>
                <c:pt idx="188">
                  <c:v>1.2628999999999999</c:v>
                </c:pt>
                <c:pt idx="189">
                  <c:v>1.2628999999999999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1.2484999999999999</c:v>
                </c:pt>
                <c:pt idx="193">
                  <c:v>1.2484999999999999</c:v>
                </c:pt>
                <c:pt idx="194">
                  <c:v>1.2367999999999999</c:v>
                </c:pt>
                <c:pt idx="195">
                  <c:v>1.2367999999999999</c:v>
                </c:pt>
                <c:pt idx="196">
                  <c:v>1.2238</c:v>
                </c:pt>
                <c:pt idx="197">
                  <c:v>1.2238</c:v>
                </c:pt>
                <c:pt idx="198">
                  <c:v>1.2007000000000001</c:v>
                </c:pt>
                <c:pt idx="199">
                  <c:v>1.2007000000000001</c:v>
                </c:pt>
                <c:pt idx="200">
                  <c:v>1.1886000000000001</c:v>
                </c:pt>
                <c:pt idx="201">
                  <c:v>1.1886000000000001</c:v>
                </c:pt>
                <c:pt idx="202">
                  <c:v>1.1839</c:v>
                </c:pt>
                <c:pt idx="203">
                  <c:v>1.1839</c:v>
                </c:pt>
                <c:pt idx="204">
                  <c:v>1.1819</c:v>
                </c:pt>
                <c:pt idx="205">
                  <c:v>1.1819</c:v>
                </c:pt>
                <c:pt idx="206">
                  <c:v>1.1832</c:v>
                </c:pt>
                <c:pt idx="207">
                  <c:v>1.1832</c:v>
                </c:pt>
                <c:pt idx="208">
                  <c:v>1.1837</c:v>
                </c:pt>
                <c:pt idx="209">
                  <c:v>1.1837</c:v>
                </c:pt>
                <c:pt idx="210">
                  <c:v>1.1741999999999999</c:v>
                </c:pt>
                <c:pt idx="211">
                  <c:v>1.1741999999999999</c:v>
                </c:pt>
                <c:pt idx="212">
                  <c:v>1.123</c:v>
                </c:pt>
                <c:pt idx="213">
                  <c:v>1.123</c:v>
                </c:pt>
                <c:pt idx="214">
                  <c:v>1.0995999999999999</c:v>
                </c:pt>
                <c:pt idx="215">
                  <c:v>1.0995999999999999</c:v>
                </c:pt>
                <c:pt idx="216">
                  <c:v>1.0860000000000001</c:v>
                </c:pt>
                <c:pt idx="217">
                  <c:v>1.0548999999999999</c:v>
                </c:pt>
                <c:pt idx="218">
                  <c:v>1.0548999999999999</c:v>
                </c:pt>
                <c:pt idx="219">
                  <c:v>1.0175000000000001</c:v>
                </c:pt>
                <c:pt idx="220">
                  <c:v>1.0175000000000001</c:v>
                </c:pt>
                <c:pt idx="221">
                  <c:v>0.82530000000000003</c:v>
                </c:pt>
                <c:pt idx="222">
                  <c:v>0.82530000000000003</c:v>
                </c:pt>
                <c:pt idx="223">
                  <c:v>0.60070000000000001</c:v>
                </c:pt>
                <c:pt idx="224">
                  <c:v>0.60070000000000001</c:v>
                </c:pt>
                <c:pt idx="225">
                  <c:v>0.35510000000000003</c:v>
                </c:pt>
                <c:pt idx="226">
                  <c:v>0.35510000000000003</c:v>
                </c:pt>
                <c:pt idx="227">
                  <c:v>0.18160000000000001</c:v>
                </c:pt>
                <c:pt idx="228">
                  <c:v>0.18160000000000001</c:v>
                </c:pt>
                <c:pt idx="229">
                  <c:v>3.1E-2</c:v>
                </c:pt>
                <c:pt idx="230">
                  <c:v>3.1E-2</c:v>
                </c:pt>
                <c:pt idx="231">
                  <c:v>-6.9999999999999999E-4</c:v>
                </c:pt>
                <c:pt idx="232">
                  <c:v>-6.9999999999999999E-4</c:v>
                </c:pt>
                <c:pt idx="233">
                  <c:v>-3.3E-3</c:v>
                </c:pt>
                <c:pt idx="234">
                  <c:v>-3.3E-3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-5.1999999999999998E-3</c:v>
                </c:pt>
                <c:pt idx="238">
                  <c:v>-5.1999999999999998E-3</c:v>
                </c:pt>
                <c:pt idx="239">
                  <c:v>-7.7000000000000002E-3</c:v>
                </c:pt>
                <c:pt idx="240">
                  <c:v>-7.7000000000000002E-3</c:v>
                </c:pt>
                <c:pt idx="241">
                  <c:v>-7.7000000000000002E-3</c:v>
                </c:pt>
                <c:pt idx="242">
                  <c:v>-7.7000000000000002E-3</c:v>
                </c:pt>
                <c:pt idx="243">
                  <c:v>-3.7000000000000002E-3</c:v>
                </c:pt>
                <c:pt idx="244">
                  <c:v>-3.7000000000000002E-3</c:v>
                </c:pt>
                <c:pt idx="245">
                  <c:v>-5.3E-3</c:v>
                </c:pt>
                <c:pt idx="246">
                  <c:v>-5.3E-3</c:v>
                </c:pt>
                <c:pt idx="247">
                  <c:v>-5.1000000000000004E-3</c:v>
                </c:pt>
                <c:pt idx="248">
                  <c:v>-5.1000000000000004E-3</c:v>
                </c:pt>
                <c:pt idx="249">
                  <c:v>-8.6E-3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8-4B16-8E88-EB89000E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'2025_01_31_14_26_00'!$A$5:$A$254</c:f>
              <c:numCache>
                <c:formatCode>General</c:formatCode>
                <c:ptCount val="250"/>
                <c:pt idx="0">
                  <c:v>0.84089999999999998</c:v>
                </c:pt>
                <c:pt idx="1">
                  <c:v>0.84089999999999998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0.83830000000000005</c:v>
                </c:pt>
                <c:pt idx="5">
                  <c:v>0.83830000000000005</c:v>
                </c:pt>
                <c:pt idx="6">
                  <c:v>0.84109999999999996</c:v>
                </c:pt>
                <c:pt idx="7">
                  <c:v>0.84109999999999996</c:v>
                </c:pt>
                <c:pt idx="8">
                  <c:v>0.83819999999999995</c:v>
                </c:pt>
                <c:pt idx="9">
                  <c:v>0.83819999999999995</c:v>
                </c:pt>
                <c:pt idx="10">
                  <c:v>0.84189999999999998</c:v>
                </c:pt>
                <c:pt idx="11">
                  <c:v>0.84189999999999998</c:v>
                </c:pt>
                <c:pt idx="12">
                  <c:v>0.83850000000000002</c:v>
                </c:pt>
                <c:pt idx="13">
                  <c:v>0.83850000000000002</c:v>
                </c:pt>
                <c:pt idx="14">
                  <c:v>0.83850000000000002</c:v>
                </c:pt>
                <c:pt idx="15">
                  <c:v>0.83850000000000002</c:v>
                </c:pt>
                <c:pt idx="16">
                  <c:v>0.84189999999999998</c:v>
                </c:pt>
                <c:pt idx="17">
                  <c:v>0.84189999999999998</c:v>
                </c:pt>
                <c:pt idx="18">
                  <c:v>0.84419999999999995</c:v>
                </c:pt>
                <c:pt idx="19">
                  <c:v>0.84419999999999995</c:v>
                </c:pt>
                <c:pt idx="20">
                  <c:v>0.84279999999999999</c:v>
                </c:pt>
                <c:pt idx="21">
                  <c:v>0.84279999999999999</c:v>
                </c:pt>
                <c:pt idx="22">
                  <c:v>0.83860000000000001</c:v>
                </c:pt>
                <c:pt idx="23">
                  <c:v>0.83860000000000001</c:v>
                </c:pt>
                <c:pt idx="24">
                  <c:v>0.83760000000000001</c:v>
                </c:pt>
                <c:pt idx="25">
                  <c:v>0.83760000000000001</c:v>
                </c:pt>
                <c:pt idx="26">
                  <c:v>0.84709999999999996</c:v>
                </c:pt>
                <c:pt idx="27">
                  <c:v>0.84709999999999996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0.83789999999999998</c:v>
                </c:pt>
                <c:pt idx="31">
                  <c:v>0.83789999999999998</c:v>
                </c:pt>
                <c:pt idx="32">
                  <c:v>0.83779999999999999</c:v>
                </c:pt>
                <c:pt idx="33">
                  <c:v>0.83779999999999999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0.83930000000000005</c:v>
                </c:pt>
                <c:pt idx="37">
                  <c:v>0.83930000000000005</c:v>
                </c:pt>
                <c:pt idx="38">
                  <c:v>0.83760000000000001</c:v>
                </c:pt>
                <c:pt idx="39">
                  <c:v>0.83760000000000001</c:v>
                </c:pt>
                <c:pt idx="40">
                  <c:v>0.83819999999999995</c:v>
                </c:pt>
                <c:pt idx="41">
                  <c:v>0.83819999999999995</c:v>
                </c:pt>
                <c:pt idx="42">
                  <c:v>0.84030000000000005</c:v>
                </c:pt>
                <c:pt idx="43">
                  <c:v>0.84030000000000005</c:v>
                </c:pt>
                <c:pt idx="44">
                  <c:v>0.84</c:v>
                </c:pt>
                <c:pt idx="45">
                  <c:v>0.84</c:v>
                </c:pt>
                <c:pt idx="46">
                  <c:v>0.84289999999999998</c:v>
                </c:pt>
                <c:pt idx="47">
                  <c:v>0.84289999999999998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0.83189999999999997</c:v>
                </c:pt>
                <c:pt idx="53">
                  <c:v>0.83189999999999997</c:v>
                </c:pt>
                <c:pt idx="54">
                  <c:v>0.83379999999999999</c:v>
                </c:pt>
                <c:pt idx="55">
                  <c:v>0.83379999999999999</c:v>
                </c:pt>
                <c:pt idx="56">
                  <c:v>0.8327</c:v>
                </c:pt>
                <c:pt idx="57">
                  <c:v>0.8327</c:v>
                </c:pt>
                <c:pt idx="58">
                  <c:v>0.83109999999999995</c:v>
                </c:pt>
                <c:pt idx="59">
                  <c:v>0.83109999999999995</c:v>
                </c:pt>
                <c:pt idx="60">
                  <c:v>0.84</c:v>
                </c:pt>
                <c:pt idx="61">
                  <c:v>0.84</c:v>
                </c:pt>
                <c:pt idx="62">
                  <c:v>0.84089999999999998</c:v>
                </c:pt>
                <c:pt idx="63">
                  <c:v>0.83140000000000003</c:v>
                </c:pt>
                <c:pt idx="64">
                  <c:v>0.83140000000000003</c:v>
                </c:pt>
                <c:pt idx="65">
                  <c:v>0.83220000000000005</c:v>
                </c:pt>
                <c:pt idx="66">
                  <c:v>0.83220000000000005</c:v>
                </c:pt>
                <c:pt idx="67">
                  <c:v>0.83540000000000003</c:v>
                </c:pt>
                <c:pt idx="68">
                  <c:v>0.83540000000000003</c:v>
                </c:pt>
                <c:pt idx="69">
                  <c:v>0.83509999999999995</c:v>
                </c:pt>
                <c:pt idx="70">
                  <c:v>0.83509999999999995</c:v>
                </c:pt>
                <c:pt idx="71">
                  <c:v>0.83189999999999997</c:v>
                </c:pt>
                <c:pt idx="72">
                  <c:v>0.83189999999999997</c:v>
                </c:pt>
                <c:pt idx="73">
                  <c:v>0.83020000000000005</c:v>
                </c:pt>
                <c:pt idx="74">
                  <c:v>0.83020000000000005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0.83069999999999999</c:v>
                </c:pt>
                <c:pt idx="78">
                  <c:v>0.83069999999999999</c:v>
                </c:pt>
                <c:pt idx="79">
                  <c:v>0.83360000000000001</c:v>
                </c:pt>
                <c:pt idx="80">
                  <c:v>0.83360000000000001</c:v>
                </c:pt>
                <c:pt idx="81">
                  <c:v>0.83320000000000005</c:v>
                </c:pt>
                <c:pt idx="82">
                  <c:v>0.83320000000000005</c:v>
                </c:pt>
                <c:pt idx="83">
                  <c:v>0.83150000000000002</c:v>
                </c:pt>
                <c:pt idx="84">
                  <c:v>0.83150000000000002</c:v>
                </c:pt>
                <c:pt idx="85">
                  <c:v>0.83550000000000002</c:v>
                </c:pt>
                <c:pt idx="86">
                  <c:v>0.83550000000000002</c:v>
                </c:pt>
                <c:pt idx="87">
                  <c:v>0.83279999999999998</c:v>
                </c:pt>
                <c:pt idx="88">
                  <c:v>0.83279999999999998</c:v>
                </c:pt>
                <c:pt idx="89">
                  <c:v>0.82469999999999999</c:v>
                </c:pt>
                <c:pt idx="90">
                  <c:v>0.82469999999999999</c:v>
                </c:pt>
                <c:pt idx="91">
                  <c:v>0.82450000000000001</c:v>
                </c:pt>
                <c:pt idx="92">
                  <c:v>0.82450000000000001</c:v>
                </c:pt>
                <c:pt idx="93">
                  <c:v>0.82069999999999999</c:v>
                </c:pt>
                <c:pt idx="94">
                  <c:v>0.82069999999999999</c:v>
                </c:pt>
                <c:pt idx="95">
                  <c:v>0.81969999999999998</c:v>
                </c:pt>
                <c:pt idx="96">
                  <c:v>0.81969999999999998</c:v>
                </c:pt>
                <c:pt idx="97">
                  <c:v>0.82210000000000005</c:v>
                </c:pt>
                <c:pt idx="98">
                  <c:v>0.82210000000000005</c:v>
                </c:pt>
                <c:pt idx="99">
                  <c:v>0.82310000000000005</c:v>
                </c:pt>
                <c:pt idx="100">
                  <c:v>0.82310000000000005</c:v>
                </c:pt>
                <c:pt idx="101">
                  <c:v>0.82250000000000001</c:v>
                </c:pt>
                <c:pt idx="102">
                  <c:v>0.82250000000000001</c:v>
                </c:pt>
                <c:pt idx="103">
                  <c:v>0.81979999999999997</c:v>
                </c:pt>
                <c:pt idx="104">
                  <c:v>0.81979999999999997</c:v>
                </c:pt>
                <c:pt idx="105">
                  <c:v>0.82320000000000004</c:v>
                </c:pt>
                <c:pt idx="106">
                  <c:v>0.82320000000000004</c:v>
                </c:pt>
                <c:pt idx="107">
                  <c:v>0.81989999999999996</c:v>
                </c:pt>
                <c:pt idx="108">
                  <c:v>0.81989999999999996</c:v>
                </c:pt>
                <c:pt idx="109">
                  <c:v>0.82050000000000001</c:v>
                </c:pt>
                <c:pt idx="110">
                  <c:v>0.82050000000000001</c:v>
                </c:pt>
                <c:pt idx="111">
                  <c:v>0.81969999999999998</c:v>
                </c:pt>
                <c:pt idx="112">
                  <c:v>0.81969999999999998</c:v>
                </c:pt>
                <c:pt idx="113">
                  <c:v>0.81979999999999997</c:v>
                </c:pt>
                <c:pt idx="114">
                  <c:v>0.81979999999999997</c:v>
                </c:pt>
                <c:pt idx="115">
                  <c:v>0.81940000000000002</c:v>
                </c:pt>
                <c:pt idx="116">
                  <c:v>0.81910000000000005</c:v>
                </c:pt>
                <c:pt idx="117">
                  <c:v>0.81910000000000005</c:v>
                </c:pt>
                <c:pt idx="118">
                  <c:v>0.81950000000000001</c:v>
                </c:pt>
                <c:pt idx="119">
                  <c:v>0.81950000000000001</c:v>
                </c:pt>
                <c:pt idx="120">
                  <c:v>0.82220000000000004</c:v>
                </c:pt>
                <c:pt idx="121">
                  <c:v>0.82220000000000004</c:v>
                </c:pt>
                <c:pt idx="122">
                  <c:v>0.81969999999999998</c:v>
                </c:pt>
                <c:pt idx="123">
                  <c:v>0.81969999999999998</c:v>
                </c:pt>
                <c:pt idx="124">
                  <c:v>0.81810000000000005</c:v>
                </c:pt>
                <c:pt idx="125">
                  <c:v>0.81810000000000005</c:v>
                </c:pt>
                <c:pt idx="126">
                  <c:v>0.81930000000000003</c:v>
                </c:pt>
                <c:pt idx="127">
                  <c:v>0.81930000000000003</c:v>
                </c:pt>
                <c:pt idx="128">
                  <c:v>0.8175</c:v>
                </c:pt>
                <c:pt idx="129">
                  <c:v>0.8175</c:v>
                </c:pt>
                <c:pt idx="130">
                  <c:v>0.81369999999999998</c:v>
                </c:pt>
                <c:pt idx="131">
                  <c:v>0.81369999999999998</c:v>
                </c:pt>
                <c:pt idx="132">
                  <c:v>0.81469999999999998</c:v>
                </c:pt>
                <c:pt idx="133">
                  <c:v>0.81469999999999998</c:v>
                </c:pt>
                <c:pt idx="134">
                  <c:v>0.81240000000000001</c:v>
                </c:pt>
                <c:pt idx="135">
                  <c:v>0.81240000000000001</c:v>
                </c:pt>
                <c:pt idx="136">
                  <c:v>0.81020000000000003</c:v>
                </c:pt>
                <c:pt idx="137">
                  <c:v>0.81020000000000003</c:v>
                </c:pt>
                <c:pt idx="138">
                  <c:v>0.81230000000000002</c:v>
                </c:pt>
                <c:pt idx="139">
                  <c:v>0.81230000000000002</c:v>
                </c:pt>
                <c:pt idx="140">
                  <c:v>0.80959999999999999</c:v>
                </c:pt>
                <c:pt idx="141">
                  <c:v>0.80959999999999999</c:v>
                </c:pt>
                <c:pt idx="142">
                  <c:v>0.81579999999999997</c:v>
                </c:pt>
                <c:pt idx="143">
                  <c:v>0.81579999999999997</c:v>
                </c:pt>
                <c:pt idx="144">
                  <c:v>0.80700000000000005</c:v>
                </c:pt>
                <c:pt idx="145">
                  <c:v>0.80700000000000005</c:v>
                </c:pt>
                <c:pt idx="146">
                  <c:v>0.81020000000000003</c:v>
                </c:pt>
                <c:pt idx="147">
                  <c:v>0.81020000000000003</c:v>
                </c:pt>
                <c:pt idx="148">
                  <c:v>0.8145</c:v>
                </c:pt>
                <c:pt idx="149">
                  <c:v>0.8145</c:v>
                </c:pt>
                <c:pt idx="150">
                  <c:v>0.81769999999999998</c:v>
                </c:pt>
                <c:pt idx="151">
                  <c:v>0.81769999999999998</c:v>
                </c:pt>
                <c:pt idx="152">
                  <c:v>0.81530000000000002</c:v>
                </c:pt>
                <c:pt idx="153">
                  <c:v>0.81530000000000002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0.81389999999999996</c:v>
                </c:pt>
                <c:pt idx="157">
                  <c:v>0.81389999999999996</c:v>
                </c:pt>
                <c:pt idx="158">
                  <c:v>0.81279999999999997</c:v>
                </c:pt>
                <c:pt idx="159">
                  <c:v>0.81279999999999997</c:v>
                </c:pt>
                <c:pt idx="160">
                  <c:v>0.81299999999999994</c:v>
                </c:pt>
                <c:pt idx="161">
                  <c:v>0.81299999999999994</c:v>
                </c:pt>
                <c:pt idx="162">
                  <c:v>0.81459999999999999</c:v>
                </c:pt>
                <c:pt idx="163">
                  <c:v>0.81459999999999999</c:v>
                </c:pt>
                <c:pt idx="164">
                  <c:v>0.8135</c:v>
                </c:pt>
                <c:pt idx="165">
                  <c:v>0.8135</c:v>
                </c:pt>
                <c:pt idx="166">
                  <c:v>0.81110000000000004</c:v>
                </c:pt>
                <c:pt idx="167">
                  <c:v>0.81110000000000004</c:v>
                </c:pt>
                <c:pt idx="168">
                  <c:v>0.81330000000000002</c:v>
                </c:pt>
                <c:pt idx="169">
                  <c:v>0.81330000000000002</c:v>
                </c:pt>
                <c:pt idx="170">
                  <c:v>0.81010000000000004</c:v>
                </c:pt>
                <c:pt idx="171">
                  <c:v>0.81010000000000004</c:v>
                </c:pt>
                <c:pt idx="172">
                  <c:v>0.80859999999999999</c:v>
                </c:pt>
                <c:pt idx="173">
                  <c:v>0.80859999999999999</c:v>
                </c:pt>
                <c:pt idx="174">
                  <c:v>0.81069999999999998</c:v>
                </c:pt>
                <c:pt idx="175">
                  <c:v>0.81069999999999998</c:v>
                </c:pt>
                <c:pt idx="176">
                  <c:v>0.80959999999999999</c:v>
                </c:pt>
                <c:pt idx="177">
                  <c:v>0.80959999999999999</c:v>
                </c:pt>
                <c:pt idx="178">
                  <c:v>0.80840000000000001</c:v>
                </c:pt>
                <c:pt idx="179">
                  <c:v>0.80840000000000001</c:v>
                </c:pt>
                <c:pt idx="180">
                  <c:v>0.80969999999999998</c:v>
                </c:pt>
                <c:pt idx="181">
                  <c:v>0.80969999999999998</c:v>
                </c:pt>
                <c:pt idx="182">
                  <c:v>0.80710000000000004</c:v>
                </c:pt>
                <c:pt idx="183">
                  <c:v>0.80710000000000004</c:v>
                </c:pt>
                <c:pt idx="184">
                  <c:v>0.80889999999999995</c:v>
                </c:pt>
                <c:pt idx="185">
                  <c:v>0.80889999999999995</c:v>
                </c:pt>
                <c:pt idx="186">
                  <c:v>0.81120000000000003</c:v>
                </c:pt>
                <c:pt idx="187">
                  <c:v>0.81120000000000003</c:v>
                </c:pt>
                <c:pt idx="188">
                  <c:v>0.8105</c:v>
                </c:pt>
                <c:pt idx="189">
                  <c:v>0.8105</c:v>
                </c:pt>
                <c:pt idx="190">
                  <c:v>0.81240000000000001</c:v>
                </c:pt>
                <c:pt idx="191">
                  <c:v>0.81240000000000001</c:v>
                </c:pt>
                <c:pt idx="192">
                  <c:v>0.81030000000000002</c:v>
                </c:pt>
                <c:pt idx="193">
                  <c:v>0.81030000000000002</c:v>
                </c:pt>
                <c:pt idx="194">
                  <c:v>0.80830000000000002</c:v>
                </c:pt>
                <c:pt idx="195">
                  <c:v>0.80830000000000002</c:v>
                </c:pt>
                <c:pt idx="196">
                  <c:v>0.80759999999999998</c:v>
                </c:pt>
                <c:pt idx="197">
                  <c:v>0.80759999999999998</c:v>
                </c:pt>
                <c:pt idx="198">
                  <c:v>0.8085</c:v>
                </c:pt>
                <c:pt idx="199">
                  <c:v>0.8085</c:v>
                </c:pt>
                <c:pt idx="200">
                  <c:v>0.80389999999999995</c:v>
                </c:pt>
                <c:pt idx="201">
                  <c:v>0.79479999999999995</c:v>
                </c:pt>
                <c:pt idx="202">
                  <c:v>0.79479999999999995</c:v>
                </c:pt>
                <c:pt idx="203">
                  <c:v>0.79320000000000002</c:v>
                </c:pt>
                <c:pt idx="204">
                  <c:v>0.79320000000000002</c:v>
                </c:pt>
                <c:pt idx="205">
                  <c:v>0.7802</c:v>
                </c:pt>
                <c:pt idx="206">
                  <c:v>0.7802</c:v>
                </c:pt>
                <c:pt idx="207">
                  <c:v>0.77580000000000005</c:v>
                </c:pt>
                <c:pt idx="208">
                  <c:v>0.77580000000000005</c:v>
                </c:pt>
                <c:pt idx="209">
                  <c:v>0.76800000000000002</c:v>
                </c:pt>
                <c:pt idx="210">
                  <c:v>0.76800000000000002</c:v>
                </c:pt>
                <c:pt idx="211">
                  <c:v>0.75129999999999997</c:v>
                </c:pt>
                <c:pt idx="212">
                  <c:v>0.75129999999999997</c:v>
                </c:pt>
                <c:pt idx="213">
                  <c:v>0.73829999999999996</c:v>
                </c:pt>
                <c:pt idx="214">
                  <c:v>0.73829999999999996</c:v>
                </c:pt>
                <c:pt idx="215">
                  <c:v>0.71879999999999999</c:v>
                </c:pt>
                <c:pt idx="216">
                  <c:v>0.71879999999999999</c:v>
                </c:pt>
                <c:pt idx="217">
                  <c:v>0.67520000000000002</c:v>
                </c:pt>
                <c:pt idx="218">
                  <c:v>0.67520000000000002</c:v>
                </c:pt>
                <c:pt idx="219">
                  <c:v>0.61339999999999995</c:v>
                </c:pt>
                <c:pt idx="220">
                  <c:v>0.61339999999999995</c:v>
                </c:pt>
                <c:pt idx="221">
                  <c:v>0.59</c:v>
                </c:pt>
                <c:pt idx="222">
                  <c:v>0.59</c:v>
                </c:pt>
                <c:pt idx="223">
                  <c:v>0.54869999999999997</c:v>
                </c:pt>
                <c:pt idx="224">
                  <c:v>0.54869999999999997</c:v>
                </c:pt>
                <c:pt idx="225">
                  <c:v>0.30030000000000001</c:v>
                </c:pt>
                <c:pt idx="226">
                  <c:v>0.30030000000000001</c:v>
                </c:pt>
                <c:pt idx="227">
                  <c:v>0.1923</c:v>
                </c:pt>
                <c:pt idx="228">
                  <c:v>0.1923</c:v>
                </c:pt>
                <c:pt idx="229">
                  <c:v>3.6299999999999999E-2</c:v>
                </c:pt>
                <c:pt idx="230">
                  <c:v>3.6299999999999999E-2</c:v>
                </c:pt>
                <c:pt idx="231">
                  <c:v>7.6E-3</c:v>
                </c:pt>
                <c:pt idx="232">
                  <c:v>7.6E-3</c:v>
                </c:pt>
                <c:pt idx="233">
                  <c:v>-2.2000000000000001E-3</c:v>
                </c:pt>
                <c:pt idx="234">
                  <c:v>-2.2000000000000001E-3</c:v>
                </c:pt>
                <c:pt idx="235">
                  <c:v>5.9999999999999995E-4</c:v>
                </c:pt>
                <c:pt idx="236">
                  <c:v>5.9999999999999995E-4</c:v>
                </c:pt>
                <c:pt idx="237">
                  <c:v>-1.6999999999999999E-3</c:v>
                </c:pt>
                <c:pt idx="238">
                  <c:v>-1.6999999999999999E-3</c:v>
                </c:pt>
                <c:pt idx="239">
                  <c:v>-3.3E-3</c:v>
                </c:pt>
                <c:pt idx="240">
                  <c:v>-3.3E-3</c:v>
                </c:pt>
                <c:pt idx="241">
                  <c:v>-5.4999999999999997E-3</c:v>
                </c:pt>
                <c:pt idx="242">
                  <c:v>-5.4999999999999997E-3</c:v>
                </c:pt>
                <c:pt idx="243">
                  <c:v>-8.0000000000000004E-4</c:v>
                </c:pt>
                <c:pt idx="244">
                  <c:v>-8.0000000000000004E-4</c:v>
                </c:pt>
                <c:pt idx="245">
                  <c:v>-2.9999999999999997E-4</c:v>
                </c:pt>
                <c:pt idx="246">
                  <c:v>-2.9999999999999997E-4</c:v>
                </c:pt>
                <c:pt idx="247">
                  <c:v>-6.9999999999999999E-4</c:v>
                </c:pt>
                <c:pt idx="248">
                  <c:v>-6.9999999999999999E-4</c:v>
                </c:pt>
                <c:pt idx="24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C-4C72-9DF5-22A29E3C0EB0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'2025_01_31_14_26_00'!$AD$5:$AD$132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C-4C72-9DF5-22A29E3C0EB0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2.675383567810059</c:v>
                </c:pt>
                <c:pt idx="2">
                  <c:v>9.906468391418457</c:v>
                </c:pt>
                <c:pt idx="3">
                  <c:v>17.31809234619141</c:v>
                </c:pt>
                <c:pt idx="4">
                  <c:v>24.539674758911129</c:v>
                </c:pt>
                <c:pt idx="5">
                  <c:v>31.57121467590332</c:v>
                </c:pt>
                <c:pt idx="6">
                  <c:v>38.412715911865227</c:v>
                </c:pt>
                <c:pt idx="7">
                  <c:v>45.824337005615227</c:v>
                </c:pt>
                <c:pt idx="8">
                  <c:v>52.855880737304688</c:v>
                </c:pt>
                <c:pt idx="9">
                  <c:v>59.887420654296882</c:v>
                </c:pt>
                <c:pt idx="10">
                  <c:v>66.918960571289063</c:v>
                </c:pt>
                <c:pt idx="11">
                  <c:v>73.760459899902344</c:v>
                </c:pt>
                <c:pt idx="12">
                  <c:v>80.601959228515625</c:v>
                </c:pt>
                <c:pt idx="13">
                  <c:v>87.823539733886719</c:v>
                </c:pt>
                <c:pt idx="14">
                  <c:v>94.855079650878906</c:v>
                </c:pt>
                <c:pt idx="15">
                  <c:v>101.88661956787109</c:v>
                </c:pt>
                <c:pt idx="16">
                  <c:v>108.7281188964844</c:v>
                </c:pt>
                <c:pt idx="17">
                  <c:v>115.5696182250977</c:v>
                </c:pt>
                <c:pt idx="18">
                  <c:v>122.41111755371089</c:v>
                </c:pt>
                <c:pt idx="19">
                  <c:v>129.63270568847659</c:v>
                </c:pt>
                <c:pt idx="20">
                  <c:v>136.47419738769531</c:v>
                </c:pt>
                <c:pt idx="21">
                  <c:v>143.12565612792969</c:v>
                </c:pt>
                <c:pt idx="22">
                  <c:v>149.77711486816409</c:v>
                </c:pt>
                <c:pt idx="23">
                  <c:v>156.6186218261719</c:v>
                </c:pt>
                <c:pt idx="24">
                  <c:v>163.65016174316409</c:v>
                </c:pt>
                <c:pt idx="25">
                  <c:v>170.68170166015619</c:v>
                </c:pt>
                <c:pt idx="26">
                  <c:v>177.14311218261719</c:v>
                </c:pt>
                <c:pt idx="27">
                  <c:v>183.6045227050781</c:v>
                </c:pt>
                <c:pt idx="28">
                  <c:v>190.44602966308591</c:v>
                </c:pt>
                <c:pt idx="29">
                  <c:v>197.28752136230469</c:v>
                </c:pt>
                <c:pt idx="30">
                  <c:v>203.74894714355469</c:v>
                </c:pt>
                <c:pt idx="31">
                  <c:v>209.83027648925781</c:v>
                </c:pt>
                <c:pt idx="32">
                  <c:v>214.9613952636719</c:v>
                </c:pt>
                <c:pt idx="33">
                  <c:v>219.90248107910159</c:v>
                </c:pt>
                <c:pt idx="34">
                  <c:v>223.70332336425781</c:v>
                </c:pt>
                <c:pt idx="35">
                  <c:v>226.3638916015625</c:v>
                </c:pt>
                <c:pt idx="36">
                  <c:v>227.6941833496094</c:v>
                </c:pt>
                <c:pt idx="37">
                  <c:v>228.8344421386719</c:v>
                </c:pt>
                <c:pt idx="38">
                  <c:v>229.5946044921875</c:v>
                </c:pt>
                <c:pt idx="39">
                  <c:v>229.97468566894531</c:v>
                </c:pt>
                <c:pt idx="40">
                  <c:v>230.16473388671881</c:v>
                </c:pt>
                <c:pt idx="41">
                  <c:v>229.97468566894531</c:v>
                </c:pt>
                <c:pt idx="42">
                  <c:v>229.97468566894531</c:v>
                </c:pt>
                <c:pt idx="43">
                  <c:v>229.97468566894531</c:v>
                </c:pt>
                <c:pt idx="44">
                  <c:v>229.97468566894531</c:v>
                </c:pt>
                <c:pt idx="45">
                  <c:v>229.97468566894531</c:v>
                </c:pt>
                <c:pt idx="46">
                  <c:v>229.78465270996091</c:v>
                </c:pt>
                <c:pt idx="47">
                  <c:v>229.78465270996091</c:v>
                </c:pt>
                <c:pt idx="48">
                  <c:v>229.97468566894531</c:v>
                </c:pt>
                <c:pt idx="49">
                  <c:v>229.97468566894531</c:v>
                </c:pt>
                <c:pt idx="50">
                  <c:v>229.97468566894531</c:v>
                </c:pt>
                <c:pt idx="51">
                  <c:v>229.78465270996091</c:v>
                </c:pt>
                <c:pt idx="52">
                  <c:v>229.5946044921875</c:v>
                </c:pt>
                <c:pt idx="53">
                  <c:v>229.97468566894531</c:v>
                </c:pt>
                <c:pt idx="54">
                  <c:v>229.97468566894531</c:v>
                </c:pt>
                <c:pt idx="55">
                  <c:v>229.78465270996091</c:v>
                </c:pt>
                <c:pt idx="56">
                  <c:v>229.97468566894531</c:v>
                </c:pt>
                <c:pt idx="57">
                  <c:v>229.78465270996091</c:v>
                </c:pt>
                <c:pt idx="58">
                  <c:v>229.97468566894531</c:v>
                </c:pt>
                <c:pt idx="59">
                  <c:v>229.97468566894531</c:v>
                </c:pt>
                <c:pt idx="60">
                  <c:v>229.97468566894531</c:v>
                </c:pt>
                <c:pt idx="61">
                  <c:v>229.78465270996091</c:v>
                </c:pt>
                <c:pt idx="62">
                  <c:v>229.78465270996091</c:v>
                </c:pt>
                <c:pt idx="63">
                  <c:v>229.97468566894531</c:v>
                </c:pt>
                <c:pt idx="64">
                  <c:v>229.97468566894531</c:v>
                </c:pt>
                <c:pt idx="65">
                  <c:v>229.97468566894531</c:v>
                </c:pt>
                <c:pt idx="66">
                  <c:v>229.97468566894531</c:v>
                </c:pt>
                <c:pt idx="67">
                  <c:v>229.78465270996091</c:v>
                </c:pt>
                <c:pt idx="68">
                  <c:v>229.97468566894531</c:v>
                </c:pt>
                <c:pt idx="69">
                  <c:v>229.97468566894531</c:v>
                </c:pt>
                <c:pt idx="70">
                  <c:v>229.97468566894531</c:v>
                </c:pt>
                <c:pt idx="71">
                  <c:v>229.97468566894531</c:v>
                </c:pt>
                <c:pt idx="72">
                  <c:v>229.97468566894531</c:v>
                </c:pt>
                <c:pt idx="73">
                  <c:v>229.97468566894531</c:v>
                </c:pt>
                <c:pt idx="74">
                  <c:v>229.97468566894531</c:v>
                </c:pt>
                <c:pt idx="75">
                  <c:v>229.97468566894531</c:v>
                </c:pt>
                <c:pt idx="76">
                  <c:v>229.97468566894531</c:v>
                </c:pt>
                <c:pt idx="77">
                  <c:v>229.78465270996091</c:v>
                </c:pt>
                <c:pt idx="78">
                  <c:v>229.97468566894531</c:v>
                </c:pt>
                <c:pt idx="79">
                  <c:v>229.97468566894531</c:v>
                </c:pt>
                <c:pt idx="80">
                  <c:v>229.97468566894531</c:v>
                </c:pt>
                <c:pt idx="81">
                  <c:v>229.97468566894531</c:v>
                </c:pt>
                <c:pt idx="82">
                  <c:v>229.78465270996091</c:v>
                </c:pt>
                <c:pt idx="83">
                  <c:v>229.97468566894531</c:v>
                </c:pt>
                <c:pt idx="84">
                  <c:v>229.97468566894531</c:v>
                </c:pt>
                <c:pt idx="85">
                  <c:v>229.97468566894531</c:v>
                </c:pt>
                <c:pt idx="86">
                  <c:v>229.78465270996091</c:v>
                </c:pt>
                <c:pt idx="87">
                  <c:v>229.78465270996091</c:v>
                </c:pt>
                <c:pt idx="88">
                  <c:v>229.97468566894531</c:v>
                </c:pt>
                <c:pt idx="89">
                  <c:v>229.97468566894531</c:v>
                </c:pt>
                <c:pt idx="90">
                  <c:v>229.97468566894531</c:v>
                </c:pt>
                <c:pt idx="91">
                  <c:v>229.97468566894531</c:v>
                </c:pt>
                <c:pt idx="92">
                  <c:v>229.97468566894531</c:v>
                </c:pt>
                <c:pt idx="93">
                  <c:v>229.97468566894531</c:v>
                </c:pt>
                <c:pt idx="94">
                  <c:v>229.97468566894531</c:v>
                </c:pt>
                <c:pt idx="95">
                  <c:v>229.97468566894531</c:v>
                </c:pt>
                <c:pt idx="96">
                  <c:v>229.78465270996091</c:v>
                </c:pt>
                <c:pt idx="97">
                  <c:v>229.78465270996091</c:v>
                </c:pt>
                <c:pt idx="98">
                  <c:v>229.97468566894531</c:v>
                </c:pt>
                <c:pt idx="99">
                  <c:v>229.97468566894531</c:v>
                </c:pt>
                <c:pt idx="100">
                  <c:v>229.97468566894531</c:v>
                </c:pt>
              </c:numCache>
            </c:numRef>
          </c:xVal>
          <c:yVal>
            <c:numRef>
              <c:f>'2025_01_31_14_26_00'!$F$5:$F$105</c:f>
              <c:numCache>
                <c:formatCode>0.0000</c:formatCode>
                <c:ptCount val="101"/>
                <c:pt idx="0">
                  <c:v>0.83524823188781738</c:v>
                </c:pt>
                <c:pt idx="1">
                  <c:v>0.83524823188781738</c:v>
                </c:pt>
                <c:pt idx="2">
                  <c:v>0.83524823188781738</c:v>
                </c:pt>
                <c:pt idx="3">
                  <c:v>0.83524823188781738</c:v>
                </c:pt>
                <c:pt idx="4">
                  <c:v>0.83169376850128174</c:v>
                </c:pt>
                <c:pt idx="5">
                  <c:v>0.83169376850128174</c:v>
                </c:pt>
                <c:pt idx="6">
                  <c:v>0.83169376850128174</c:v>
                </c:pt>
                <c:pt idx="7">
                  <c:v>0.83169376850128174</c:v>
                </c:pt>
                <c:pt idx="8">
                  <c:v>0.82813930511474609</c:v>
                </c:pt>
                <c:pt idx="9">
                  <c:v>0.82813930511474609</c:v>
                </c:pt>
                <c:pt idx="10">
                  <c:v>0.82813930511474609</c:v>
                </c:pt>
                <c:pt idx="11">
                  <c:v>0.82813930511474609</c:v>
                </c:pt>
                <c:pt idx="12">
                  <c:v>0.82813930511474609</c:v>
                </c:pt>
                <c:pt idx="13">
                  <c:v>0.82813930511474609</c:v>
                </c:pt>
                <c:pt idx="14">
                  <c:v>0.82458484172821045</c:v>
                </c:pt>
                <c:pt idx="15">
                  <c:v>0.82458484172821045</c:v>
                </c:pt>
                <c:pt idx="16">
                  <c:v>0.82458484172821045</c:v>
                </c:pt>
                <c:pt idx="17">
                  <c:v>0.8210303783416748</c:v>
                </c:pt>
                <c:pt idx="18">
                  <c:v>0.8210303783416748</c:v>
                </c:pt>
                <c:pt idx="19">
                  <c:v>0.8210303783416748</c:v>
                </c:pt>
                <c:pt idx="20">
                  <c:v>0.81747591495513916</c:v>
                </c:pt>
                <c:pt idx="21">
                  <c:v>0.81747591495513916</c:v>
                </c:pt>
                <c:pt idx="22">
                  <c:v>0.81392145156860352</c:v>
                </c:pt>
                <c:pt idx="23">
                  <c:v>0.81036698818206787</c:v>
                </c:pt>
                <c:pt idx="24">
                  <c:v>0.81036698818206787</c:v>
                </c:pt>
                <c:pt idx="25">
                  <c:v>0.806812584400177</c:v>
                </c:pt>
                <c:pt idx="26">
                  <c:v>0.806812584400177</c:v>
                </c:pt>
                <c:pt idx="27">
                  <c:v>0.80325812101364136</c:v>
                </c:pt>
                <c:pt idx="28">
                  <c:v>0.79970365762710571</c:v>
                </c:pt>
                <c:pt idx="29">
                  <c:v>0.78904026746749878</c:v>
                </c:pt>
                <c:pt idx="30">
                  <c:v>0.76415908336639404</c:v>
                </c:pt>
                <c:pt idx="31">
                  <c:v>0.71439665555953979</c:v>
                </c:pt>
                <c:pt idx="32">
                  <c:v>0.63975304365158081</c:v>
                </c:pt>
                <c:pt idx="33">
                  <c:v>0.53311938047409058</c:v>
                </c:pt>
                <c:pt idx="34">
                  <c:v>0.41226780414581299</c:v>
                </c:pt>
                <c:pt idx="35">
                  <c:v>0.29852518439292908</c:v>
                </c:pt>
                <c:pt idx="36">
                  <c:v>0.20610928535461431</c:v>
                </c:pt>
                <c:pt idx="37">
                  <c:v>0.14212905615568161</c:v>
                </c:pt>
                <c:pt idx="38">
                  <c:v>0.10303002595901491</c:v>
                </c:pt>
                <c:pt idx="39">
                  <c:v>8.1703286617994308E-2</c:v>
                </c:pt>
                <c:pt idx="40">
                  <c:v>5.682208389043808E-2</c:v>
                </c:pt>
                <c:pt idx="41">
                  <c:v>4.2604255490005023E-2</c:v>
                </c:pt>
                <c:pt idx="42">
                  <c:v>4.2604255490005023E-2</c:v>
                </c:pt>
                <c:pt idx="43">
                  <c:v>3.9049798622727387E-2</c:v>
                </c:pt>
                <c:pt idx="44">
                  <c:v>3.9049798622727387E-2</c:v>
                </c:pt>
                <c:pt idx="45">
                  <c:v>3.9049798622727387E-2</c:v>
                </c:pt>
                <c:pt idx="46">
                  <c:v>3.9049798622727387E-2</c:v>
                </c:pt>
                <c:pt idx="47">
                  <c:v>3.9049798622727387E-2</c:v>
                </c:pt>
                <c:pt idx="48">
                  <c:v>3.9049798622727387E-2</c:v>
                </c:pt>
                <c:pt idx="49">
                  <c:v>3.9049798622727387E-2</c:v>
                </c:pt>
                <c:pt idx="50">
                  <c:v>3.9049798622727387E-2</c:v>
                </c:pt>
                <c:pt idx="51">
                  <c:v>3.9049798622727387E-2</c:v>
                </c:pt>
                <c:pt idx="52">
                  <c:v>3.9049798622727387E-2</c:v>
                </c:pt>
                <c:pt idx="53">
                  <c:v>3.9049798622727387E-2</c:v>
                </c:pt>
                <c:pt idx="54">
                  <c:v>3.9049798622727387E-2</c:v>
                </c:pt>
                <c:pt idx="55">
                  <c:v>3.9049798622727387E-2</c:v>
                </c:pt>
                <c:pt idx="56">
                  <c:v>3.9049798622727387E-2</c:v>
                </c:pt>
                <c:pt idx="57">
                  <c:v>3.9049798622727387E-2</c:v>
                </c:pt>
                <c:pt idx="58">
                  <c:v>3.9049798622727387E-2</c:v>
                </c:pt>
                <c:pt idx="59">
                  <c:v>3.9049798622727387E-2</c:v>
                </c:pt>
                <c:pt idx="60">
                  <c:v>3.9049798622727387E-2</c:v>
                </c:pt>
                <c:pt idx="61">
                  <c:v>3.5495340824127197E-2</c:v>
                </c:pt>
                <c:pt idx="62">
                  <c:v>3.5495340824127197E-2</c:v>
                </c:pt>
                <c:pt idx="63">
                  <c:v>3.5495340824127197E-2</c:v>
                </c:pt>
                <c:pt idx="64">
                  <c:v>3.5495340824127197E-2</c:v>
                </c:pt>
                <c:pt idx="65">
                  <c:v>3.5495340824127197E-2</c:v>
                </c:pt>
                <c:pt idx="66">
                  <c:v>3.5495340824127197E-2</c:v>
                </c:pt>
                <c:pt idx="67">
                  <c:v>3.5495340824127197E-2</c:v>
                </c:pt>
                <c:pt idx="68">
                  <c:v>3.5495340824127197E-2</c:v>
                </c:pt>
                <c:pt idx="69">
                  <c:v>3.5495340824127197E-2</c:v>
                </c:pt>
                <c:pt idx="70">
                  <c:v>3.5495340824127197E-2</c:v>
                </c:pt>
                <c:pt idx="71">
                  <c:v>3.5495340824127197E-2</c:v>
                </c:pt>
                <c:pt idx="72">
                  <c:v>3.5495340824127197E-2</c:v>
                </c:pt>
                <c:pt idx="73">
                  <c:v>3.5495340824127197E-2</c:v>
                </c:pt>
                <c:pt idx="74">
                  <c:v>3.5495340824127197E-2</c:v>
                </c:pt>
                <c:pt idx="75">
                  <c:v>3.5495340824127197E-2</c:v>
                </c:pt>
                <c:pt idx="76">
                  <c:v>3.5495340824127197E-2</c:v>
                </c:pt>
                <c:pt idx="77">
                  <c:v>3.5495340824127197E-2</c:v>
                </c:pt>
                <c:pt idx="78">
                  <c:v>3.5495340824127197E-2</c:v>
                </c:pt>
                <c:pt idx="79">
                  <c:v>3.5495340824127197E-2</c:v>
                </c:pt>
                <c:pt idx="80">
                  <c:v>3.5495340824127197E-2</c:v>
                </c:pt>
                <c:pt idx="81">
                  <c:v>3.5495340824127197E-2</c:v>
                </c:pt>
                <c:pt idx="82">
                  <c:v>3.5495340824127197E-2</c:v>
                </c:pt>
                <c:pt idx="83">
                  <c:v>3.5495340824127197E-2</c:v>
                </c:pt>
                <c:pt idx="84">
                  <c:v>3.5495340824127197E-2</c:v>
                </c:pt>
                <c:pt idx="85">
                  <c:v>3.5495340824127197E-2</c:v>
                </c:pt>
                <c:pt idx="86">
                  <c:v>3.5495340824127197E-2</c:v>
                </c:pt>
                <c:pt idx="87">
                  <c:v>3.5495340824127197E-2</c:v>
                </c:pt>
                <c:pt idx="88">
                  <c:v>3.5495340824127197E-2</c:v>
                </c:pt>
                <c:pt idx="89">
                  <c:v>3.5495340824127197E-2</c:v>
                </c:pt>
                <c:pt idx="90">
                  <c:v>3.5495340824127197E-2</c:v>
                </c:pt>
                <c:pt idx="91">
                  <c:v>3.5495340824127197E-2</c:v>
                </c:pt>
                <c:pt idx="92">
                  <c:v>3.1940883956849582E-2</c:v>
                </c:pt>
                <c:pt idx="93">
                  <c:v>3.5495340824127197E-2</c:v>
                </c:pt>
                <c:pt idx="94">
                  <c:v>3.5495340824127197E-2</c:v>
                </c:pt>
                <c:pt idx="95">
                  <c:v>3.5495340824127197E-2</c:v>
                </c:pt>
                <c:pt idx="96">
                  <c:v>3.1940883956849582E-2</c:v>
                </c:pt>
                <c:pt idx="97">
                  <c:v>3.5495340824127197E-2</c:v>
                </c:pt>
                <c:pt idx="98">
                  <c:v>3.5495340824127197E-2</c:v>
                </c:pt>
                <c:pt idx="99">
                  <c:v>3.1940883956849582E-2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C-4C72-9DF5-22A29E3C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'2025_01_31_14_26_00'!$C$5:$C$254</c:f>
              <c:numCache>
                <c:formatCode>General</c:formatCode>
                <c:ptCount val="250"/>
                <c:pt idx="0">
                  <c:v>0.67768130999999998</c:v>
                </c:pt>
                <c:pt idx="1">
                  <c:v>0.67768130999999998</c:v>
                </c:pt>
                <c:pt idx="2">
                  <c:v>0.65240639999999994</c:v>
                </c:pt>
                <c:pt idx="3">
                  <c:v>0.65240639999999994</c:v>
                </c:pt>
                <c:pt idx="4">
                  <c:v>0.65781400999999995</c:v>
                </c:pt>
                <c:pt idx="5">
                  <c:v>0.65781400999999995</c:v>
                </c:pt>
                <c:pt idx="6">
                  <c:v>0.81889495999999995</c:v>
                </c:pt>
                <c:pt idx="7">
                  <c:v>0.81889495999999995</c:v>
                </c:pt>
                <c:pt idx="8">
                  <c:v>1.74588678</c:v>
                </c:pt>
                <c:pt idx="9">
                  <c:v>1.74588678</c:v>
                </c:pt>
                <c:pt idx="10">
                  <c:v>3.1901274800000001</c:v>
                </c:pt>
                <c:pt idx="11">
                  <c:v>3.1901274800000001</c:v>
                </c:pt>
                <c:pt idx="12">
                  <c:v>4.7631831</c:v>
                </c:pt>
                <c:pt idx="13">
                  <c:v>4.7631831</c:v>
                </c:pt>
                <c:pt idx="14">
                  <c:v>6.4758193500000001</c:v>
                </c:pt>
                <c:pt idx="15">
                  <c:v>6.4758193500000001</c:v>
                </c:pt>
                <c:pt idx="16">
                  <c:v>8.205325779999999</c:v>
                </c:pt>
                <c:pt idx="17">
                  <c:v>8.205325779999999</c:v>
                </c:pt>
                <c:pt idx="18">
                  <c:v>9.9254282399999987</c:v>
                </c:pt>
                <c:pt idx="19">
                  <c:v>9.9254282399999987</c:v>
                </c:pt>
                <c:pt idx="20">
                  <c:v>11.5366678</c:v>
                </c:pt>
                <c:pt idx="21">
                  <c:v>11.5366678</c:v>
                </c:pt>
                <c:pt idx="22">
                  <c:v>13.139100940000001</c:v>
                </c:pt>
                <c:pt idx="23">
                  <c:v>13.139100940000001</c:v>
                </c:pt>
                <c:pt idx="24">
                  <c:v>14.786822880000001</c:v>
                </c:pt>
                <c:pt idx="25">
                  <c:v>14.786822880000001</c:v>
                </c:pt>
                <c:pt idx="26">
                  <c:v>17.369023110000001</c:v>
                </c:pt>
                <c:pt idx="27">
                  <c:v>17.369023110000001</c:v>
                </c:pt>
                <c:pt idx="28">
                  <c:v>25.248669599999999</c:v>
                </c:pt>
                <c:pt idx="29">
                  <c:v>25.248669599999999</c:v>
                </c:pt>
                <c:pt idx="30">
                  <c:v>30.612257549999999</c:v>
                </c:pt>
                <c:pt idx="31">
                  <c:v>30.612257549999999</c:v>
                </c:pt>
                <c:pt idx="32">
                  <c:v>30.265106100000001</c:v>
                </c:pt>
                <c:pt idx="33">
                  <c:v>30.265106100000001</c:v>
                </c:pt>
                <c:pt idx="34">
                  <c:v>30.0262104</c:v>
                </c:pt>
                <c:pt idx="35">
                  <c:v>30.0262104</c:v>
                </c:pt>
                <c:pt idx="36">
                  <c:v>29.919030679999999</c:v>
                </c:pt>
                <c:pt idx="37">
                  <c:v>29.919030679999999</c:v>
                </c:pt>
                <c:pt idx="38">
                  <c:v>29.759341679999999</c:v>
                </c:pt>
                <c:pt idx="39">
                  <c:v>29.759341679999999</c:v>
                </c:pt>
                <c:pt idx="40">
                  <c:v>29.843188980000001</c:v>
                </c:pt>
                <c:pt idx="41">
                  <c:v>29.843188980000001</c:v>
                </c:pt>
                <c:pt idx="42">
                  <c:v>30.387852930000001</c:v>
                </c:pt>
                <c:pt idx="43">
                  <c:v>30.387852930000001</c:v>
                </c:pt>
                <c:pt idx="44">
                  <c:v>31.38702</c:v>
                </c:pt>
                <c:pt idx="45">
                  <c:v>31.38702</c:v>
                </c:pt>
                <c:pt idx="46">
                  <c:v>37.227858560000001</c:v>
                </c:pt>
                <c:pt idx="47">
                  <c:v>37.227858560000001</c:v>
                </c:pt>
                <c:pt idx="48">
                  <c:v>38.365064500000003</c:v>
                </c:pt>
                <c:pt idx="49">
                  <c:v>38.365064500000003</c:v>
                </c:pt>
                <c:pt idx="50">
                  <c:v>38.532243200000003</c:v>
                </c:pt>
                <c:pt idx="51">
                  <c:v>38.532243200000003</c:v>
                </c:pt>
                <c:pt idx="52">
                  <c:v>38.700903089999997</c:v>
                </c:pt>
                <c:pt idx="53">
                  <c:v>38.700903089999997</c:v>
                </c:pt>
                <c:pt idx="54">
                  <c:v>39.564226899999987</c:v>
                </c:pt>
                <c:pt idx="55">
                  <c:v>39.564226899999987</c:v>
                </c:pt>
                <c:pt idx="56">
                  <c:v>40.74451062</c:v>
                </c:pt>
                <c:pt idx="57">
                  <c:v>40.74451062</c:v>
                </c:pt>
                <c:pt idx="58">
                  <c:v>42.104107769999999</c:v>
                </c:pt>
                <c:pt idx="59">
                  <c:v>42.104107769999999</c:v>
                </c:pt>
                <c:pt idx="60">
                  <c:v>44.168627999999998</c:v>
                </c:pt>
                <c:pt idx="61">
                  <c:v>44.168627999999998</c:v>
                </c:pt>
                <c:pt idx="62">
                  <c:v>49.453244910000002</c:v>
                </c:pt>
                <c:pt idx="63">
                  <c:v>50.922335459999999</c:v>
                </c:pt>
                <c:pt idx="64">
                  <c:v>50.922335459999999</c:v>
                </c:pt>
                <c:pt idx="65">
                  <c:v>51.125874120000013</c:v>
                </c:pt>
                <c:pt idx="66">
                  <c:v>51.125874120000013</c:v>
                </c:pt>
                <c:pt idx="67">
                  <c:v>51.815852079999999</c:v>
                </c:pt>
                <c:pt idx="68">
                  <c:v>51.815852079999999</c:v>
                </c:pt>
                <c:pt idx="69">
                  <c:v>52.777317879999998</c:v>
                </c:pt>
                <c:pt idx="70">
                  <c:v>52.777317879999998</c:v>
                </c:pt>
                <c:pt idx="71">
                  <c:v>53.874759089999998</c:v>
                </c:pt>
                <c:pt idx="72">
                  <c:v>53.874759089999998</c:v>
                </c:pt>
                <c:pt idx="73">
                  <c:v>55.176503339999996</c:v>
                </c:pt>
                <c:pt idx="74">
                  <c:v>55.176503339999996</c:v>
                </c:pt>
                <c:pt idx="75">
                  <c:v>56.904395800000003</c:v>
                </c:pt>
                <c:pt idx="76">
                  <c:v>56.904395800000003</c:v>
                </c:pt>
                <c:pt idx="77">
                  <c:v>58.345626690000003</c:v>
                </c:pt>
                <c:pt idx="78">
                  <c:v>58.345626690000003</c:v>
                </c:pt>
                <c:pt idx="79">
                  <c:v>60.182335520000002</c:v>
                </c:pt>
                <c:pt idx="80">
                  <c:v>60.182335520000002</c:v>
                </c:pt>
                <c:pt idx="81">
                  <c:v>61.782363240000002</c:v>
                </c:pt>
                <c:pt idx="82">
                  <c:v>61.782363240000002</c:v>
                </c:pt>
                <c:pt idx="83">
                  <c:v>63.333775150000001</c:v>
                </c:pt>
                <c:pt idx="84">
                  <c:v>63.333775150000001</c:v>
                </c:pt>
                <c:pt idx="85">
                  <c:v>65.814173100000005</c:v>
                </c:pt>
                <c:pt idx="86">
                  <c:v>65.814173100000005</c:v>
                </c:pt>
                <c:pt idx="87">
                  <c:v>69.892406879999996</c:v>
                </c:pt>
                <c:pt idx="88">
                  <c:v>69.892406879999996</c:v>
                </c:pt>
                <c:pt idx="89">
                  <c:v>70.718354879999993</c:v>
                </c:pt>
                <c:pt idx="90">
                  <c:v>70.718354879999993</c:v>
                </c:pt>
                <c:pt idx="91">
                  <c:v>71.078578450000009</c:v>
                </c:pt>
                <c:pt idx="92">
                  <c:v>71.078578450000009</c:v>
                </c:pt>
                <c:pt idx="93">
                  <c:v>71.547969439999989</c:v>
                </c:pt>
                <c:pt idx="94">
                  <c:v>71.547969439999989</c:v>
                </c:pt>
                <c:pt idx="95">
                  <c:v>72.620747710000003</c:v>
                </c:pt>
                <c:pt idx="96">
                  <c:v>72.620747710000003</c:v>
                </c:pt>
                <c:pt idx="97">
                  <c:v>74.177014270000001</c:v>
                </c:pt>
                <c:pt idx="98">
                  <c:v>74.177014270000001</c:v>
                </c:pt>
                <c:pt idx="99">
                  <c:v>75.774339070000011</c:v>
                </c:pt>
                <c:pt idx="100">
                  <c:v>75.774339070000011</c:v>
                </c:pt>
                <c:pt idx="101">
                  <c:v>77.220330250000004</c:v>
                </c:pt>
                <c:pt idx="102">
                  <c:v>77.220330250000004</c:v>
                </c:pt>
                <c:pt idx="103">
                  <c:v>78.507901059999995</c:v>
                </c:pt>
                <c:pt idx="104">
                  <c:v>78.507901059999995</c:v>
                </c:pt>
                <c:pt idx="105">
                  <c:v>80.422853280000012</c:v>
                </c:pt>
                <c:pt idx="106">
                  <c:v>80.422853280000012</c:v>
                </c:pt>
                <c:pt idx="107">
                  <c:v>81.708118380000002</c:v>
                </c:pt>
                <c:pt idx="108">
                  <c:v>81.708118380000002</c:v>
                </c:pt>
                <c:pt idx="109">
                  <c:v>83.381507400000004</c:v>
                </c:pt>
                <c:pt idx="110">
                  <c:v>83.381507400000004</c:v>
                </c:pt>
                <c:pt idx="111">
                  <c:v>84.9069851</c:v>
                </c:pt>
                <c:pt idx="112">
                  <c:v>84.9069851</c:v>
                </c:pt>
                <c:pt idx="113">
                  <c:v>86.511608459999991</c:v>
                </c:pt>
                <c:pt idx="114">
                  <c:v>86.511608459999991</c:v>
                </c:pt>
                <c:pt idx="115">
                  <c:v>88.068784239999999</c:v>
                </c:pt>
                <c:pt idx="116">
                  <c:v>89.652624660000015</c:v>
                </c:pt>
                <c:pt idx="117">
                  <c:v>89.652624660000015</c:v>
                </c:pt>
                <c:pt idx="118">
                  <c:v>91.353270800000004</c:v>
                </c:pt>
                <c:pt idx="119">
                  <c:v>91.353270800000004</c:v>
                </c:pt>
                <c:pt idx="120">
                  <c:v>93.25540396000001</c:v>
                </c:pt>
                <c:pt idx="121">
                  <c:v>93.25540396000001</c:v>
                </c:pt>
                <c:pt idx="122">
                  <c:v>94.619692369999996</c:v>
                </c:pt>
                <c:pt idx="123">
                  <c:v>94.619692369999996</c:v>
                </c:pt>
                <c:pt idx="124">
                  <c:v>96.06964662</c:v>
                </c:pt>
                <c:pt idx="125">
                  <c:v>96.06964662</c:v>
                </c:pt>
                <c:pt idx="126">
                  <c:v>97.846049520000008</c:v>
                </c:pt>
                <c:pt idx="127">
                  <c:v>97.846049520000008</c:v>
                </c:pt>
                <c:pt idx="128">
                  <c:v>99.289707749999991</c:v>
                </c:pt>
                <c:pt idx="129">
                  <c:v>99.289707749999991</c:v>
                </c:pt>
                <c:pt idx="130">
                  <c:v>100.49740179</c:v>
                </c:pt>
                <c:pt idx="131">
                  <c:v>100.49740179</c:v>
                </c:pt>
                <c:pt idx="132">
                  <c:v>102.59753363</c:v>
                </c:pt>
                <c:pt idx="133">
                  <c:v>102.59753363</c:v>
                </c:pt>
                <c:pt idx="134">
                  <c:v>105.26664876</c:v>
                </c:pt>
                <c:pt idx="135">
                  <c:v>105.26664876</c:v>
                </c:pt>
                <c:pt idx="136">
                  <c:v>106.77650106</c:v>
                </c:pt>
                <c:pt idx="137">
                  <c:v>106.77650106</c:v>
                </c:pt>
                <c:pt idx="138">
                  <c:v>107.90528216</c:v>
                </c:pt>
                <c:pt idx="139">
                  <c:v>107.90528216</c:v>
                </c:pt>
                <c:pt idx="140">
                  <c:v>108.54817248000001</c:v>
                </c:pt>
                <c:pt idx="141">
                  <c:v>108.54817248000001</c:v>
                </c:pt>
                <c:pt idx="142">
                  <c:v>110.68497028</c:v>
                </c:pt>
                <c:pt idx="143">
                  <c:v>110.68497028</c:v>
                </c:pt>
                <c:pt idx="144">
                  <c:v>110.91367649999999</c:v>
                </c:pt>
                <c:pt idx="145">
                  <c:v>110.91367649999999</c:v>
                </c:pt>
                <c:pt idx="146">
                  <c:v>112.82391488</c:v>
                </c:pt>
                <c:pt idx="147">
                  <c:v>112.82391488</c:v>
                </c:pt>
                <c:pt idx="148">
                  <c:v>114.92766045</c:v>
                </c:pt>
                <c:pt idx="149">
                  <c:v>114.92766045</c:v>
                </c:pt>
                <c:pt idx="150">
                  <c:v>116.90894032999999</c:v>
                </c:pt>
                <c:pt idx="151">
                  <c:v>116.90894032999999</c:v>
                </c:pt>
                <c:pt idx="152">
                  <c:v>118.16036911</c:v>
                </c:pt>
                <c:pt idx="153">
                  <c:v>118.16036911</c:v>
                </c:pt>
                <c:pt idx="154">
                  <c:v>119.83718880000001</c:v>
                </c:pt>
                <c:pt idx="155">
                  <c:v>119.83718880000001</c:v>
                </c:pt>
                <c:pt idx="156">
                  <c:v>121.12883028</c:v>
                </c:pt>
                <c:pt idx="157">
                  <c:v>121.12883028</c:v>
                </c:pt>
                <c:pt idx="158">
                  <c:v>122.54642496</c:v>
                </c:pt>
                <c:pt idx="159">
                  <c:v>122.54642496</c:v>
                </c:pt>
                <c:pt idx="160">
                  <c:v>124.14981539999999</c:v>
                </c:pt>
                <c:pt idx="161">
                  <c:v>124.14981539999999</c:v>
                </c:pt>
                <c:pt idx="162">
                  <c:v>126.00493471999999</c:v>
                </c:pt>
                <c:pt idx="163">
                  <c:v>126.00493471999999</c:v>
                </c:pt>
                <c:pt idx="164">
                  <c:v>127.38132804999999</c:v>
                </c:pt>
                <c:pt idx="165">
                  <c:v>127.38132804999999</c:v>
                </c:pt>
                <c:pt idx="166">
                  <c:v>128.61628922</c:v>
                </c:pt>
                <c:pt idx="167">
                  <c:v>128.61628922</c:v>
                </c:pt>
                <c:pt idx="168">
                  <c:v>130.55620245</c:v>
                </c:pt>
                <c:pt idx="169">
                  <c:v>130.55620245</c:v>
                </c:pt>
                <c:pt idx="170">
                  <c:v>131.61905325999999</c:v>
                </c:pt>
                <c:pt idx="171">
                  <c:v>131.61905325999999</c:v>
                </c:pt>
                <c:pt idx="172">
                  <c:v>132.99569790000001</c:v>
                </c:pt>
                <c:pt idx="173">
                  <c:v>132.99569790000001</c:v>
                </c:pt>
                <c:pt idx="174">
                  <c:v>134.92861128999999</c:v>
                </c:pt>
                <c:pt idx="175">
                  <c:v>134.92861128999999</c:v>
                </c:pt>
                <c:pt idx="176">
                  <c:v>136.29866976</c:v>
                </c:pt>
                <c:pt idx="177">
                  <c:v>136.29866976</c:v>
                </c:pt>
                <c:pt idx="178">
                  <c:v>137.72338936</c:v>
                </c:pt>
                <c:pt idx="179">
                  <c:v>137.72338936</c:v>
                </c:pt>
                <c:pt idx="180">
                  <c:v>139.51276745999999</c:v>
                </c:pt>
                <c:pt idx="181">
                  <c:v>139.51276745999999</c:v>
                </c:pt>
                <c:pt idx="182">
                  <c:v>140.63071819999999</c:v>
                </c:pt>
                <c:pt idx="183">
                  <c:v>140.63071819999999</c:v>
                </c:pt>
                <c:pt idx="184">
                  <c:v>142.54185041</c:v>
                </c:pt>
                <c:pt idx="185">
                  <c:v>142.54185041</c:v>
                </c:pt>
                <c:pt idx="186">
                  <c:v>144.55389312</c:v>
                </c:pt>
                <c:pt idx="187">
                  <c:v>144.55389312</c:v>
                </c:pt>
                <c:pt idx="188">
                  <c:v>146.00128165000001</c:v>
                </c:pt>
                <c:pt idx="189">
                  <c:v>146.00128165000001</c:v>
                </c:pt>
                <c:pt idx="190">
                  <c:v>147.96314315999999</c:v>
                </c:pt>
                <c:pt idx="191">
                  <c:v>147.96314315999999</c:v>
                </c:pt>
                <c:pt idx="192">
                  <c:v>149.17525764000001</c:v>
                </c:pt>
                <c:pt idx="193">
                  <c:v>149.17525764000001</c:v>
                </c:pt>
                <c:pt idx="194">
                  <c:v>150.39092389000001</c:v>
                </c:pt>
                <c:pt idx="195">
                  <c:v>150.39092389000001</c:v>
                </c:pt>
                <c:pt idx="196">
                  <c:v>151.83340332</c:v>
                </c:pt>
                <c:pt idx="197">
                  <c:v>151.83340332</c:v>
                </c:pt>
                <c:pt idx="198">
                  <c:v>153.58274084999999</c:v>
                </c:pt>
                <c:pt idx="199">
                  <c:v>153.58274084999999</c:v>
                </c:pt>
                <c:pt idx="200">
                  <c:v>154.32395948999999</c:v>
                </c:pt>
                <c:pt idx="201">
                  <c:v>154.13763048000001</c:v>
                </c:pt>
                <c:pt idx="202">
                  <c:v>154.13763048000001</c:v>
                </c:pt>
                <c:pt idx="203">
                  <c:v>155.36733612</c:v>
                </c:pt>
                <c:pt idx="204">
                  <c:v>155.36733612</c:v>
                </c:pt>
                <c:pt idx="205">
                  <c:v>154.42248935999999</c:v>
                </c:pt>
                <c:pt idx="206">
                  <c:v>154.42248935999999</c:v>
                </c:pt>
                <c:pt idx="207">
                  <c:v>155.08979009999999</c:v>
                </c:pt>
                <c:pt idx="208">
                  <c:v>155.08979009999999</c:v>
                </c:pt>
                <c:pt idx="209">
                  <c:v>154.9860864</c:v>
                </c:pt>
                <c:pt idx="210">
                  <c:v>154.9860864</c:v>
                </c:pt>
                <c:pt idx="211">
                  <c:v>153.15468376999999</c:v>
                </c:pt>
                <c:pt idx="212">
                  <c:v>153.15468376999999</c:v>
                </c:pt>
                <c:pt idx="213">
                  <c:v>152.00304975</c:v>
                </c:pt>
                <c:pt idx="214">
                  <c:v>152.00304975</c:v>
                </c:pt>
                <c:pt idx="215">
                  <c:v>149.47769460000001</c:v>
                </c:pt>
                <c:pt idx="216">
                  <c:v>149.47769460000001</c:v>
                </c:pt>
                <c:pt idx="217">
                  <c:v>143.18979904</c:v>
                </c:pt>
                <c:pt idx="218">
                  <c:v>143.18979904</c:v>
                </c:pt>
                <c:pt idx="219">
                  <c:v>132.10427759999999</c:v>
                </c:pt>
                <c:pt idx="220">
                  <c:v>132.10427759999999</c:v>
                </c:pt>
                <c:pt idx="221">
                  <c:v>127.58578900000001</c:v>
                </c:pt>
                <c:pt idx="222">
                  <c:v>127.58578900000001</c:v>
                </c:pt>
                <c:pt idx="223">
                  <c:v>119.51558433</c:v>
                </c:pt>
                <c:pt idx="224">
                  <c:v>119.51558433</c:v>
                </c:pt>
                <c:pt idx="225">
                  <c:v>67.386208890000006</c:v>
                </c:pt>
                <c:pt idx="226">
                  <c:v>67.386208890000006</c:v>
                </c:pt>
                <c:pt idx="227">
                  <c:v>43.559603699999997</c:v>
                </c:pt>
                <c:pt idx="228">
                  <c:v>43.559603699999997</c:v>
                </c:pt>
                <c:pt idx="229">
                  <c:v>8.2980420600000002</c:v>
                </c:pt>
                <c:pt idx="230">
                  <c:v>8.2980420600000002</c:v>
                </c:pt>
                <c:pt idx="231">
                  <c:v>1.7403536399999999</c:v>
                </c:pt>
                <c:pt idx="232">
                  <c:v>1.7403536399999999</c:v>
                </c:pt>
                <c:pt idx="233">
                  <c:v>-0.50414606000000006</c:v>
                </c:pt>
                <c:pt idx="234">
                  <c:v>-0.50414606000000006</c:v>
                </c:pt>
                <c:pt idx="235">
                  <c:v>0.13748784</c:v>
                </c:pt>
                <c:pt idx="236">
                  <c:v>0.13748784</c:v>
                </c:pt>
                <c:pt idx="237">
                  <c:v>-0.38949210000000001</c:v>
                </c:pt>
                <c:pt idx="238">
                  <c:v>-0.38949210000000001</c:v>
                </c:pt>
                <c:pt idx="239">
                  <c:v>-0.75620852999999999</c:v>
                </c:pt>
                <c:pt idx="240">
                  <c:v>-0.75620852999999999</c:v>
                </c:pt>
                <c:pt idx="241">
                  <c:v>-1.2603585500000001</c:v>
                </c:pt>
                <c:pt idx="242">
                  <c:v>-1.2603585500000001</c:v>
                </c:pt>
                <c:pt idx="243">
                  <c:v>-0.18329656</c:v>
                </c:pt>
                <c:pt idx="244">
                  <c:v>-0.18329656</c:v>
                </c:pt>
                <c:pt idx="245">
                  <c:v>-6.873428999999999E-2</c:v>
                </c:pt>
                <c:pt idx="246">
                  <c:v>-6.873428999999999E-2</c:v>
                </c:pt>
                <c:pt idx="247">
                  <c:v>-0.16040156999999999</c:v>
                </c:pt>
                <c:pt idx="248">
                  <c:v>-0.16040156999999999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2-425C-A9CF-158CCF1F0289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'2025_01_31_14_26_00'!$AF$5:$AF$132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2-425C-A9CF-158CCF1F0289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2.675383567810059</c:v>
                </c:pt>
                <c:pt idx="2">
                  <c:v>9.906468391418457</c:v>
                </c:pt>
                <c:pt idx="3">
                  <c:v>17.31809234619141</c:v>
                </c:pt>
                <c:pt idx="4">
                  <c:v>24.539674758911129</c:v>
                </c:pt>
                <c:pt idx="5">
                  <c:v>31.57121467590332</c:v>
                </c:pt>
                <c:pt idx="6">
                  <c:v>38.412715911865227</c:v>
                </c:pt>
                <c:pt idx="7">
                  <c:v>45.824337005615227</c:v>
                </c:pt>
                <c:pt idx="8">
                  <c:v>52.855880737304688</c:v>
                </c:pt>
                <c:pt idx="9">
                  <c:v>59.887420654296882</c:v>
                </c:pt>
                <c:pt idx="10">
                  <c:v>66.918960571289063</c:v>
                </c:pt>
                <c:pt idx="11">
                  <c:v>73.760459899902344</c:v>
                </c:pt>
                <c:pt idx="12">
                  <c:v>80.601959228515625</c:v>
                </c:pt>
                <c:pt idx="13">
                  <c:v>87.823539733886719</c:v>
                </c:pt>
                <c:pt idx="14">
                  <c:v>94.855079650878906</c:v>
                </c:pt>
                <c:pt idx="15">
                  <c:v>101.88661956787109</c:v>
                </c:pt>
                <c:pt idx="16">
                  <c:v>108.7281188964844</c:v>
                </c:pt>
                <c:pt idx="17">
                  <c:v>115.5696182250977</c:v>
                </c:pt>
                <c:pt idx="18">
                  <c:v>122.41111755371089</c:v>
                </c:pt>
                <c:pt idx="19">
                  <c:v>129.63270568847659</c:v>
                </c:pt>
                <c:pt idx="20">
                  <c:v>136.47419738769531</c:v>
                </c:pt>
                <c:pt idx="21">
                  <c:v>143.12565612792969</c:v>
                </c:pt>
                <c:pt idx="22">
                  <c:v>149.77711486816409</c:v>
                </c:pt>
                <c:pt idx="23">
                  <c:v>156.6186218261719</c:v>
                </c:pt>
                <c:pt idx="24">
                  <c:v>163.65016174316409</c:v>
                </c:pt>
                <c:pt idx="25">
                  <c:v>170.68170166015619</c:v>
                </c:pt>
                <c:pt idx="26">
                  <c:v>177.14311218261719</c:v>
                </c:pt>
                <c:pt idx="27">
                  <c:v>183.6045227050781</c:v>
                </c:pt>
                <c:pt idx="28">
                  <c:v>190.44602966308591</c:v>
                </c:pt>
                <c:pt idx="29">
                  <c:v>197.28752136230469</c:v>
                </c:pt>
                <c:pt idx="30">
                  <c:v>203.74894714355469</c:v>
                </c:pt>
                <c:pt idx="31">
                  <c:v>209.83027648925781</c:v>
                </c:pt>
                <c:pt idx="32">
                  <c:v>214.9613952636719</c:v>
                </c:pt>
                <c:pt idx="33">
                  <c:v>219.90248107910159</c:v>
                </c:pt>
                <c:pt idx="34">
                  <c:v>223.70332336425781</c:v>
                </c:pt>
                <c:pt idx="35">
                  <c:v>226.3638916015625</c:v>
                </c:pt>
                <c:pt idx="36">
                  <c:v>227.6941833496094</c:v>
                </c:pt>
                <c:pt idx="37">
                  <c:v>228.8344421386719</c:v>
                </c:pt>
                <c:pt idx="38">
                  <c:v>229.5946044921875</c:v>
                </c:pt>
                <c:pt idx="39">
                  <c:v>229.97468566894531</c:v>
                </c:pt>
                <c:pt idx="40">
                  <c:v>230.16473388671881</c:v>
                </c:pt>
                <c:pt idx="41">
                  <c:v>229.97468566894531</c:v>
                </c:pt>
                <c:pt idx="42">
                  <c:v>229.97468566894531</c:v>
                </c:pt>
                <c:pt idx="43">
                  <c:v>229.97468566894531</c:v>
                </c:pt>
                <c:pt idx="44">
                  <c:v>229.97468566894531</c:v>
                </c:pt>
                <c:pt idx="45">
                  <c:v>229.97468566894531</c:v>
                </c:pt>
                <c:pt idx="46">
                  <c:v>229.78465270996091</c:v>
                </c:pt>
                <c:pt idx="47">
                  <c:v>229.78465270996091</c:v>
                </c:pt>
                <c:pt idx="48">
                  <c:v>229.97468566894531</c:v>
                </c:pt>
                <c:pt idx="49">
                  <c:v>229.97468566894531</c:v>
                </c:pt>
                <c:pt idx="50">
                  <c:v>229.97468566894531</c:v>
                </c:pt>
                <c:pt idx="51">
                  <c:v>229.78465270996091</c:v>
                </c:pt>
                <c:pt idx="52">
                  <c:v>229.5946044921875</c:v>
                </c:pt>
                <c:pt idx="53">
                  <c:v>229.97468566894531</c:v>
                </c:pt>
                <c:pt idx="54">
                  <c:v>229.97468566894531</c:v>
                </c:pt>
                <c:pt idx="55">
                  <c:v>229.78465270996091</c:v>
                </c:pt>
                <c:pt idx="56">
                  <c:v>229.97468566894531</c:v>
                </c:pt>
                <c:pt idx="57">
                  <c:v>229.78465270996091</c:v>
                </c:pt>
                <c:pt idx="58">
                  <c:v>229.97468566894531</c:v>
                </c:pt>
                <c:pt idx="59">
                  <c:v>229.97468566894531</c:v>
                </c:pt>
                <c:pt idx="60">
                  <c:v>229.97468566894531</c:v>
                </c:pt>
                <c:pt idx="61">
                  <c:v>229.78465270996091</c:v>
                </c:pt>
                <c:pt idx="62">
                  <c:v>229.78465270996091</c:v>
                </c:pt>
                <c:pt idx="63">
                  <c:v>229.97468566894531</c:v>
                </c:pt>
                <c:pt idx="64">
                  <c:v>229.97468566894531</c:v>
                </c:pt>
                <c:pt idx="65">
                  <c:v>229.97468566894531</c:v>
                </c:pt>
                <c:pt idx="66">
                  <c:v>229.97468566894531</c:v>
                </c:pt>
                <c:pt idx="67">
                  <c:v>229.78465270996091</c:v>
                </c:pt>
                <c:pt idx="68">
                  <c:v>229.97468566894531</c:v>
                </c:pt>
                <c:pt idx="69">
                  <c:v>229.97468566894531</c:v>
                </c:pt>
                <c:pt idx="70">
                  <c:v>229.97468566894531</c:v>
                </c:pt>
                <c:pt idx="71">
                  <c:v>229.97468566894531</c:v>
                </c:pt>
                <c:pt idx="72">
                  <c:v>229.97468566894531</c:v>
                </c:pt>
                <c:pt idx="73">
                  <c:v>229.97468566894531</c:v>
                </c:pt>
                <c:pt idx="74">
                  <c:v>229.97468566894531</c:v>
                </c:pt>
                <c:pt idx="75">
                  <c:v>229.97468566894531</c:v>
                </c:pt>
                <c:pt idx="76">
                  <c:v>229.97468566894531</c:v>
                </c:pt>
                <c:pt idx="77">
                  <c:v>229.78465270996091</c:v>
                </c:pt>
                <c:pt idx="78">
                  <c:v>229.97468566894531</c:v>
                </c:pt>
                <c:pt idx="79">
                  <c:v>229.97468566894531</c:v>
                </c:pt>
                <c:pt idx="80">
                  <c:v>229.97468566894531</c:v>
                </c:pt>
                <c:pt idx="81">
                  <c:v>229.97468566894531</c:v>
                </c:pt>
                <c:pt idx="82">
                  <c:v>229.78465270996091</c:v>
                </c:pt>
                <c:pt idx="83">
                  <c:v>229.97468566894531</c:v>
                </c:pt>
                <c:pt idx="84">
                  <c:v>229.97468566894531</c:v>
                </c:pt>
                <c:pt idx="85">
                  <c:v>229.97468566894531</c:v>
                </c:pt>
                <c:pt idx="86">
                  <c:v>229.78465270996091</c:v>
                </c:pt>
                <c:pt idx="87">
                  <c:v>229.78465270996091</c:v>
                </c:pt>
                <c:pt idx="88">
                  <c:v>229.97468566894531</c:v>
                </c:pt>
                <c:pt idx="89">
                  <c:v>229.97468566894531</c:v>
                </c:pt>
                <c:pt idx="90">
                  <c:v>229.97468566894531</c:v>
                </c:pt>
                <c:pt idx="91">
                  <c:v>229.97468566894531</c:v>
                </c:pt>
                <c:pt idx="92">
                  <c:v>229.97468566894531</c:v>
                </c:pt>
                <c:pt idx="93">
                  <c:v>229.97468566894531</c:v>
                </c:pt>
                <c:pt idx="94">
                  <c:v>229.97468566894531</c:v>
                </c:pt>
                <c:pt idx="95">
                  <c:v>229.97468566894531</c:v>
                </c:pt>
                <c:pt idx="96">
                  <c:v>229.78465270996091</c:v>
                </c:pt>
                <c:pt idx="97">
                  <c:v>229.78465270996091</c:v>
                </c:pt>
                <c:pt idx="98">
                  <c:v>229.97468566894531</c:v>
                </c:pt>
                <c:pt idx="99">
                  <c:v>229.97468566894531</c:v>
                </c:pt>
                <c:pt idx="100">
                  <c:v>229.97468566894531</c:v>
                </c:pt>
              </c:numCache>
            </c:numRef>
          </c:xVal>
          <c:yVal>
            <c:numRef>
              <c:f>'2025_01_31_14_26_00'!$G$5:$G$105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2.234609394635072</c:v>
                </c:pt>
                <c:pt idx="2">
                  <c:v>8.2743602081848167</c:v>
                </c:pt>
                <c:pt idx="3">
                  <c:v>14.46490601182632</c:v>
                </c:pt>
                <c:pt idx="4">
                  <c:v>20.409494578034579</c:v>
                </c:pt>
                <c:pt idx="5">
                  <c:v>26.257582509965001</c:v>
                </c:pt>
                <c:pt idx="6">
                  <c:v>31.947616455108349</c:v>
                </c:pt>
                <c:pt idx="7">
                  <c:v>38.111815533272868</c:v>
                </c:pt>
                <c:pt idx="8">
                  <c:v>43.772032345019397</c:v>
                </c:pt>
                <c:pt idx="9">
                  <c:v>49.595126925763907</c:v>
                </c:pt>
                <c:pt idx="10">
                  <c:v>55.418221506508416</c:v>
                </c:pt>
                <c:pt idx="11">
                  <c:v>61.083936006449221</c:v>
                </c:pt>
                <c:pt idx="12">
                  <c:v>66.749650506390026</c:v>
                </c:pt>
                <c:pt idx="13">
                  <c:v>72.73012516793824</c:v>
                </c:pt>
                <c:pt idx="14">
                  <c:v>78.216060841036779</c:v>
                </c:pt>
                <c:pt idx="15">
                  <c:v>84.014162070595376</c:v>
                </c:pt>
                <c:pt idx="16">
                  <c:v>89.655558711663616</c:v>
                </c:pt>
                <c:pt idx="17">
                  <c:v>94.886167376154845</c:v>
                </c:pt>
                <c:pt idx="18">
                  <c:v>100.50324615835051</c:v>
                </c:pt>
                <c:pt idx="19">
                  <c:v>106.43238939686491</c:v>
                </c:pt>
                <c:pt idx="20">
                  <c:v>111.5643693772745</c:v>
                </c:pt>
                <c:pt idx="21">
                  <c:v>117.0017766967339</c:v>
                </c:pt>
                <c:pt idx="22">
                  <c:v>121.9068067452536</c:v>
                </c:pt>
                <c:pt idx="23">
                  <c:v>126.9185608625012</c:v>
                </c:pt>
                <c:pt idx="24">
                  <c:v>132.6166886873161</c:v>
                </c:pt>
                <c:pt idx="25">
                  <c:v>137.70814482625059</c:v>
                </c:pt>
                <c:pt idx="26">
                  <c:v>142.92129214874791</c:v>
                </c:pt>
                <c:pt idx="27">
                  <c:v>147.48182391768751</c:v>
                </c:pt>
                <c:pt idx="28">
                  <c:v>152.3003865021301</c:v>
                </c:pt>
                <c:pt idx="29">
                  <c:v>155.6677986237128</c:v>
                </c:pt>
                <c:pt idx="30">
                  <c:v>155.69660868608659</c:v>
                </c:pt>
                <c:pt idx="31">
                  <c:v>149.90204775905929</c:v>
                </c:pt>
                <c:pt idx="32">
                  <c:v>137.52220688752459</c:v>
                </c:pt>
                <c:pt idx="33">
                  <c:v>117.23427447760599</c:v>
                </c:pt>
                <c:pt idx="34">
                  <c:v>92.225677903503311</c:v>
                </c:pt>
                <c:pt idx="35">
                  <c:v>67.575322480257455</c:v>
                </c:pt>
                <c:pt idx="36">
                  <c:v>46.929885409590497</c:v>
                </c:pt>
                <c:pt idx="37">
                  <c:v>32.524023277081369</c:v>
                </c:pt>
                <c:pt idx="38">
                  <c:v>23.655138060879839</c:v>
                </c:pt>
                <c:pt idx="39">
                  <c:v>18.789687658092991</c:v>
                </c:pt>
                <c:pt idx="40">
                  <c:v>13.078439817531491</c:v>
                </c:pt>
                <c:pt idx="41">
                  <c:v>9.7979002644733413</c:v>
                </c:pt>
                <c:pt idx="42">
                  <c:v>9.7979002644733413</c:v>
                </c:pt>
                <c:pt idx="43">
                  <c:v>8.980465163697346</c:v>
                </c:pt>
                <c:pt idx="44">
                  <c:v>8.980465163697346</c:v>
                </c:pt>
                <c:pt idx="45">
                  <c:v>8.980465163697346</c:v>
                </c:pt>
                <c:pt idx="46">
                  <c:v>8.9730444149173252</c:v>
                </c:pt>
                <c:pt idx="47">
                  <c:v>8.9730444149173252</c:v>
                </c:pt>
                <c:pt idx="48">
                  <c:v>8.980465163697346</c:v>
                </c:pt>
                <c:pt idx="49">
                  <c:v>8.980465163697346</c:v>
                </c:pt>
                <c:pt idx="50">
                  <c:v>8.980465163697346</c:v>
                </c:pt>
                <c:pt idx="51">
                  <c:v>8.9730444149173252</c:v>
                </c:pt>
                <c:pt idx="52">
                  <c:v>8.9656230702846642</c:v>
                </c:pt>
                <c:pt idx="53">
                  <c:v>8.980465163697346</c:v>
                </c:pt>
                <c:pt idx="54">
                  <c:v>8.980465163697346</c:v>
                </c:pt>
                <c:pt idx="55">
                  <c:v>8.9730444149173252</c:v>
                </c:pt>
                <c:pt idx="56">
                  <c:v>8.980465163697346</c:v>
                </c:pt>
                <c:pt idx="57">
                  <c:v>8.9730444149173252</c:v>
                </c:pt>
                <c:pt idx="58">
                  <c:v>8.980465163697346</c:v>
                </c:pt>
                <c:pt idx="59">
                  <c:v>8.980465163697346</c:v>
                </c:pt>
                <c:pt idx="60">
                  <c:v>8.980465163697346</c:v>
                </c:pt>
                <c:pt idx="61">
                  <c:v>8.1562845640937667</c:v>
                </c:pt>
                <c:pt idx="62">
                  <c:v>8.1562845640937667</c:v>
                </c:pt>
                <c:pt idx="63">
                  <c:v>8.1630298487407345</c:v>
                </c:pt>
                <c:pt idx="64">
                  <c:v>8.1630298487407345</c:v>
                </c:pt>
                <c:pt idx="65">
                  <c:v>8.1630298487407345</c:v>
                </c:pt>
                <c:pt idx="66">
                  <c:v>8.1630298487407345</c:v>
                </c:pt>
                <c:pt idx="67">
                  <c:v>8.1562845640937667</c:v>
                </c:pt>
                <c:pt idx="68">
                  <c:v>8.1630298487407345</c:v>
                </c:pt>
                <c:pt idx="69">
                  <c:v>8.1630298487407345</c:v>
                </c:pt>
                <c:pt idx="70">
                  <c:v>8.1630298487407345</c:v>
                </c:pt>
                <c:pt idx="71">
                  <c:v>8.1630298487407345</c:v>
                </c:pt>
                <c:pt idx="72">
                  <c:v>8.1630298487407345</c:v>
                </c:pt>
                <c:pt idx="73">
                  <c:v>8.1630298487407345</c:v>
                </c:pt>
                <c:pt idx="74">
                  <c:v>8.1630298487407345</c:v>
                </c:pt>
                <c:pt idx="75">
                  <c:v>8.1630298487407345</c:v>
                </c:pt>
                <c:pt idx="76">
                  <c:v>8.1630298487407345</c:v>
                </c:pt>
                <c:pt idx="77">
                  <c:v>8.1562845640937667</c:v>
                </c:pt>
                <c:pt idx="78">
                  <c:v>8.1630298487407345</c:v>
                </c:pt>
                <c:pt idx="79">
                  <c:v>8.1630298487407345</c:v>
                </c:pt>
                <c:pt idx="80">
                  <c:v>8.1630298487407345</c:v>
                </c:pt>
                <c:pt idx="81">
                  <c:v>8.1630298487407345</c:v>
                </c:pt>
                <c:pt idx="82">
                  <c:v>8.1562845640937667</c:v>
                </c:pt>
                <c:pt idx="83">
                  <c:v>8.1630298487407345</c:v>
                </c:pt>
                <c:pt idx="84">
                  <c:v>8.1630298487407345</c:v>
                </c:pt>
                <c:pt idx="85">
                  <c:v>8.1630298487407345</c:v>
                </c:pt>
                <c:pt idx="86">
                  <c:v>8.1562845640937667</c:v>
                </c:pt>
                <c:pt idx="87">
                  <c:v>8.1562845640937667</c:v>
                </c:pt>
                <c:pt idx="88">
                  <c:v>8.1630298487407345</c:v>
                </c:pt>
                <c:pt idx="89">
                  <c:v>8.1630298487407345</c:v>
                </c:pt>
                <c:pt idx="90">
                  <c:v>8.1630298487407345</c:v>
                </c:pt>
                <c:pt idx="91">
                  <c:v>8.1630298487407345</c:v>
                </c:pt>
                <c:pt idx="92">
                  <c:v>7.3455947479647392</c:v>
                </c:pt>
                <c:pt idx="93">
                  <c:v>8.1630298487407345</c:v>
                </c:pt>
                <c:pt idx="94">
                  <c:v>8.1630298487407345</c:v>
                </c:pt>
                <c:pt idx="95">
                  <c:v>8.1630298487407345</c:v>
                </c:pt>
                <c:pt idx="96">
                  <c:v>7.3395249272738434</c:v>
                </c:pt>
                <c:pt idx="97">
                  <c:v>8.1562845640937667</c:v>
                </c:pt>
                <c:pt idx="98">
                  <c:v>8.1630298487407345</c:v>
                </c:pt>
                <c:pt idx="99">
                  <c:v>7.3455947479647392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2-425C-A9CF-158CCF1F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'2025_01_31_14_26_00'!$U$26:$U$44</c:f>
              <c:numCache>
                <c:formatCode>General</c:formatCode>
                <c:ptCount val="19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85</c:v>
                </c:pt>
                <c:pt idx="8">
                  <c:v>84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4210-97E8-30F8CA808D5F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'2025_01_31_14_26_00'!$W$26:$W$27</c:f>
              <c:numCache>
                <c:formatCode>General</c:formatCode>
                <c:ptCount val="2"/>
                <c:pt idx="0">
                  <c:v>82</c:v>
                </c:pt>
                <c:pt idx="1">
                  <c:v>82</c:v>
                </c:pt>
              </c:numCache>
            </c:numRef>
          </c:xVal>
          <c:yVal>
            <c:numRef>
              <c:f>'2025_01_31_14_26_00'!$X$26:$X$27</c:f>
              <c:numCache>
                <c:formatCode>General</c:formatCode>
                <c:ptCount val="2"/>
                <c:pt idx="0">
                  <c:v>79</c:v>
                </c:pt>
                <c:pt idx="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5-4210-97E8-30F8CA80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'2025_01_31_14_26_00'!$AN$5:$AN$260</c:f>
              <c:numCache>
                <c:formatCode>General</c:formatCode>
                <c:ptCount val="256"/>
                <c:pt idx="0">
                  <c:v>228.96</c:v>
                </c:pt>
                <c:pt idx="1">
                  <c:v>229.02</c:v>
                </c:pt>
                <c:pt idx="2">
                  <c:v>228.96</c:v>
                </c:pt>
                <c:pt idx="3">
                  <c:v>228.96</c:v>
                </c:pt>
                <c:pt idx="4">
                  <c:v>228.9</c:v>
                </c:pt>
                <c:pt idx="5">
                  <c:v>228.84</c:v>
                </c:pt>
                <c:pt idx="6">
                  <c:v>228.84</c:v>
                </c:pt>
                <c:pt idx="7">
                  <c:v>228.78</c:v>
                </c:pt>
                <c:pt idx="8">
                  <c:v>228.72</c:v>
                </c:pt>
                <c:pt idx="9">
                  <c:v>228.66</c:v>
                </c:pt>
                <c:pt idx="10">
                  <c:v>228.66</c:v>
                </c:pt>
                <c:pt idx="11">
                  <c:v>228.6</c:v>
                </c:pt>
                <c:pt idx="12">
                  <c:v>228.54</c:v>
                </c:pt>
                <c:pt idx="13">
                  <c:v>228.48</c:v>
                </c:pt>
                <c:pt idx="14">
                  <c:v>228.42</c:v>
                </c:pt>
                <c:pt idx="15">
                  <c:v>228.42</c:v>
                </c:pt>
                <c:pt idx="16">
                  <c:v>228.36</c:v>
                </c:pt>
                <c:pt idx="17">
                  <c:v>228.3</c:v>
                </c:pt>
                <c:pt idx="18">
                  <c:v>228.24</c:v>
                </c:pt>
                <c:pt idx="19">
                  <c:v>228.18</c:v>
                </c:pt>
                <c:pt idx="20">
                  <c:v>228.18</c:v>
                </c:pt>
                <c:pt idx="21">
                  <c:v>228.12</c:v>
                </c:pt>
                <c:pt idx="22">
                  <c:v>228.06</c:v>
                </c:pt>
                <c:pt idx="23">
                  <c:v>228</c:v>
                </c:pt>
                <c:pt idx="24">
                  <c:v>227.94</c:v>
                </c:pt>
                <c:pt idx="25">
                  <c:v>227.94</c:v>
                </c:pt>
                <c:pt idx="26">
                  <c:v>227.88</c:v>
                </c:pt>
                <c:pt idx="27">
                  <c:v>227.82</c:v>
                </c:pt>
                <c:pt idx="28">
                  <c:v>227.76</c:v>
                </c:pt>
                <c:pt idx="29">
                  <c:v>227.7</c:v>
                </c:pt>
                <c:pt idx="30">
                  <c:v>227.64</c:v>
                </c:pt>
                <c:pt idx="31">
                  <c:v>227.64</c:v>
                </c:pt>
                <c:pt idx="32">
                  <c:v>227.58</c:v>
                </c:pt>
                <c:pt idx="33">
                  <c:v>227.52</c:v>
                </c:pt>
                <c:pt idx="34">
                  <c:v>227.46</c:v>
                </c:pt>
                <c:pt idx="35">
                  <c:v>227.4</c:v>
                </c:pt>
                <c:pt idx="36">
                  <c:v>227.34</c:v>
                </c:pt>
                <c:pt idx="37">
                  <c:v>227.28</c:v>
                </c:pt>
                <c:pt idx="38">
                  <c:v>227.28</c:v>
                </c:pt>
                <c:pt idx="39">
                  <c:v>227.16</c:v>
                </c:pt>
                <c:pt idx="40">
                  <c:v>227.16</c:v>
                </c:pt>
                <c:pt idx="41">
                  <c:v>227.04</c:v>
                </c:pt>
                <c:pt idx="42">
                  <c:v>227.04</c:v>
                </c:pt>
                <c:pt idx="43">
                  <c:v>226.98</c:v>
                </c:pt>
                <c:pt idx="44">
                  <c:v>226.92</c:v>
                </c:pt>
                <c:pt idx="45">
                  <c:v>226.86</c:v>
                </c:pt>
                <c:pt idx="46">
                  <c:v>226.8</c:v>
                </c:pt>
                <c:pt idx="47">
                  <c:v>226.74</c:v>
                </c:pt>
                <c:pt idx="48">
                  <c:v>226.68</c:v>
                </c:pt>
                <c:pt idx="49">
                  <c:v>226.62</c:v>
                </c:pt>
                <c:pt idx="50">
                  <c:v>226.56</c:v>
                </c:pt>
                <c:pt idx="51">
                  <c:v>226.5</c:v>
                </c:pt>
                <c:pt idx="52">
                  <c:v>226.5</c:v>
                </c:pt>
                <c:pt idx="53">
                  <c:v>226.44</c:v>
                </c:pt>
                <c:pt idx="54">
                  <c:v>226.38</c:v>
                </c:pt>
                <c:pt idx="55">
                  <c:v>226.26</c:v>
                </c:pt>
                <c:pt idx="56">
                  <c:v>226.26</c:v>
                </c:pt>
                <c:pt idx="57">
                  <c:v>226.14</c:v>
                </c:pt>
                <c:pt idx="58">
                  <c:v>226.14</c:v>
                </c:pt>
                <c:pt idx="59">
                  <c:v>226.08</c:v>
                </c:pt>
                <c:pt idx="60">
                  <c:v>226.02</c:v>
                </c:pt>
                <c:pt idx="61">
                  <c:v>225.96</c:v>
                </c:pt>
                <c:pt idx="62">
                  <c:v>225.9</c:v>
                </c:pt>
                <c:pt idx="63">
                  <c:v>225.84</c:v>
                </c:pt>
                <c:pt idx="64">
                  <c:v>225.78</c:v>
                </c:pt>
                <c:pt idx="65">
                  <c:v>225.66</c:v>
                </c:pt>
                <c:pt idx="66">
                  <c:v>225.66</c:v>
                </c:pt>
                <c:pt idx="67">
                  <c:v>225.6</c:v>
                </c:pt>
                <c:pt idx="68">
                  <c:v>225.54</c:v>
                </c:pt>
                <c:pt idx="69">
                  <c:v>225.48</c:v>
                </c:pt>
                <c:pt idx="70">
                  <c:v>225.36</c:v>
                </c:pt>
                <c:pt idx="71">
                  <c:v>225.36</c:v>
                </c:pt>
                <c:pt idx="72">
                  <c:v>225.24</c:v>
                </c:pt>
                <c:pt idx="73">
                  <c:v>225.24</c:v>
                </c:pt>
                <c:pt idx="74">
                  <c:v>225.12</c:v>
                </c:pt>
                <c:pt idx="75">
                  <c:v>225.06</c:v>
                </c:pt>
                <c:pt idx="76">
                  <c:v>225</c:v>
                </c:pt>
                <c:pt idx="77">
                  <c:v>224.94</c:v>
                </c:pt>
                <c:pt idx="78">
                  <c:v>224.88</c:v>
                </c:pt>
                <c:pt idx="79">
                  <c:v>224.76</c:v>
                </c:pt>
                <c:pt idx="80">
                  <c:v>224.76</c:v>
                </c:pt>
                <c:pt idx="81">
                  <c:v>224.64</c:v>
                </c:pt>
                <c:pt idx="82">
                  <c:v>224.58</c:v>
                </c:pt>
                <c:pt idx="83">
                  <c:v>224.52</c:v>
                </c:pt>
                <c:pt idx="84">
                  <c:v>224.46</c:v>
                </c:pt>
                <c:pt idx="85">
                  <c:v>224.4</c:v>
                </c:pt>
                <c:pt idx="86">
                  <c:v>224.34</c:v>
                </c:pt>
                <c:pt idx="87">
                  <c:v>224.22</c:v>
                </c:pt>
                <c:pt idx="88">
                  <c:v>224.16</c:v>
                </c:pt>
                <c:pt idx="89">
                  <c:v>224.1</c:v>
                </c:pt>
                <c:pt idx="90">
                  <c:v>223.98</c:v>
                </c:pt>
                <c:pt idx="91">
                  <c:v>223.98</c:v>
                </c:pt>
                <c:pt idx="92">
                  <c:v>223.86</c:v>
                </c:pt>
                <c:pt idx="93">
                  <c:v>223.8</c:v>
                </c:pt>
                <c:pt idx="94">
                  <c:v>223.68</c:v>
                </c:pt>
                <c:pt idx="95">
                  <c:v>223.62</c:v>
                </c:pt>
                <c:pt idx="96">
                  <c:v>223.56</c:v>
                </c:pt>
                <c:pt idx="97">
                  <c:v>223.5</c:v>
                </c:pt>
                <c:pt idx="98">
                  <c:v>223.38</c:v>
                </c:pt>
                <c:pt idx="99">
                  <c:v>223.32</c:v>
                </c:pt>
                <c:pt idx="100">
                  <c:v>223.26</c:v>
                </c:pt>
                <c:pt idx="101">
                  <c:v>223.2</c:v>
                </c:pt>
                <c:pt idx="102">
                  <c:v>223.08</c:v>
                </c:pt>
                <c:pt idx="103">
                  <c:v>223.02</c:v>
                </c:pt>
                <c:pt idx="104">
                  <c:v>222.96</c:v>
                </c:pt>
                <c:pt idx="105">
                  <c:v>222.84</c:v>
                </c:pt>
                <c:pt idx="106">
                  <c:v>222.78</c:v>
                </c:pt>
                <c:pt idx="107">
                  <c:v>222.72</c:v>
                </c:pt>
                <c:pt idx="108">
                  <c:v>222.6</c:v>
                </c:pt>
                <c:pt idx="109">
                  <c:v>222.54</c:v>
                </c:pt>
                <c:pt idx="110">
                  <c:v>222.42</c:v>
                </c:pt>
                <c:pt idx="111">
                  <c:v>222.36</c:v>
                </c:pt>
                <c:pt idx="112">
                  <c:v>222.24</c:v>
                </c:pt>
                <c:pt idx="113">
                  <c:v>222.18</c:v>
                </c:pt>
                <c:pt idx="114">
                  <c:v>222.12</c:v>
                </c:pt>
                <c:pt idx="115">
                  <c:v>222</c:v>
                </c:pt>
                <c:pt idx="116">
                  <c:v>221.94</c:v>
                </c:pt>
                <c:pt idx="117">
                  <c:v>221.82</c:v>
                </c:pt>
                <c:pt idx="118">
                  <c:v>221.76</c:v>
                </c:pt>
                <c:pt idx="119">
                  <c:v>221.64</c:v>
                </c:pt>
                <c:pt idx="120">
                  <c:v>221.58</c:v>
                </c:pt>
                <c:pt idx="121">
                  <c:v>221.46</c:v>
                </c:pt>
                <c:pt idx="122">
                  <c:v>221.34</c:v>
                </c:pt>
                <c:pt idx="123">
                  <c:v>221.28</c:v>
                </c:pt>
                <c:pt idx="124">
                  <c:v>221.16</c:v>
                </c:pt>
                <c:pt idx="125">
                  <c:v>221.1</c:v>
                </c:pt>
                <c:pt idx="126">
                  <c:v>221.04</c:v>
                </c:pt>
                <c:pt idx="127">
                  <c:v>220.92</c:v>
                </c:pt>
                <c:pt idx="128">
                  <c:v>220.8</c:v>
                </c:pt>
                <c:pt idx="129">
                  <c:v>220.68</c:v>
                </c:pt>
                <c:pt idx="130">
                  <c:v>220.62</c:v>
                </c:pt>
                <c:pt idx="131">
                  <c:v>220.5</c:v>
                </c:pt>
                <c:pt idx="132">
                  <c:v>220.44</c:v>
                </c:pt>
                <c:pt idx="133">
                  <c:v>220.32</c:v>
                </c:pt>
                <c:pt idx="134">
                  <c:v>220.2</c:v>
                </c:pt>
                <c:pt idx="135">
                  <c:v>220.08</c:v>
                </c:pt>
                <c:pt idx="136">
                  <c:v>220.02</c:v>
                </c:pt>
                <c:pt idx="137">
                  <c:v>219.9</c:v>
                </c:pt>
                <c:pt idx="138">
                  <c:v>219.78</c:v>
                </c:pt>
                <c:pt idx="139">
                  <c:v>219.66</c:v>
                </c:pt>
                <c:pt idx="140">
                  <c:v>219.54</c:v>
                </c:pt>
                <c:pt idx="141">
                  <c:v>219.42</c:v>
                </c:pt>
                <c:pt idx="142">
                  <c:v>219.3</c:v>
                </c:pt>
                <c:pt idx="143">
                  <c:v>219.18</c:v>
                </c:pt>
                <c:pt idx="144">
                  <c:v>219.12</c:v>
                </c:pt>
                <c:pt idx="145">
                  <c:v>219</c:v>
                </c:pt>
                <c:pt idx="146">
                  <c:v>218.88</c:v>
                </c:pt>
                <c:pt idx="147">
                  <c:v>218.7</c:v>
                </c:pt>
                <c:pt idx="148">
                  <c:v>218.58</c:v>
                </c:pt>
                <c:pt idx="149">
                  <c:v>218.52</c:v>
                </c:pt>
                <c:pt idx="150">
                  <c:v>218.34</c:v>
                </c:pt>
                <c:pt idx="151">
                  <c:v>218.22</c:v>
                </c:pt>
                <c:pt idx="152">
                  <c:v>218.1</c:v>
                </c:pt>
                <c:pt idx="153">
                  <c:v>217.98</c:v>
                </c:pt>
                <c:pt idx="154">
                  <c:v>217.86</c:v>
                </c:pt>
                <c:pt idx="155">
                  <c:v>217.74</c:v>
                </c:pt>
                <c:pt idx="156">
                  <c:v>217.62</c:v>
                </c:pt>
                <c:pt idx="157">
                  <c:v>217.44</c:v>
                </c:pt>
                <c:pt idx="158">
                  <c:v>217.32</c:v>
                </c:pt>
                <c:pt idx="159">
                  <c:v>217.14</c:v>
                </c:pt>
                <c:pt idx="160">
                  <c:v>217.02</c:v>
                </c:pt>
                <c:pt idx="161">
                  <c:v>216.9</c:v>
                </c:pt>
                <c:pt idx="162">
                  <c:v>216.78</c:v>
                </c:pt>
                <c:pt idx="163">
                  <c:v>216.6</c:v>
                </c:pt>
                <c:pt idx="164">
                  <c:v>216.48</c:v>
                </c:pt>
                <c:pt idx="165">
                  <c:v>216.36</c:v>
                </c:pt>
                <c:pt idx="166">
                  <c:v>216.12</c:v>
                </c:pt>
                <c:pt idx="167">
                  <c:v>216</c:v>
                </c:pt>
                <c:pt idx="168">
                  <c:v>215.88</c:v>
                </c:pt>
                <c:pt idx="169">
                  <c:v>215.7</c:v>
                </c:pt>
                <c:pt idx="170">
                  <c:v>215.52</c:v>
                </c:pt>
                <c:pt idx="171">
                  <c:v>215.4</c:v>
                </c:pt>
                <c:pt idx="172">
                  <c:v>215.22</c:v>
                </c:pt>
                <c:pt idx="173">
                  <c:v>214.98</c:v>
                </c:pt>
                <c:pt idx="174">
                  <c:v>214.86</c:v>
                </c:pt>
                <c:pt idx="175">
                  <c:v>214.62</c:v>
                </c:pt>
                <c:pt idx="176">
                  <c:v>214.5</c:v>
                </c:pt>
                <c:pt idx="177">
                  <c:v>214.32</c:v>
                </c:pt>
                <c:pt idx="178">
                  <c:v>214.14</c:v>
                </c:pt>
                <c:pt idx="179">
                  <c:v>213.9</c:v>
                </c:pt>
                <c:pt idx="180">
                  <c:v>213.72</c:v>
                </c:pt>
                <c:pt idx="181">
                  <c:v>213.54</c:v>
                </c:pt>
                <c:pt idx="182">
                  <c:v>213.36</c:v>
                </c:pt>
                <c:pt idx="183">
                  <c:v>213.12</c:v>
                </c:pt>
                <c:pt idx="184">
                  <c:v>212.88</c:v>
                </c:pt>
                <c:pt idx="185">
                  <c:v>212.7</c:v>
                </c:pt>
                <c:pt idx="186">
                  <c:v>212.52</c:v>
                </c:pt>
                <c:pt idx="187">
                  <c:v>212.22</c:v>
                </c:pt>
                <c:pt idx="188">
                  <c:v>212.04</c:v>
                </c:pt>
                <c:pt idx="189">
                  <c:v>211.8</c:v>
                </c:pt>
                <c:pt idx="190">
                  <c:v>211.56</c:v>
                </c:pt>
                <c:pt idx="191">
                  <c:v>211.32</c:v>
                </c:pt>
                <c:pt idx="192">
                  <c:v>211.08</c:v>
                </c:pt>
                <c:pt idx="193">
                  <c:v>210.84</c:v>
                </c:pt>
                <c:pt idx="194">
                  <c:v>210.54</c:v>
                </c:pt>
                <c:pt idx="195">
                  <c:v>210.24</c:v>
                </c:pt>
                <c:pt idx="196">
                  <c:v>210</c:v>
                </c:pt>
                <c:pt idx="197">
                  <c:v>209.7</c:v>
                </c:pt>
                <c:pt idx="198">
                  <c:v>209.4</c:v>
                </c:pt>
                <c:pt idx="199">
                  <c:v>209.1</c:v>
                </c:pt>
                <c:pt idx="200">
                  <c:v>208.8</c:v>
                </c:pt>
                <c:pt idx="201">
                  <c:v>208.44</c:v>
                </c:pt>
                <c:pt idx="202">
                  <c:v>208.14</c:v>
                </c:pt>
                <c:pt idx="203">
                  <c:v>207.78</c:v>
                </c:pt>
                <c:pt idx="204">
                  <c:v>207.48</c:v>
                </c:pt>
                <c:pt idx="205">
                  <c:v>207.06</c:v>
                </c:pt>
                <c:pt idx="206">
                  <c:v>206.7</c:v>
                </c:pt>
                <c:pt idx="207">
                  <c:v>206.28</c:v>
                </c:pt>
                <c:pt idx="208">
                  <c:v>205.86</c:v>
                </c:pt>
                <c:pt idx="209">
                  <c:v>205.38</c:v>
                </c:pt>
                <c:pt idx="210">
                  <c:v>204.96</c:v>
                </c:pt>
                <c:pt idx="211">
                  <c:v>204.54</c:v>
                </c:pt>
                <c:pt idx="212">
                  <c:v>204</c:v>
                </c:pt>
                <c:pt idx="213">
                  <c:v>203.4</c:v>
                </c:pt>
                <c:pt idx="214">
                  <c:v>202.92</c:v>
                </c:pt>
                <c:pt idx="215">
                  <c:v>202.38</c:v>
                </c:pt>
                <c:pt idx="216">
                  <c:v>201.72</c:v>
                </c:pt>
                <c:pt idx="217">
                  <c:v>201</c:v>
                </c:pt>
                <c:pt idx="218">
                  <c:v>200.34</c:v>
                </c:pt>
                <c:pt idx="219">
                  <c:v>199.56</c:v>
                </c:pt>
                <c:pt idx="220">
                  <c:v>198.72</c:v>
                </c:pt>
                <c:pt idx="221">
                  <c:v>197.82</c:v>
                </c:pt>
                <c:pt idx="222">
                  <c:v>196.92</c:v>
                </c:pt>
                <c:pt idx="223">
                  <c:v>195.72</c:v>
                </c:pt>
                <c:pt idx="224">
                  <c:v>194.52</c:v>
                </c:pt>
                <c:pt idx="225">
                  <c:v>193.26</c:v>
                </c:pt>
                <c:pt idx="226">
                  <c:v>191.7</c:v>
                </c:pt>
                <c:pt idx="227">
                  <c:v>189.72</c:v>
                </c:pt>
                <c:pt idx="228">
                  <c:v>187.5</c:v>
                </c:pt>
                <c:pt idx="229">
                  <c:v>184.86</c:v>
                </c:pt>
                <c:pt idx="230">
                  <c:v>180.78</c:v>
                </c:pt>
                <c:pt idx="231">
                  <c:v>175.32</c:v>
                </c:pt>
                <c:pt idx="232">
                  <c:v>165.54</c:v>
                </c:pt>
                <c:pt idx="233">
                  <c:v>144.78</c:v>
                </c:pt>
                <c:pt idx="234">
                  <c:v>100.98</c:v>
                </c:pt>
                <c:pt idx="235">
                  <c:v>38.520000000000003</c:v>
                </c:pt>
                <c:pt idx="236">
                  <c:v>16.739999999999998</c:v>
                </c:pt>
                <c:pt idx="237">
                  <c:v>1.8</c:v>
                </c:pt>
                <c:pt idx="238">
                  <c:v>1.1399999999999999</c:v>
                </c:pt>
                <c:pt idx="239">
                  <c:v>1.02</c:v>
                </c:pt>
                <c:pt idx="240">
                  <c:v>0.96</c:v>
                </c:pt>
                <c:pt idx="241">
                  <c:v>0.89999999999999991</c:v>
                </c:pt>
                <c:pt idx="242">
                  <c:v>0.89999999999999991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</c:numCache>
            </c:numRef>
          </c:xVal>
          <c:yVal>
            <c:numRef>
              <c:f>'2025_01_31_14_26_00'!$AO$5:$AO$260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3.5000000000000003E-2</c:v>
                </c:pt>
                <c:pt idx="10">
                  <c:v>3.7999999999999999E-2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4.8000000000000001E-2</c:v>
                </c:pt>
                <c:pt idx="14">
                  <c:v>5.1999999999999998E-2</c:v>
                </c:pt>
                <c:pt idx="15">
                  <c:v>5.5E-2</c:v>
                </c:pt>
                <c:pt idx="16">
                  <c:v>5.8999999999999997E-2</c:v>
                </c:pt>
                <c:pt idx="17">
                  <c:v>6.2E-2</c:v>
                </c:pt>
                <c:pt idx="18">
                  <c:v>6.5000000000000002E-2</c:v>
                </c:pt>
                <c:pt idx="19">
                  <c:v>6.9000000000000006E-2</c:v>
                </c:pt>
                <c:pt idx="20">
                  <c:v>7.1999999999999995E-2</c:v>
                </c:pt>
                <c:pt idx="21">
                  <c:v>7.4999999999999997E-2</c:v>
                </c:pt>
                <c:pt idx="22">
                  <c:v>7.9000000000000001E-2</c:v>
                </c:pt>
                <c:pt idx="23">
                  <c:v>8.2000000000000003E-2</c:v>
                </c:pt>
                <c:pt idx="24">
                  <c:v>8.5999999999999993E-2</c:v>
                </c:pt>
                <c:pt idx="25">
                  <c:v>8.8999999999999996E-2</c:v>
                </c:pt>
                <c:pt idx="26">
                  <c:v>9.2999999999999999E-2</c:v>
                </c:pt>
                <c:pt idx="27">
                  <c:v>9.5000000000000001E-2</c:v>
                </c:pt>
                <c:pt idx="28">
                  <c:v>9.9000000000000005E-2</c:v>
                </c:pt>
                <c:pt idx="29">
                  <c:v>0.10299999999999999</c:v>
                </c:pt>
                <c:pt idx="30">
                  <c:v>0.106</c:v>
                </c:pt>
                <c:pt idx="31">
                  <c:v>0.109</c:v>
                </c:pt>
                <c:pt idx="32">
                  <c:v>0.113</c:v>
                </c:pt>
                <c:pt idx="33">
                  <c:v>0.11600000000000001</c:v>
                </c:pt>
                <c:pt idx="34">
                  <c:v>0.12</c:v>
                </c:pt>
                <c:pt idx="35">
                  <c:v>0.123</c:v>
                </c:pt>
                <c:pt idx="36">
                  <c:v>0.127</c:v>
                </c:pt>
                <c:pt idx="37">
                  <c:v>0.13</c:v>
                </c:pt>
                <c:pt idx="38">
                  <c:v>0.13300000000000001</c:v>
                </c:pt>
                <c:pt idx="39">
                  <c:v>0.13700000000000001</c:v>
                </c:pt>
                <c:pt idx="40">
                  <c:v>0.14000000000000001</c:v>
                </c:pt>
                <c:pt idx="41">
                  <c:v>0.14399999999999999</c:v>
                </c:pt>
                <c:pt idx="42">
                  <c:v>0.14699999999999999</c:v>
                </c:pt>
                <c:pt idx="43">
                  <c:v>0.151</c:v>
                </c:pt>
                <c:pt idx="44">
                  <c:v>0.154</c:v>
                </c:pt>
                <c:pt idx="45">
                  <c:v>0.157</c:v>
                </c:pt>
                <c:pt idx="46">
                  <c:v>0.161</c:v>
                </c:pt>
                <c:pt idx="47">
                  <c:v>0.16400000000000001</c:v>
                </c:pt>
                <c:pt idx="48">
                  <c:v>0.16800000000000001</c:v>
                </c:pt>
                <c:pt idx="49">
                  <c:v>0.17100000000000001</c:v>
                </c:pt>
                <c:pt idx="50">
                  <c:v>0.17499999999999999</c:v>
                </c:pt>
                <c:pt idx="51">
                  <c:v>0.17799999999999999</c:v>
                </c:pt>
                <c:pt idx="52">
                  <c:v>0.18099999999999999</c:v>
                </c:pt>
                <c:pt idx="53">
                  <c:v>0.185</c:v>
                </c:pt>
                <c:pt idx="54">
                  <c:v>0.189</c:v>
                </c:pt>
                <c:pt idx="55">
                  <c:v>0.192</c:v>
                </c:pt>
                <c:pt idx="56">
                  <c:v>0.19500000000000001</c:v>
                </c:pt>
                <c:pt idx="57">
                  <c:v>0.19900000000000001</c:v>
                </c:pt>
                <c:pt idx="58">
                  <c:v>0.20200000000000001</c:v>
                </c:pt>
                <c:pt idx="59">
                  <c:v>0.20599999999999999</c:v>
                </c:pt>
                <c:pt idx="60">
                  <c:v>0.20899999999999999</c:v>
                </c:pt>
                <c:pt idx="61">
                  <c:v>0.21299999999999999</c:v>
                </c:pt>
                <c:pt idx="62">
                  <c:v>0.216</c:v>
                </c:pt>
                <c:pt idx="63">
                  <c:v>0.219</c:v>
                </c:pt>
                <c:pt idx="64">
                  <c:v>0.223</c:v>
                </c:pt>
                <c:pt idx="65">
                  <c:v>0.22700000000000001</c:v>
                </c:pt>
                <c:pt idx="66">
                  <c:v>0.23</c:v>
                </c:pt>
                <c:pt idx="67">
                  <c:v>0.23300000000000001</c:v>
                </c:pt>
                <c:pt idx="68">
                  <c:v>0.23699999999999999</c:v>
                </c:pt>
                <c:pt idx="69">
                  <c:v>0.24</c:v>
                </c:pt>
                <c:pt idx="70">
                  <c:v>0.24399999999999999</c:v>
                </c:pt>
                <c:pt idx="71">
                  <c:v>0.248</c:v>
                </c:pt>
                <c:pt idx="72">
                  <c:v>0.251</c:v>
                </c:pt>
                <c:pt idx="73">
                  <c:v>0.254</c:v>
                </c:pt>
                <c:pt idx="74">
                  <c:v>0.25800000000000001</c:v>
                </c:pt>
                <c:pt idx="75">
                  <c:v>0.26100000000000001</c:v>
                </c:pt>
                <c:pt idx="76">
                  <c:v>0.26500000000000001</c:v>
                </c:pt>
                <c:pt idx="77">
                  <c:v>0.26800000000000002</c:v>
                </c:pt>
                <c:pt idx="78">
                  <c:v>0.27200000000000002</c:v>
                </c:pt>
                <c:pt idx="79">
                  <c:v>0.27500000000000002</c:v>
                </c:pt>
                <c:pt idx="80">
                  <c:v>0.27900000000000003</c:v>
                </c:pt>
                <c:pt idx="81">
                  <c:v>0.28199999999999997</c:v>
                </c:pt>
                <c:pt idx="82">
                  <c:v>0.28599999999999998</c:v>
                </c:pt>
                <c:pt idx="83">
                  <c:v>0.28899999999999998</c:v>
                </c:pt>
                <c:pt idx="84">
                  <c:v>0.29299999999999998</c:v>
                </c:pt>
                <c:pt idx="85">
                  <c:v>0.29599999999999999</c:v>
                </c:pt>
                <c:pt idx="86">
                  <c:v>0.29899999999999999</c:v>
                </c:pt>
                <c:pt idx="87">
                  <c:v>0.30299999999999999</c:v>
                </c:pt>
                <c:pt idx="88">
                  <c:v>0.30599999999999999</c:v>
                </c:pt>
                <c:pt idx="89">
                  <c:v>0.31</c:v>
                </c:pt>
                <c:pt idx="90">
                  <c:v>0.313</c:v>
                </c:pt>
                <c:pt idx="91">
                  <c:v>0.317</c:v>
                </c:pt>
                <c:pt idx="92">
                  <c:v>0.32</c:v>
                </c:pt>
                <c:pt idx="93">
                  <c:v>0.32400000000000001</c:v>
                </c:pt>
                <c:pt idx="94">
                  <c:v>0.32700000000000001</c:v>
                </c:pt>
                <c:pt idx="95">
                  <c:v>0.33100000000000002</c:v>
                </c:pt>
                <c:pt idx="96">
                  <c:v>0.33500000000000002</c:v>
                </c:pt>
                <c:pt idx="97">
                  <c:v>0.33800000000000002</c:v>
                </c:pt>
                <c:pt idx="98">
                  <c:v>0.34100000000000003</c:v>
                </c:pt>
                <c:pt idx="99">
                  <c:v>0.34499999999999997</c:v>
                </c:pt>
                <c:pt idx="100">
                  <c:v>0.34799999999999998</c:v>
                </c:pt>
                <c:pt idx="101">
                  <c:v>0.35199999999999998</c:v>
                </c:pt>
                <c:pt idx="102">
                  <c:v>0.35499999999999998</c:v>
                </c:pt>
                <c:pt idx="103">
                  <c:v>0.35799999999999998</c:v>
                </c:pt>
                <c:pt idx="104">
                  <c:v>0.36199999999999999</c:v>
                </c:pt>
                <c:pt idx="105">
                  <c:v>0.36599999999999999</c:v>
                </c:pt>
                <c:pt idx="106">
                  <c:v>0.36899999999999999</c:v>
                </c:pt>
                <c:pt idx="107">
                  <c:v>0.373</c:v>
                </c:pt>
                <c:pt idx="108">
                  <c:v>0.376</c:v>
                </c:pt>
                <c:pt idx="109">
                  <c:v>0.379</c:v>
                </c:pt>
                <c:pt idx="110">
                  <c:v>0.38300000000000001</c:v>
                </c:pt>
                <c:pt idx="111">
                  <c:v>0.38700000000000001</c:v>
                </c:pt>
                <c:pt idx="112">
                  <c:v>0.39</c:v>
                </c:pt>
                <c:pt idx="113">
                  <c:v>0.39300000000000002</c:v>
                </c:pt>
                <c:pt idx="114">
                  <c:v>0.39700000000000002</c:v>
                </c:pt>
                <c:pt idx="115">
                  <c:v>0.40100000000000002</c:v>
                </c:pt>
                <c:pt idx="116">
                  <c:v>0.40400000000000003</c:v>
                </c:pt>
                <c:pt idx="117">
                  <c:v>0.40699999999999997</c:v>
                </c:pt>
                <c:pt idx="118">
                  <c:v>0.41099999999999998</c:v>
                </c:pt>
                <c:pt idx="119">
                  <c:v>0.41399999999999998</c:v>
                </c:pt>
                <c:pt idx="120">
                  <c:v>0.41799999999999998</c:v>
                </c:pt>
                <c:pt idx="121">
                  <c:v>0.42099999999999999</c:v>
                </c:pt>
                <c:pt idx="122">
                  <c:v>0.42499999999999999</c:v>
                </c:pt>
                <c:pt idx="123">
                  <c:v>0.42899999999999999</c:v>
                </c:pt>
                <c:pt idx="124">
                  <c:v>0.432</c:v>
                </c:pt>
                <c:pt idx="125">
                  <c:v>0.436</c:v>
                </c:pt>
                <c:pt idx="126">
                  <c:v>0.439</c:v>
                </c:pt>
                <c:pt idx="127">
                  <c:v>0.442</c:v>
                </c:pt>
                <c:pt idx="128">
                  <c:v>0.44600000000000001</c:v>
                </c:pt>
                <c:pt idx="129">
                  <c:v>0.45</c:v>
                </c:pt>
                <c:pt idx="130">
                  <c:v>0.45300000000000001</c:v>
                </c:pt>
                <c:pt idx="131">
                  <c:v>0.45600000000000002</c:v>
                </c:pt>
                <c:pt idx="132">
                  <c:v>0.46</c:v>
                </c:pt>
                <c:pt idx="133">
                  <c:v>0.46300000000000002</c:v>
                </c:pt>
                <c:pt idx="134">
                  <c:v>0.46700000000000003</c:v>
                </c:pt>
                <c:pt idx="135">
                  <c:v>0.47</c:v>
                </c:pt>
                <c:pt idx="136">
                  <c:v>0.47399999999999998</c:v>
                </c:pt>
                <c:pt idx="137">
                  <c:v>0.47699999999999998</c:v>
                </c:pt>
                <c:pt idx="138">
                  <c:v>0.48099999999999998</c:v>
                </c:pt>
                <c:pt idx="139">
                  <c:v>0.48399999999999999</c:v>
                </c:pt>
                <c:pt idx="140">
                  <c:v>0.48799999999999999</c:v>
                </c:pt>
                <c:pt idx="141">
                  <c:v>0.49099999999999999</c:v>
                </c:pt>
                <c:pt idx="142">
                  <c:v>0.49399999999999999</c:v>
                </c:pt>
                <c:pt idx="143">
                  <c:v>0.499</c:v>
                </c:pt>
                <c:pt idx="144">
                  <c:v>0.502</c:v>
                </c:pt>
                <c:pt idx="145">
                  <c:v>0.505</c:v>
                </c:pt>
                <c:pt idx="146">
                  <c:v>0.50900000000000001</c:v>
                </c:pt>
                <c:pt idx="147">
                  <c:v>0.51200000000000001</c:v>
                </c:pt>
                <c:pt idx="148">
                  <c:v>0.51600000000000001</c:v>
                </c:pt>
                <c:pt idx="149">
                  <c:v>0.51900000000000002</c:v>
                </c:pt>
                <c:pt idx="150">
                  <c:v>0.52300000000000002</c:v>
                </c:pt>
                <c:pt idx="151">
                  <c:v>0.52600000000000002</c:v>
                </c:pt>
                <c:pt idx="152">
                  <c:v>0.53</c:v>
                </c:pt>
                <c:pt idx="153">
                  <c:v>0.53300000000000003</c:v>
                </c:pt>
                <c:pt idx="154">
                  <c:v>0.53700000000000003</c:v>
                </c:pt>
                <c:pt idx="155">
                  <c:v>0.54</c:v>
                </c:pt>
                <c:pt idx="156">
                  <c:v>0.54300000000000004</c:v>
                </c:pt>
                <c:pt idx="157">
                  <c:v>0.54700000000000004</c:v>
                </c:pt>
                <c:pt idx="158">
                  <c:v>0.55100000000000005</c:v>
                </c:pt>
                <c:pt idx="159">
                  <c:v>0.55400000000000005</c:v>
                </c:pt>
                <c:pt idx="160">
                  <c:v>0.55800000000000005</c:v>
                </c:pt>
                <c:pt idx="161">
                  <c:v>0.56200000000000006</c:v>
                </c:pt>
                <c:pt idx="162">
                  <c:v>0.56499999999999995</c:v>
                </c:pt>
                <c:pt idx="163">
                  <c:v>0.56799999999999995</c:v>
                </c:pt>
                <c:pt idx="164">
                  <c:v>0.57099999999999995</c:v>
                </c:pt>
                <c:pt idx="165">
                  <c:v>0.57499999999999996</c:v>
                </c:pt>
                <c:pt idx="166">
                  <c:v>0.57899999999999996</c:v>
                </c:pt>
                <c:pt idx="167">
                  <c:v>0.58199999999999996</c:v>
                </c:pt>
                <c:pt idx="168">
                  <c:v>0.58599999999999997</c:v>
                </c:pt>
                <c:pt idx="169">
                  <c:v>0.59</c:v>
                </c:pt>
                <c:pt idx="170">
                  <c:v>0.59299999999999997</c:v>
                </c:pt>
                <c:pt idx="171">
                  <c:v>0.59599999999999997</c:v>
                </c:pt>
                <c:pt idx="172">
                  <c:v>0.6</c:v>
                </c:pt>
                <c:pt idx="173">
                  <c:v>0.60299999999999998</c:v>
                </c:pt>
                <c:pt idx="174">
                  <c:v>0.60699999999999998</c:v>
                </c:pt>
                <c:pt idx="175">
                  <c:v>0.61099999999999999</c:v>
                </c:pt>
                <c:pt idx="176">
                  <c:v>0.61399999999999999</c:v>
                </c:pt>
                <c:pt idx="177">
                  <c:v>0.61699999999999999</c:v>
                </c:pt>
                <c:pt idx="178">
                  <c:v>0.621</c:v>
                </c:pt>
                <c:pt idx="179">
                  <c:v>0.625</c:v>
                </c:pt>
                <c:pt idx="180">
                  <c:v>0.628</c:v>
                </c:pt>
                <c:pt idx="181">
                  <c:v>0.63100000000000001</c:v>
                </c:pt>
                <c:pt idx="182">
                  <c:v>0.63500000000000001</c:v>
                </c:pt>
                <c:pt idx="183">
                  <c:v>0.63900000000000001</c:v>
                </c:pt>
                <c:pt idx="184">
                  <c:v>0.64200000000000002</c:v>
                </c:pt>
                <c:pt idx="185">
                  <c:v>0.64500000000000002</c:v>
                </c:pt>
                <c:pt idx="186">
                  <c:v>0.64900000000000002</c:v>
                </c:pt>
                <c:pt idx="187">
                  <c:v>0.65300000000000002</c:v>
                </c:pt>
                <c:pt idx="188">
                  <c:v>0.65600000000000003</c:v>
                </c:pt>
                <c:pt idx="189">
                  <c:v>0.65900000000000003</c:v>
                </c:pt>
                <c:pt idx="190">
                  <c:v>0.66300000000000003</c:v>
                </c:pt>
                <c:pt idx="191">
                  <c:v>0.66700000000000004</c:v>
                </c:pt>
                <c:pt idx="192">
                  <c:v>0.67</c:v>
                </c:pt>
                <c:pt idx="193">
                  <c:v>0.67300000000000004</c:v>
                </c:pt>
                <c:pt idx="194">
                  <c:v>0.67700000000000005</c:v>
                </c:pt>
                <c:pt idx="195">
                  <c:v>0.68100000000000005</c:v>
                </c:pt>
                <c:pt idx="196">
                  <c:v>0.68400000000000005</c:v>
                </c:pt>
                <c:pt idx="197">
                  <c:v>0.68799999999999994</c:v>
                </c:pt>
                <c:pt idx="198">
                  <c:v>0.69199999999999995</c:v>
                </c:pt>
                <c:pt idx="199">
                  <c:v>0.69499999999999995</c:v>
                </c:pt>
                <c:pt idx="200">
                  <c:v>0.69799999999999995</c:v>
                </c:pt>
                <c:pt idx="201">
                  <c:v>0.70199999999999996</c:v>
                </c:pt>
                <c:pt idx="202">
                  <c:v>0.70499999999999996</c:v>
                </c:pt>
                <c:pt idx="203">
                  <c:v>0.70899999999999996</c:v>
                </c:pt>
                <c:pt idx="204">
                  <c:v>0.71199999999999997</c:v>
                </c:pt>
                <c:pt idx="205">
                  <c:v>0.71599999999999997</c:v>
                </c:pt>
                <c:pt idx="206">
                  <c:v>0.72</c:v>
                </c:pt>
                <c:pt idx="207">
                  <c:v>0.72299999999999998</c:v>
                </c:pt>
                <c:pt idx="208">
                  <c:v>0.72699999999999998</c:v>
                </c:pt>
                <c:pt idx="209">
                  <c:v>0.73</c:v>
                </c:pt>
                <c:pt idx="210">
                  <c:v>0.73299999999999998</c:v>
                </c:pt>
                <c:pt idx="211">
                  <c:v>0.73699999999999999</c:v>
                </c:pt>
                <c:pt idx="212">
                  <c:v>0.74099999999999999</c:v>
                </c:pt>
                <c:pt idx="213">
                  <c:v>0.74399999999999999</c:v>
                </c:pt>
                <c:pt idx="214">
                  <c:v>0.747</c:v>
                </c:pt>
                <c:pt idx="215">
                  <c:v>0.751</c:v>
                </c:pt>
                <c:pt idx="216">
                  <c:v>0.755</c:v>
                </c:pt>
                <c:pt idx="217">
                  <c:v>0.75800000000000001</c:v>
                </c:pt>
                <c:pt idx="218">
                  <c:v>0.76200000000000001</c:v>
                </c:pt>
                <c:pt idx="219">
                  <c:v>0.76500000000000001</c:v>
                </c:pt>
                <c:pt idx="220">
                  <c:v>0.76900000000000002</c:v>
                </c:pt>
                <c:pt idx="221">
                  <c:v>0.77200000000000002</c:v>
                </c:pt>
                <c:pt idx="222">
                  <c:v>0.77600000000000002</c:v>
                </c:pt>
                <c:pt idx="223">
                  <c:v>0.77900000000000003</c:v>
                </c:pt>
                <c:pt idx="224">
                  <c:v>0.78300000000000003</c:v>
                </c:pt>
                <c:pt idx="225">
                  <c:v>0.78600000000000003</c:v>
                </c:pt>
                <c:pt idx="226">
                  <c:v>0.79</c:v>
                </c:pt>
                <c:pt idx="227">
                  <c:v>0.79300000000000004</c:v>
                </c:pt>
                <c:pt idx="228">
                  <c:v>0.79700000000000004</c:v>
                </c:pt>
                <c:pt idx="229">
                  <c:v>0.8</c:v>
                </c:pt>
                <c:pt idx="230">
                  <c:v>0.80400000000000005</c:v>
                </c:pt>
                <c:pt idx="231">
                  <c:v>0.80700000000000005</c:v>
                </c:pt>
                <c:pt idx="232">
                  <c:v>0.81100000000000005</c:v>
                </c:pt>
                <c:pt idx="233">
                  <c:v>0.81299999999999994</c:v>
                </c:pt>
                <c:pt idx="234">
                  <c:v>0.81599999999999995</c:v>
                </c:pt>
                <c:pt idx="235">
                  <c:v>0.81699999999999995</c:v>
                </c:pt>
                <c:pt idx="236">
                  <c:v>0.81599999999999995</c:v>
                </c:pt>
                <c:pt idx="237">
                  <c:v>0.81599999999999995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2-4CB7-93DC-5491C7F502F2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'2025_01_31_14_26_00'!$AR$5:$AR$260</c:f>
              <c:numCache>
                <c:formatCode>General</c:formatCode>
                <c:ptCount val="256"/>
                <c:pt idx="0">
                  <c:v>229.62</c:v>
                </c:pt>
                <c:pt idx="1">
                  <c:v>229.62</c:v>
                </c:pt>
                <c:pt idx="2">
                  <c:v>229.62</c:v>
                </c:pt>
                <c:pt idx="3">
                  <c:v>229.56</c:v>
                </c:pt>
                <c:pt idx="4">
                  <c:v>229.56</c:v>
                </c:pt>
                <c:pt idx="5">
                  <c:v>229.5</c:v>
                </c:pt>
                <c:pt idx="6">
                  <c:v>229.5</c:v>
                </c:pt>
                <c:pt idx="7">
                  <c:v>229.44</c:v>
                </c:pt>
                <c:pt idx="8">
                  <c:v>229.38</c:v>
                </c:pt>
                <c:pt idx="9">
                  <c:v>229.32</c:v>
                </c:pt>
                <c:pt idx="10">
                  <c:v>229.32</c:v>
                </c:pt>
                <c:pt idx="11">
                  <c:v>229.26</c:v>
                </c:pt>
                <c:pt idx="12">
                  <c:v>229.2</c:v>
                </c:pt>
                <c:pt idx="13">
                  <c:v>229.14</c:v>
                </c:pt>
                <c:pt idx="14">
                  <c:v>229.08</c:v>
                </c:pt>
                <c:pt idx="15">
                  <c:v>229.08</c:v>
                </c:pt>
                <c:pt idx="16">
                  <c:v>228.96</c:v>
                </c:pt>
                <c:pt idx="17">
                  <c:v>228.96</c:v>
                </c:pt>
                <c:pt idx="18">
                  <c:v>228.9</c:v>
                </c:pt>
                <c:pt idx="19">
                  <c:v>228.84</c:v>
                </c:pt>
                <c:pt idx="20">
                  <c:v>228.78</c:v>
                </c:pt>
                <c:pt idx="21">
                  <c:v>228.72</c:v>
                </c:pt>
                <c:pt idx="22">
                  <c:v>228.66</c:v>
                </c:pt>
                <c:pt idx="23">
                  <c:v>228.66</c:v>
                </c:pt>
                <c:pt idx="24">
                  <c:v>228.6</c:v>
                </c:pt>
                <c:pt idx="25">
                  <c:v>228.54</c:v>
                </c:pt>
                <c:pt idx="26">
                  <c:v>228.48</c:v>
                </c:pt>
                <c:pt idx="27">
                  <c:v>228.42</c:v>
                </c:pt>
                <c:pt idx="28">
                  <c:v>228.36</c:v>
                </c:pt>
                <c:pt idx="29">
                  <c:v>228.3</c:v>
                </c:pt>
                <c:pt idx="30">
                  <c:v>228.3</c:v>
                </c:pt>
                <c:pt idx="31">
                  <c:v>228.18</c:v>
                </c:pt>
                <c:pt idx="32">
                  <c:v>228.18</c:v>
                </c:pt>
                <c:pt idx="33">
                  <c:v>228.12</c:v>
                </c:pt>
                <c:pt idx="34">
                  <c:v>228.06</c:v>
                </c:pt>
                <c:pt idx="35">
                  <c:v>228</c:v>
                </c:pt>
                <c:pt idx="36">
                  <c:v>227.94</c:v>
                </c:pt>
                <c:pt idx="37">
                  <c:v>227.88</c:v>
                </c:pt>
                <c:pt idx="38">
                  <c:v>227.82</c:v>
                </c:pt>
                <c:pt idx="39">
                  <c:v>227.76</c:v>
                </c:pt>
                <c:pt idx="40">
                  <c:v>227.7</c:v>
                </c:pt>
                <c:pt idx="41">
                  <c:v>227.7</c:v>
                </c:pt>
                <c:pt idx="42">
                  <c:v>227.64</c:v>
                </c:pt>
                <c:pt idx="43">
                  <c:v>227.52</c:v>
                </c:pt>
                <c:pt idx="44">
                  <c:v>227.52</c:v>
                </c:pt>
                <c:pt idx="45">
                  <c:v>227.46</c:v>
                </c:pt>
                <c:pt idx="46">
                  <c:v>227.4</c:v>
                </c:pt>
                <c:pt idx="47">
                  <c:v>227.34</c:v>
                </c:pt>
                <c:pt idx="48">
                  <c:v>227.28</c:v>
                </c:pt>
                <c:pt idx="49">
                  <c:v>227.22</c:v>
                </c:pt>
                <c:pt idx="50">
                  <c:v>227.16</c:v>
                </c:pt>
                <c:pt idx="51">
                  <c:v>227.1</c:v>
                </c:pt>
                <c:pt idx="52">
                  <c:v>227.04</c:v>
                </c:pt>
                <c:pt idx="53">
                  <c:v>226.98</c:v>
                </c:pt>
                <c:pt idx="54">
                  <c:v>226.92</c:v>
                </c:pt>
                <c:pt idx="55">
                  <c:v>226.86</c:v>
                </c:pt>
                <c:pt idx="56">
                  <c:v>226.8</c:v>
                </c:pt>
                <c:pt idx="57">
                  <c:v>226.74</c:v>
                </c:pt>
                <c:pt idx="58">
                  <c:v>226.68</c:v>
                </c:pt>
                <c:pt idx="59">
                  <c:v>226.62</c:v>
                </c:pt>
                <c:pt idx="60">
                  <c:v>226.56</c:v>
                </c:pt>
                <c:pt idx="61">
                  <c:v>226.5</c:v>
                </c:pt>
                <c:pt idx="62">
                  <c:v>226.44</c:v>
                </c:pt>
                <c:pt idx="63">
                  <c:v>226.38</c:v>
                </c:pt>
                <c:pt idx="64">
                  <c:v>226.32</c:v>
                </c:pt>
                <c:pt idx="65">
                  <c:v>226.26</c:v>
                </c:pt>
                <c:pt idx="66">
                  <c:v>226.2</c:v>
                </c:pt>
                <c:pt idx="67">
                  <c:v>226.14</c:v>
                </c:pt>
                <c:pt idx="68">
                  <c:v>226.02</c:v>
                </c:pt>
                <c:pt idx="69">
                  <c:v>226.02</c:v>
                </c:pt>
                <c:pt idx="70">
                  <c:v>225.9</c:v>
                </c:pt>
                <c:pt idx="71">
                  <c:v>225.84</c:v>
                </c:pt>
                <c:pt idx="72">
                  <c:v>225.78</c:v>
                </c:pt>
                <c:pt idx="73">
                  <c:v>225.72</c:v>
                </c:pt>
                <c:pt idx="74">
                  <c:v>225.66</c:v>
                </c:pt>
                <c:pt idx="75">
                  <c:v>225.54</c:v>
                </c:pt>
                <c:pt idx="76">
                  <c:v>225.54</c:v>
                </c:pt>
                <c:pt idx="77">
                  <c:v>225.48</c:v>
                </c:pt>
                <c:pt idx="78">
                  <c:v>225.36</c:v>
                </c:pt>
                <c:pt idx="79">
                  <c:v>225.3</c:v>
                </c:pt>
                <c:pt idx="80">
                  <c:v>225.24</c:v>
                </c:pt>
                <c:pt idx="81">
                  <c:v>225.18</c:v>
                </c:pt>
                <c:pt idx="82">
                  <c:v>225.12</c:v>
                </c:pt>
                <c:pt idx="83">
                  <c:v>225</c:v>
                </c:pt>
                <c:pt idx="84">
                  <c:v>224.94</c:v>
                </c:pt>
                <c:pt idx="85">
                  <c:v>224.88</c:v>
                </c:pt>
                <c:pt idx="86">
                  <c:v>224.82</c:v>
                </c:pt>
                <c:pt idx="87">
                  <c:v>224.76</c:v>
                </c:pt>
                <c:pt idx="88">
                  <c:v>224.64</c:v>
                </c:pt>
                <c:pt idx="89">
                  <c:v>224.58</c:v>
                </c:pt>
                <c:pt idx="90">
                  <c:v>224.52</c:v>
                </c:pt>
                <c:pt idx="91">
                  <c:v>224.46</c:v>
                </c:pt>
                <c:pt idx="92">
                  <c:v>224.4</c:v>
                </c:pt>
                <c:pt idx="93">
                  <c:v>224.34</c:v>
                </c:pt>
                <c:pt idx="94">
                  <c:v>224.22</c:v>
                </c:pt>
                <c:pt idx="95">
                  <c:v>224.16</c:v>
                </c:pt>
                <c:pt idx="96">
                  <c:v>224.1</c:v>
                </c:pt>
                <c:pt idx="97">
                  <c:v>223.98</c:v>
                </c:pt>
                <c:pt idx="98">
                  <c:v>223.92</c:v>
                </c:pt>
                <c:pt idx="99">
                  <c:v>223.86</c:v>
                </c:pt>
                <c:pt idx="100">
                  <c:v>223.74</c:v>
                </c:pt>
                <c:pt idx="101">
                  <c:v>223.68</c:v>
                </c:pt>
                <c:pt idx="102">
                  <c:v>223.62</c:v>
                </c:pt>
                <c:pt idx="103">
                  <c:v>223.5</c:v>
                </c:pt>
                <c:pt idx="104">
                  <c:v>223.44</c:v>
                </c:pt>
                <c:pt idx="105">
                  <c:v>223.38</c:v>
                </c:pt>
                <c:pt idx="106">
                  <c:v>223.26</c:v>
                </c:pt>
                <c:pt idx="107">
                  <c:v>223.2</c:v>
                </c:pt>
                <c:pt idx="108">
                  <c:v>223.08</c:v>
                </c:pt>
                <c:pt idx="109">
                  <c:v>223.02</c:v>
                </c:pt>
                <c:pt idx="110">
                  <c:v>222.96</c:v>
                </c:pt>
                <c:pt idx="111">
                  <c:v>222.84</c:v>
                </c:pt>
                <c:pt idx="112">
                  <c:v>222.78</c:v>
                </c:pt>
                <c:pt idx="113">
                  <c:v>222.66</c:v>
                </c:pt>
                <c:pt idx="114">
                  <c:v>222.6</c:v>
                </c:pt>
                <c:pt idx="115">
                  <c:v>222.48</c:v>
                </c:pt>
                <c:pt idx="116">
                  <c:v>222.42</c:v>
                </c:pt>
                <c:pt idx="117">
                  <c:v>222.3</c:v>
                </c:pt>
                <c:pt idx="118">
                  <c:v>222.24</c:v>
                </c:pt>
                <c:pt idx="119">
                  <c:v>222.12</c:v>
                </c:pt>
                <c:pt idx="120">
                  <c:v>222.06</c:v>
                </c:pt>
                <c:pt idx="121">
                  <c:v>221.94</c:v>
                </c:pt>
                <c:pt idx="122">
                  <c:v>221.88</c:v>
                </c:pt>
                <c:pt idx="123">
                  <c:v>221.76</c:v>
                </c:pt>
                <c:pt idx="124">
                  <c:v>221.7</c:v>
                </c:pt>
                <c:pt idx="125">
                  <c:v>221.58</c:v>
                </c:pt>
                <c:pt idx="126">
                  <c:v>221.46</c:v>
                </c:pt>
                <c:pt idx="127">
                  <c:v>221.34</c:v>
                </c:pt>
                <c:pt idx="128">
                  <c:v>221.28</c:v>
                </c:pt>
                <c:pt idx="129">
                  <c:v>221.16</c:v>
                </c:pt>
                <c:pt idx="130">
                  <c:v>221.1</c:v>
                </c:pt>
                <c:pt idx="131">
                  <c:v>220.98</c:v>
                </c:pt>
                <c:pt idx="132">
                  <c:v>220.86</c:v>
                </c:pt>
                <c:pt idx="133">
                  <c:v>220.74</c:v>
                </c:pt>
                <c:pt idx="134">
                  <c:v>220.68</c:v>
                </c:pt>
                <c:pt idx="135">
                  <c:v>220.56</c:v>
                </c:pt>
                <c:pt idx="136">
                  <c:v>220.44</c:v>
                </c:pt>
                <c:pt idx="137">
                  <c:v>220.32</c:v>
                </c:pt>
                <c:pt idx="138">
                  <c:v>220.2</c:v>
                </c:pt>
                <c:pt idx="139">
                  <c:v>220.14</c:v>
                </c:pt>
                <c:pt idx="140">
                  <c:v>220.02</c:v>
                </c:pt>
                <c:pt idx="141">
                  <c:v>219.9</c:v>
                </c:pt>
                <c:pt idx="142">
                  <c:v>219.78</c:v>
                </c:pt>
                <c:pt idx="143">
                  <c:v>219.66</c:v>
                </c:pt>
                <c:pt idx="144">
                  <c:v>219.54</c:v>
                </c:pt>
                <c:pt idx="145">
                  <c:v>219.36</c:v>
                </c:pt>
                <c:pt idx="146">
                  <c:v>219.24</c:v>
                </c:pt>
                <c:pt idx="147">
                  <c:v>219.12</c:v>
                </c:pt>
                <c:pt idx="148">
                  <c:v>219</c:v>
                </c:pt>
                <c:pt idx="149">
                  <c:v>218.88</c:v>
                </c:pt>
                <c:pt idx="150">
                  <c:v>218.76</c:v>
                </c:pt>
                <c:pt idx="151">
                  <c:v>218.64</c:v>
                </c:pt>
                <c:pt idx="152">
                  <c:v>218.52</c:v>
                </c:pt>
                <c:pt idx="153">
                  <c:v>218.4</c:v>
                </c:pt>
                <c:pt idx="154">
                  <c:v>218.22</c:v>
                </c:pt>
                <c:pt idx="155">
                  <c:v>218.1</c:v>
                </c:pt>
                <c:pt idx="156">
                  <c:v>217.98</c:v>
                </c:pt>
                <c:pt idx="157">
                  <c:v>217.86</c:v>
                </c:pt>
                <c:pt idx="158">
                  <c:v>217.74</c:v>
                </c:pt>
                <c:pt idx="159">
                  <c:v>217.56</c:v>
                </c:pt>
                <c:pt idx="160">
                  <c:v>217.44</c:v>
                </c:pt>
                <c:pt idx="161">
                  <c:v>217.26</c:v>
                </c:pt>
                <c:pt idx="162">
                  <c:v>217.14</c:v>
                </c:pt>
                <c:pt idx="163">
                  <c:v>216.96</c:v>
                </c:pt>
                <c:pt idx="164">
                  <c:v>216.84</c:v>
                </c:pt>
                <c:pt idx="165">
                  <c:v>216.66</c:v>
                </c:pt>
                <c:pt idx="166">
                  <c:v>216.48</c:v>
                </c:pt>
                <c:pt idx="167">
                  <c:v>216.36</c:v>
                </c:pt>
                <c:pt idx="168">
                  <c:v>216.18</c:v>
                </c:pt>
                <c:pt idx="169">
                  <c:v>216</c:v>
                </c:pt>
                <c:pt idx="170">
                  <c:v>215.88</c:v>
                </c:pt>
                <c:pt idx="171">
                  <c:v>215.7</c:v>
                </c:pt>
                <c:pt idx="172">
                  <c:v>215.52</c:v>
                </c:pt>
                <c:pt idx="173">
                  <c:v>215.34</c:v>
                </c:pt>
                <c:pt idx="174">
                  <c:v>215.16</c:v>
                </c:pt>
                <c:pt idx="175">
                  <c:v>214.98</c:v>
                </c:pt>
                <c:pt idx="176">
                  <c:v>214.8</c:v>
                </c:pt>
                <c:pt idx="177">
                  <c:v>214.62</c:v>
                </c:pt>
                <c:pt idx="178">
                  <c:v>214.44</c:v>
                </c:pt>
                <c:pt idx="179">
                  <c:v>214.2</c:v>
                </c:pt>
                <c:pt idx="180">
                  <c:v>214.02</c:v>
                </c:pt>
                <c:pt idx="181">
                  <c:v>213.84</c:v>
                </c:pt>
                <c:pt idx="182">
                  <c:v>213.6</c:v>
                </c:pt>
                <c:pt idx="183">
                  <c:v>213.42</c:v>
                </c:pt>
                <c:pt idx="184">
                  <c:v>213.18</c:v>
                </c:pt>
                <c:pt idx="185">
                  <c:v>212.94</c:v>
                </c:pt>
                <c:pt idx="186">
                  <c:v>212.7</c:v>
                </c:pt>
                <c:pt idx="187">
                  <c:v>212.52</c:v>
                </c:pt>
                <c:pt idx="188">
                  <c:v>212.28</c:v>
                </c:pt>
                <c:pt idx="189">
                  <c:v>211.98</c:v>
                </c:pt>
                <c:pt idx="190">
                  <c:v>211.74</c:v>
                </c:pt>
                <c:pt idx="191">
                  <c:v>211.5</c:v>
                </c:pt>
                <c:pt idx="192">
                  <c:v>211.26</c:v>
                </c:pt>
                <c:pt idx="193">
                  <c:v>211.02</c:v>
                </c:pt>
                <c:pt idx="194">
                  <c:v>210.66</c:v>
                </c:pt>
                <c:pt idx="195">
                  <c:v>210.42</c:v>
                </c:pt>
                <c:pt idx="196">
                  <c:v>210.12</c:v>
                </c:pt>
                <c:pt idx="197">
                  <c:v>209.82</c:v>
                </c:pt>
                <c:pt idx="198">
                  <c:v>209.52</c:v>
                </c:pt>
                <c:pt idx="199">
                  <c:v>209.22</c:v>
                </c:pt>
                <c:pt idx="200">
                  <c:v>208.86</c:v>
                </c:pt>
                <c:pt idx="201">
                  <c:v>208.56</c:v>
                </c:pt>
                <c:pt idx="202">
                  <c:v>208.2</c:v>
                </c:pt>
                <c:pt idx="203">
                  <c:v>207.84</c:v>
                </c:pt>
                <c:pt idx="204">
                  <c:v>207.42</c:v>
                </c:pt>
                <c:pt idx="205">
                  <c:v>207.06</c:v>
                </c:pt>
                <c:pt idx="206">
                  <c:v>206.64</c:v>
                </c:pt>
                <c:pt idx="207">
                  <c:v>206.22</c:v>
                </c:pt>
                <c:pt idx="208">
                  <c:v>205.8</c:v>
                </c:pt>
                <c:pt idx="209">
                  <c:v>205.26</c:v>
                </c:pt>
                <c:pt idx="210">
                  <c:v>204.78</c:v>
                </c:pt>
                <c:pt idx="211">
                  <c:v>204.3</c:v>
                </c:pt>
                <c:pt idx="212">
                  <c:v>203.76</c:v>
                </c:pt>
                <c:pt idx="213">
                  <c:v>203.16</c:v>
                </c:pt>
                <c:pt idx="214">
                  <c:v>202.56</c:v>
                </c:pt>
                <c:pt idx="215">
                  <c:v>201.96</c:v>
                </c:pt>
                <c:pt idx="216">
                  <c:v>201.24</c:v>
                </c:pt>
                <c:pt idx="217">
                  <c:v>200.52</c:v>
                </c:pt>
                <c:pt idx="218">
                  <c:v>199.74</c:v>
                </c:pt>
                <c:pt idx="219">
                  <c:v>198.84</c:v>
                </c:pt>
                <c:pt idx="220">
                  <c:v>197.94</c:v>
                </c:pt>
                <c:pt idx="221">
                  <c:v>196.92</c:v>
                </c:pt>
                <c:pt idx="222">
                  <c:v>195.78</c:v>
                </c:pt>
                <c:pt idx="223">
                  <c:v>194.58</c:v>
                </c:pt>
                <c:pt idx="224">
                  <c:v>192.96</c:v>
                </c:pt>
                <c:pt idx="225">
                  <c:v>191.34</c:v>
                </c:pt>
                <c:pt idx="226">
                  <c:v>189.42</c:v>
                </c:pt>
                <c:pt idx="227">
                  <c:v>187.02</c:v>
                </c:pt>
                <c:pt idx="228">
                  <c:v>184.02</c:v>
                </c:pt>
                <c:pt idx="229">
                  <c:v>179.34</c:v>
                </c:pt>
                <c:pt idx="230">
                  <c:v>172.98</c:v>
                </c:pt>
                <c:pt idx="231">
                  <c:v>161.46</c:v>
                </c:pt>
                <c:pt idx="232">
                  <c:v>137.16</c:v>
                </c:pt>
                <c:pt idx="233">
                  <c:v>86.820000000000007</c:v>
                </c:pt>
                <c:pt idx="234">
                  <c:v>23.52</c:v>
                </c:pt>
                <c:pt idx="235">
                  <c:v>4.5</c:v>
                </c:pt>
                <c:pt idx="236">
                  <c:v>2.58</c:v>
                </c:pt>
                <c:pt idx="237">
                  <c:v>1.92</c:v>
                </c:pt>
                <c:pt idx="238">
                  <c:v>1.62</c:v>
                </c:pt>
                <c:pt idx="239">
                  <c:v>1.38</c:v>
                </c:pt>
                <c:pt idx="240">
                  <c:v>1.26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0.96</c:v>
                </c:pt>
                <c:pt idx="246">
                  <c:v>0.96</c:v>
                </c:pt>
                <c:pt idx="247">
                  <c:v>0.89999999999999991</c:v>
                </c:pt>
                <c:pt idx="248">
                  <c:v>0.89999999999999991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0.84000000000000008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0.78</c:v>
                </c:pt>
              </c:numCache>
            </c:numRef>
          </c:xVal>
          <c:yVal>
            <c:numRef>
              <c:f>'2025_01_31_14_26_00'!$AS$5:$AS$260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3.6999999999999998E-2</c:v>
                </c:pt>
                <c:pt idx="10">
                  <c:v>4.1000000000000002E-2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5.5E-2</c:v>
                </c:pt>
                <c:pt idx="15">
                  <c:v>5.8999999999999997E-2</c:v>
                </c:pt>
                <c:pt idx="16">
                  <c:v>6.3E-2</c:v>
                </c:pt>
                <c:pt idx="17">
                  <c:v>6.6000000000000003E-2</c:v>
                </c:pt>
                <c:pt idx="18">
                  <c:v>7.0000000000000007E-2</c:v>
                </c:pt>
                <c:pt idx="19">
                  <c:v>7.3999999999999996E-2</c:v>
                </c:pt>
                <c:pt idx="20">
                  <c:v>7.6999999999999999E-2</c:v>
                </c:pt>
                <c:pt idx="21">
                  <c:v>0.08</c:v>
                </c:pt>
                <c:pt idx="22">
                  <c:v>8.4000000000000005E-2</c:v>
                </c:pt>
                <c:pt idx="23">
                  <c:v>8.7999999999999995E-2</c:v>
                </c:pt>
                <c:pt idx="24">
                  <c:v>9.0999999999999998E-2</c:v>
                </c:pt>
                <c:pt idx="25">
                  <c:v>9.5000000000000001E-2</c:v>
                </c:pt>
                <c:pt idx="26">
                  <c:v>9.9000000000000005E-2</c:v>
                </c:pt>
                <c:pt idx="27">
                  <c:v>0.10199999999999999</c:v>
                </c:pt>
                <c:pt idx="28">
                  <c:v>0.105</c:v>
                </c:pt>
                <c:pt idx="29">
                  <c:v>0.109</c:v>
                </c:pt>
                <c:pt idx="30">
                  <c:v>0.113</c:v>
                </c:pt>
                <c:pt idx="31">
                  <c:v>0.11600000000000001</c:v>
                </c:pt>
                <c:pt idx="32">
                  <c:v>0.11899999999999999</c:v>
                </c:pt>
                <c:pt idx="33">
                  <c:v>0.123</c:v>
                </c:pt>
                <c:pt idx="34">
                  <c:v>0.126</c:v>
                </c:pt>
                <c:pt idx="35">
                  <c:v>0.13</c:v>
                </c:pt>
                <c:pt idx="36">
                  <c:v>0.13300000000000001</c:v>
                </c:pt>
                <c:pt idx="37">
                  <c:v>0.13700000000000001</c:v>
                </c:pt>
                <c:pt idx="38">
                  <c:v>0.14000000000000001</c:v>
                </c:pt>
                <c:pt idx="39">
                  <c:v>0.14399999999999999</c:v>
                </c:pt>
                <c:pt idx="40">
                  <c:v>0.14699999999999999</c:v>
                </c:pt>
                <c:pt idx="41">
                  <c:v>0.151</c:v>
                </c:pt>
                <c:pt idx="42">
                  <c:v>0.154</c:v>
                </c:pt>
                <c:pt idx="43">
                  <c:v>0.158</c:v>
                </c:pt>
                <c:pt idx="44">
                  <c:v>0.161</c:v>
                </c:pt>
                <c:pt idx="45">
                  <c:v>0.16500000000000001</c:v>
                </c:pt>
                <c:pt idx="46">
                  <c:v>0.16800000000000001</c:v>
                </c:pt>
                <c:pt idx="47">
                  <c:v>0.17100000000000001</c:v>
                </c:pt>
                <c:pt idx="48">
                  <c:v>0.17499999999999999</c:v>
                </c:pt>
                <c:pt idx="49">
                  <c:v>0.17899999999999999</c:v>
                </c:pt>
                <c:pt idx="50">
                  <c:v>0.182</c:v>
                </c:pt>
                <c:pt idx="51">
                  <c:v>0.185</c:v>
                </c:pt>
                <c:pt idx="52">
                  <c:v>0.189</c:v>
                </c:pt>
                <c:pt idx="53">
                  <c:v>0.192</c:v>
                </c:pt>
                <c:pt idx="54">
                  <c:v>0.19600000000000001</c:v>
                </c:pt>
                <c:pt idx="55">
                  <c:v>0.2</c:v>
                </c:pt>
                <c:pt idx="56">
                  <c:v>0.20300000000000001</c:v>
                </c:pt>
                <c:pt idx="57">
                  <c:v>0.20599999999999999</c:v>
                </c:pt>
                <c:pt idx="58">
                  <c:v>0.21</c:v>
                </c:pt>
                <c:pt idx="59">
                  <c:v>0.21299999999999999</c:v>
                </c:pt>
                <c:pt idx="60">
                  <c:v>0.217</c:v>
                </c:pt>
                <c:pt idx="61">
                  <c:v>0.22</c:v>
                </c:pt>
                <c:pt idx="62">
                  <c:v>0.224</c:v>
                </c:pt>
                <c:pt idx="63">
                  <c:v>0.22700000000000001</c:v>
                </c:pt>
                <c:pt idx="64">
                  <c:v>0.23100000000000001</c:v>
                </c:pt>
                <c:pt idx="65">
                  <c:v>0.23400000000000001</c:v>
                </c:pt>
                <c:pt idx="66">
                  <c:v>0.23799999999999999</c:v>
                </c:pt>
                <c:pt idx="67">
                  <c:v>0.24099999999999999</c:v>
                </c:pt>
                <c:pt idx="68">
                  <c:v>0.245</c:v>
                </c:pt>
                <c:pt idx="69">
                  <c:v>0.248</c:v>
                </c:pt>
                <c:pt idx="70">
                  <c:v>0.252</c:v>
                </c:pt>
                <c:pt idx="71">
                  <c:v>0.255</c:v>
                </c:pt>
                <c:pt idx="72">
                  <c:v>0.25900000000000001</c:v>
                </c:pt>
                <c:pt idx="73">
                  <c:v>0.26200000000000001</c:v>
                </c:pt>
                <c:pt idx="74">
                  <c:v>0.26600000000000001</c:v>
                </c:pt>
                <c:pt idx="75">
                  <c:v>0.26900000000000002</c:v>
                </c:pt>
                <c:pt idx="76">
                  <c:v>0.27200000000000002</c:v>
                </c:pt>
                <c:pt idx="77">
                  <c:v>0.27600000000000002</c:v>
                </c:pt>
                <c:pt idx="78">
                  <c:v>0.28000000000000003</c:v>
                </c:pt>
                <c:pt idx="79">
                  <c:v>0.28299999999999997</c:v>
                </c:pt>
                <c:pt idx="80">
                  <c:v>0.28599999999999998</c:v>
                </c:pt>
                <c:pt idx="81">
                  <c:v>0.28999999999999998</c:v>
                </c:pt>
                <c:pt idx="82">
                  <c:v>0.29299999999999998</c:v>
                </c:pt>
                <c:pt idx="83">
                  <c:v>0.29699999999999999</c:v>
                </c:pt>
                <c:pt idx="84">
                  <c:v>0.3</c:v>
                </c:pt>
                <c:pt idx="85">
                  <c:v>0.30399999999999999</c:v>
                </c:pt>
                <c:pt idx="86">
                  <c:v>0.307</c:v>
                </c:pt>
                <c:pt idx="87">
                  <c:v>0.311</c:v>
                </c:pt>
                <c:pt idx="88">
                  <c:v>0.314</c:v>
                </c:pt>
                <c:pt idx="89">
                  <c:v>0.318</c:v>
                </c:pt>
                <c:pt idx="90">
                  <c:v>0.32100000000000001</c:v>
                </c:pt>
                <c:pt idx="91">
                  <c:v>0.32500000000000001</c:v>
                </c:pt>
                <c:pt idx="92">
                  <c:v>0.32800000000000001</c:v>
                </c:pt>
                <c:pt idx="93">
                  <c:v>0.33200000000000002</c:v>
                </c:pt>
                <c:pt idx="94">
                  <c:v>0.33500000000000002</c:v>
                </c:pt>
                <c:pt idx="95">
                  <c:v>0.33900000000000002</c:v>
                </c:pt>
                <c:pt idx="96">
                  <c:v>0.34200000000000003</c:v>
                </c:pt>
                <c:pt idx="97">
                  <c:v>0.34599999999999997</c:v>
                </c:pt>
                <c:pt idx="98">
                  <c:v>0.34899999999999998</c:v>
                </c:pt>
                <c:pt idx="99">
                  <c:v>0.35299999999999998</c:v>
                </c:pt>
                <c:pt idx="100">
                  <c:v>0.35599999999999998</c:v>
                </c:pt>
                <c:pt idx="101">
                  <c:v>0.36</c:v>
                </c:pt>
                <c:pt idx="102">
                  <c:v>0.36299999999999999</c:v>
                </c:pt>
                <c:pt idx="103">
                  <c:v>0.36699999999999999</c:v>
                </c:pt>
                <c:pt idx="104">
                  <c:v>0.37</c:v>
                </c:pt>
                <c:pt idx="105">
                  <c:v>0.373</c:v>
                </c:pt>
                <c:pt idx="106">
                  <c:v>0.377</c:v>
                </c:pt>
                <c:pt idx="107">
                  <c:v>0.38100000000000001</c:v>
                </c:pt>
                <c:pt idx="108">
                  <c:v>0.38400000000000001</c:v>
                </c:pt>
                <c:pt idx="109">
                  <c:v>0.38700000000000001</c:v>
                </c:pt>
                <c:pt idx="110">
                  <c:v>0.39100000000000001</c:v>
                </c:pt>
                <c:pt idx="111">
                  <c:v>0.39500000000000002</c:v>
                </c:pt>
                <c:pt idx="112">
                  <c:v>0.39800000000000002</c:v>
                </c:pt>
                <c:pt idx="113">
                  <c:v>0.40200000000000002</c:v>
                </c:pt>
                <c:pt idx="114">
                  <c:v>0.40500000000000003</c:v>
                </c:pt>
                <c:pt idx="115">
                  <c:v>0.40799999999999997</c:v>
                </c:pt>
                <c:pt idx="116">
                  <c:v>0.41199999999999998</c:v>
                </c:pt>
                <c:pt idx="117">
                  <c:v>0.41499999999999998</c:v>
                </c:pt>
                <c:pt idx="118">
                  <c:v>0.41899999999999998</c:v>
                </c:pt>
                <c:pt idx="119">
                  <c:v>0.42199999999999999</c:v>
                </c:pt>
                <c:pt idx="120">
                  <c:v>0.42599999999999999</c:v>
                </c:pt>
                <c:pt idx="121">
                  <c:v>0.42899999999999999</c:v>
                </c:pt>
                <c:pt idx="122">
                  <c:v>0.433</c:v>
                </c:pt>
                <c:pt idx="123">
                  <c:v>0.436</c:v>
                </c:pt>
                <c:pt idx="124">
                  <c:v>0.44</c:v>
                </c:pt>
                <c:pt idx="125">
                  <c:v>0.443</c:v>
                </c:pt>
                <c:pt idx="126">
                  <c:v>0.44700000000000001</c:v>
                </c:pt>
                <c:pt idx="127">
                  <c:v>0.45</c:v>
                </c:pt>
                <c:pt idx="128">
                  <c:v>0.45400000000000001</c:v>
                </c:pt>
                <c:pt idx="129">
                  <c:v>0.45700000000000002</c:v>
                </c:pt>
                <c:pt idx="130">
                  <c:v>0.46100000000000002</c:v>
                </c:pt>
                <c:pt idx="131">
                  <c:v>0.46400000000000002</c:v>
                </c:pt>
                <c:pt idx="132">
                  <c:v>0.46800000000000003</c:v>
                </c:pt>
                <c:pt idx="133">
                  <c:v>0.47099999999999997</c:v>
                </c:pt>
                <c:pt idx="134">
                  <c:v>0.47499999999999998</c:v>
                </c:pt>
                <c:pt idx="135">
                  <c:v>0.47799999999999998</c:v>
                </c:pt>
                <c:pt idx="136">
                  <c:v>0.48199999999999998</c:v>
                </c:pt>
                <c:pt idx="137">
                  <c:v>0.48499999999999999</c:v>
                </c:pt>
                <c:pt idx="138">
                  <c:v>0.48899999999999999</c:v>
                </c:pt>
                <c:pt idx="139">
                  <c:v>0.49199999999999999</c:v>
                </c:pt>
                <c:pt idx="140">
                  <c:v>0.496</c:v>
                </c:pt>
                <c:pt idx="141">
                  <c:v>0.499</c:v>
                </c:pt>
                <c:pt idx="142">
                  <c:v>0.503</c:v>
                </c:pt>
                <c:pt idx="143">
                  <c:v>0.50600000000000001</c:v>
                </c:pt>
                <c:pt idx="144">
                  <c:v>0.51</c:v>
                </c:pt>
                <c:pt idx="145">
                  <c:v>0.51300000000000001</c:v>
                </c:pt>
                <c:pt idx="146">
                  <c:v>0.51700000000000002</c:v>
                </c:pt>
                <c:pt idx="147">
                  <c:v>0.52</c:v>
                </c:pt>
                <c:pt idx="148">
                  <c:v>0.52400000000000002</c:v>
                </c:pt>
                <c:pt idx="149">
                  <c:v>0.52700000000000002</c:v>
                </c:pt>
                <c:pt idx="150">
                  <c:v>0.53100000000000003</c:v>
                </c:pt>
                <c:pt idx="151">
                  <c:v>0.53400000000000003</c:v>
                </c:pt>
                <c:pt idx="152">
                  <c:v>0.53800000000000003</c:v>
                </c:pt>
                <c:pt idx="153">
                  <c:v>0.54100000000000004</c:v>
                </c:pt>
                <c:pt idx="154">
                  <c:v>0.54500000000000004</c:v>
                </c:pt>
                <c:pt idx="155">
                  <c:v>0.54800000000000004</c:v>
                </c:pt>
                <c:pt idx="156">
                  <c:v>0.55200000000000005</c:v>
                </c:pt>
                <c:pt idx="157">
                  <c:v>0.55500000000000005</c:v>
                </c:pt>
                <c:pt idx="158">
                  <c:v>0.55900000000000005</c:v>
                </c:pt>
                <c:pt idx="159">
                  <c:v>0.56200000000000006</c:v>
                </c:pt>
                <c:pt idx="160">
                  <c:v>0.56599999999999995</c:v>
                </c:pt>
                <c:pt idx="161">
                  <c:v>0.56999999999999995</c:v>
                </c:pt>
                <c:pt idx="162">
                  <c:v>0.57299999999999995</c:v>
                </c:pt>
                <c:pt idx="163">
                  <c:v>0.57599999999999996</c:v>
                </c:pt>
                <c:pt idx="164">
                  <c:v>0.57999999999999996</c:v>
                </c:pt>
                <c:pt idx="165">
                  <c:v>0.58299999999999996</c:v>
                </c:pt>
                <c:pt idx="166">
                  <c:v>0.58699999999999997</c:v>
                </c:pt>
                <c:pt idx="167">
                  <c:v>0.59</c:v>
                </c:pt>
                <c:pt idx="168">
                  <c:v>0.59399999999999997</c:v>
                </c:pt>
                <c:pt idx="169">
                  <c:v>0.59799999999999998</c:v>
                </c:pt>
                <c:pt idx="170">
                  <c:v>0.60099999999999998</c:v>
                </c:pt>
                <c:pt idx="171">
                  <c:v>0.60399999999999998</c:v>
                </c:pt>
                <c:pt idx="172">
                  <c:v>0.60799999999999998</c:v>
                </c:pt>
                <c:pt idx="173">
                  <c:v>0.61099999999999999</c:v>
                </c:pt>
                <c:pt idx="174">
                  <c:v>0.61499999999999999</c:v>
                </c:pt>
                <c:pt idx="175">
                  <c:v>0.61899999999999999</c:v>
                </c:pt>
                <c:pt idx="176">
                  <c:v>0.622</c:v>
                </c:pt>
                <c:pt idx="177">
                  <c:v>0.625</c:v>
                </c:pt>
                <c:pt idx="178">
                  <c:v>0.629</c:v>
                </c:pt>
                <c:pt idx="179">
                  <c:v>0.63200000000000001</c:v>
                </c:pt>
                <c:pt idx="180">
                  <c:v>0.63600000000000001</c:v>
                </c:pt>
                <c:pt idx="181">
                  <c:v>0.63900000000000001</c:v>
                </c:pt>
                <c:pt idx="182">
                  <c:v>0.64300000000000002</c:v>
                </c:pt>
                <c:pt idx="183">
                  <c:v>0.64600000000000002</c:v>
                </c:pt>
                <c:pt idx="184">
                  <c:v>0.65</c:v>
                </c:pt>
                <c:pt idx="185">
                  <c:v>0.65300000000000002</c:v>
                </c:pt>
                <c:pt idx="186">
                  <c:v>0.65700000000000003</c:v>
                </c:pt>
                <c:pt idx="187">
                  <c:v>0.66100000000000003</c:v>
                </c:pt>
                <c:pt idx="188">
                  <c:v>0.66400000000000003</c:v>
                </c:pt>
                <c:pt idx="189">
                  <c:v>0.66800000000000004</c:v>
                </c:pt>
                <c:pt idx="190">
                  <c:v>0.67100000000000004</c:v>
                </c:pt>
                <c:pt idx="191">
                  <c:v>0.67400000000000004</c:v>
                </c:pt>
                <c:pt idx="192">
                  <c:v>0.67800000000000005</c:v>
                </c:pt>
                <c:pt idx="193">
                  <c:v>0.68100000000000005</c:v>
                </c:pt>
                <c:pt idx="194">
                  <c:v>0.68500000000000005</c:v>
                </c:pt>
                <c:pt idx="195">
                  <c:v>0.68799999999999994</c:v>
                </c:pt>
                <c:pt idx="196">
                  <c:v>0.69199999999999995</c:v>
                </c:pt>
                <c:pt idx="197">
                  <c:v>0.69499999999999995</c:v>
                </c:pt>
                <c:pt idx="198">
                  <c:v>0.69899999999999995</c:v>
                </c:pt>
                <c:pt idx="199">
                  <c:v>0.70299999999999996</c:v>
                </c:pt>
                <c:pt idx="200">
                  <c:v>0.70599999999999996</c:v>
                </c:pt>
                <c:pt idx="201">
                  <c:v>0.71</c:v>
                </c:pt>
                <c:pt idx="202">
                  <c:v>0.71299999999999997</c:v>
                </c:pt>
                <c:pt idx="203">
                  <c:v>0.71599999999999997</c:v>
                </c:pt>
                <c:pt idx="204">
                  <c:v>0.72</c:v>
                </c:pt>
                <c:pt idx="205">
                  <c:v>0.72399999999999998</c:v>
                </c:pt>
                <c:pt idx="206">
                  <c:v>0.72699999999999998</c:v>
                </c:pt>
                <c:pt idx="207">
                  <c:v>0.73</c:v>
                </c:pt>
                <c:pt idx="208">
                  <c:v>0.73399999999999999</c:v>
                </c:pt>
                <c:pt idx="209">
                  <c:v>0.73799999999999999</c:v>
                </c:pt>
                <c:pt idx="210">
                  <c:v>0.74099999999999999</c:v>
                </c:pt>
                <c:pt idx="211">
                  <c:v>0.745</c:v>
                </c:pt>
                <c:pt idx="212">
                  <c:v>0.748</c:v>
                </c:pt>
                <c:pt idx="213">
                  <c:v>0.752</c:v>
                </c:pt>
                <c:pt idx="214">
                  <c:v>0.755</c:v>
                </c:pt>
                <c:pt idx="215">
                  <c:v>0.75900000000000001</c:v>
                </c:pt>
                <c:pt idx="216">
                  <c:v>0.76200000000000001</c:v>
                </c:pt>
                <c:pt idx="217">
                  <c:v>0.76600000000000001</c:v>
                </c:pt>
                <c:pt idx="218">
                  <c:v>0.76900000000000002</c:v>
                </c:pt>
                <c:pt idx="219">
                  <c:v>0.77300000000000002</c:v>
                </c:pt>
                <c:pt idx="220">
                  <c:v>0.77600000000000002</c:v>
                </c:pt>
                <c:pt idx="221">
                  <c:v>0.78</c:v>
                </c:pt>
                <c:pt idx="222">
                  <c:v>0.78300000000000003</c:v>
                </c:pt>
                <c:pt idx="223">
                  <c:v>0.78700000000000003</c:v>
                </c:pt>
                <c:pt idx="224">
                  <c:v>0.79</c:v>
                </c:pt>
                <c:pt idx="225">
                  <c:v>0.79400000000000004</c:v>
                </c:pt>
                <c:pt idx="226">
                  <c:v>0.79700000000000004</c:v>
                </c:pt>
                <c:pt idx="227">
                  <c:v>0.80100000000000005</c:v>
                </c:pt>
                <c:pt idx="228">
                  <c:v>0.80400000000000005</c:v>
                </c:pt>
                <c:pt idx="229">
                  <c:v>0.80800000000000005</c:v>
                </c:pt>
                <c:pt idx="230">
                  <c:v>0.81100000000000005</c:v>
                </c:pt>
                <c:pt idx="231">
                  <c:v>0.81499999999999995</c:v>
                </c:pt>
                <c:pt idx="232">
                  <c:v>0.81799999999999995</c:v>
                </c:pt>
                <c:pt idx="233">
                  <c:v>0.82</c:v>
                </c:pt>
                <c:pt idx="234">
                  <c:v>0.82099999999999995</c:v>
                </c:pt>
                <c:pt idx="235">
                  <c:v>0.81899999999999995</c:v>
                </c:pt>
                <c:pt idx="236">
                  <c:v>0.81899999999999995</c:v>
                </c:pt>
                <c:pt idx="237">
                  <c:v>0.81899999999999995</c:v>
                </c:pt>
                <c:pt idx="238">
                  <c:v>0.81899999999999995</c:v>
                </c:pt>
                <c:pt idx="239">
                  <c:v>0.81899999999999995</c:v>
                </c:pt>
                <c:pt idx="240">
                  <c:v>0.81899999999999995</c:v>
                </c:pt>
                <c:pt idx="241">
                  <c:v>0.81899999999999995</c:v>
                </c:pt>
                <c:pt idx="242">
                  <c:v>0.81899999999999995</c:v>
                </c:pt>
                <c:pt idx="243">
                  <c:v>0.81899999999999995</c:v>
                </c:pt>
                <c:pt idx="244">
                  <c:v>0.81899999999999995</c:v>
                </c:pt>
                <c:pt idx="245">
                  <c:v>0.81899999999999995</c:v>
                </c:pt>
                <c:pt idx="246">
                  <c:v>0.81899999999999995</c:v>
                </c:pt>
                <c:pt idx="247">
                  <c:v>0.81899999999999995</c:v>
                </c:pt>
                <c:pt idx="248">
                  <c:v>0.81899999999999995</c:v>
                </c:pt>
                <c:pt idx="249">
                  <c:v>0.81899999999999995</c:v>
                </c:pt>
                <c:pt idx="250">
                  <c:v>0.81899999999999995</c:v>
                </c:pt>
                <c:pt idx="251">
                  <c:v>0.81899999999999995</c:v>
                </c:pt>
                <c:pt idx="252">
                  <c:v>0.81899999999999995</c:v>
                </c:pt>
                <c:pt idx="253">
                  <c:v>0.81899999999999995</c:v>
                </c:pt>
                <c:pt idx="254">
                  <c:v>0.81899999999999995</c:v>
                </c:pt>
                <c:pt idx="255">
                  <c:v>0.81899999999999995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2-4CB7-93DC-5491C7F502F2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'2025_01_31_14_26_00'!$AV$5:$AV$260</c:f>
              <c:numCache>
                <c:formatCode>General</c:formatCode>
                <c:ptCount val="256"/>
                <c:pt idx="0">
                  <c:v>229.8</c:v>
                </c:pt>
                <c:pt idx="1">
                  <c:v>229.8</c:v>
                </c:pt>
                <c:pt idx="2">
                  <c:v>229.8</c:v>
                </c:pt>
                <c:pt idx="3">
                  <c:v>229.8</c:v>
                </c:pt>
                <c:pt idx="4">
                  <c:v>229.8</c:v>
                </c:pt>
                <c:pt idx="5">
                  <c:v>229.74</c:v>
                </c:pt>
                <c:pt idx="6">
                  <c:v>229.74</c:v>
                </c:pt>
                <c:pt idx="7">
                  <c:v>229.74</c:v>
                </c:pt>
                <c:pt idx="8">
                  <c:v>229.74</c:v>
                </c:pt>
                <c:pt idx="9">
                  <c:v>229.74</c:v>
                </c:pt>
                <c:pt idx="10">
                  <c:v>229.68</c:v>
                </c:pt>
                <c:pt idx="11">
                  <c:v>229.62</c:v>
                </c:pt>
                <c:pt idx="12">
                  <c:v>229.62</c:v>
                </c:pt>
                <c:pt idx="13">
                  <c:v>229.56</c:v>
                </c:pt>
                <c:pt idx="14">
                  <c:v>229.56</c:v>
                </c:pt>
                <c:pt idx="15">
                  <c:v>229.5</c:v>
                </c:pt>
                <c:pt idx="16">
                  <c:v>229.44</c:v>
                </c:pt>
                <c:pt idx="17">
                  <c:v>229.38</c:v>
                </c:pt>
                <c:pt idx="18">
                  <c:v>229.32</c:v>
                </c:pt>
                <c:pt idx="19">
                  <c:v>229.26</c:v>
                </c:pt>
                <c:pt idx="20">
                  <c:v>229.2</c:v>
                </c:pt>
                <c:pt idx="21">
                  <c:v>229.14</c:v>
                </c:pt>
                <c:pt idx="22">
                  <c:v>229.08</c:v>
                </c:pt>
                <c:pt idx="23">
                  <c:v>229.02</c:v>
                </c:pt>
                <c:pt idx="24">
                  <c:v>228.96</c:v>
                </c:pt>
                <c:pt idx="25">
                  <c:v>228.9</c:v>
                </c:pt>
                <c:pt idx="26">
                  <c:v>228.84</c:v>
                </c:pt>
                <c:pt idx="27">
                  <c:v>228.78</c:v>
                </c:pt>
                <c:pt idx="28">
                  <c:v>228.78</c:v>
                </c:pt>
                <c:pt idx="29">
                  <c:v>228.72</c:v>
                </c:pt>
                <c:pt idx="30">
                  <c:v>228.66</c:v>
                </c:pt>
                <c:pt idx="31">
                  <c:v>228.6</c:v>
                </c:pt>
                <c:pt idx="32">
                  <c:v>228.54</c:v>
                </c:pt>
                <c:pt idx="33">
                  <c:v>228.54</c:v>
                </c:pt>
                <c:pt idx="34">
                  <c:v>228.48</c:v>
                </c:pt>
                <c:pt idx="35">
                  <c:v>228.42</c:v>
                </c:pt>
                <c:pt idx="36">
                  <c:v>228.36</c:v>
                </c:pt>
                <c:pt idx="37">
                  <c:v>228.3</c:v>
                </c:pt>
                <c:pt idx="38">
                  <c:v>228.3</c:v>
                </c:pt>
                <c:pt idx="39">
                  <c:v>228.18</c:v>
                </c:pt>
                <c:pt idx="40">
                  <c:v>228.18</c:v>
                </c:pt>
                <c:pt idx="41">
                  <c:v>228.06</c:v>
                </c:pt>
                <c:pt idx="42">
                  <c:v>228.06</c:v>
                </c:pt>
                <c:pt idx="43">
                  <c:v>228</c:v>
                </c:pt>
                <c:pt idx="44">
                  <c:v>227.94</c:v>
                </c:pt>
                <c:pt idx="45">
                  <c:v>227.88</c:v>
                </c:pt>
                <c:pt idx="46">
                  <c:v>227.82</c:v>
                </c:pt>
                <c:pt idx="47">
                  <c:v>227.82</c:v>
                </c:pt>
                <c:pt idx="48">
                  <c:v>227.7</c:v>
                </c:pt>
                <c:pt idx="49">
                  <c:v>227.7</c:v>
                </c:pt>
                <c:pt idx="50">
                  <c:v>227.64</c:v>
                </c:pt>
                <c:pt idx="51">
                  <c:v>227.58</c:v>
                </c:pt>
                <c:pt idx="52">
                  <c:v>227.52</c:v>
                </c:pt>
                <c:pt idx="53">
                  <c:v>227.46</c:v>
                </c:pt>
                <c:pt idx="54">
                  <c:v>227.4</c:v>
                </c:pt>
                <c:pt idx="55">
                  <c:v>227.34</c:v>
                </c:pt>
                <c:pt idx="56">
                  <c:v>227.28</c:v>
                </c:pt>
                <c:pt idx="57">
                  <c:v>227.28</c:v>
                </c:pt>
                <c:pt idx="58">
                  <c:v>227.16</c:v>
                </c:pt>
                <c:pt idx="59">
                  <c:v>227.16</c:v>
                </c:pt>
                <c:pt idx="60">
                  <c:v>227.1</c:v>
                </c:pt>
                <c:pt idx="61">
                  <c:v>226.98</c:v>
                </c:pt>
                <c:pt idx="62">
                  <c:v>226.92</c:v>
                </c:pt>
                <c:pt idx="63">
                  <c:v>226.92</c:v>
                </c:pt>
                <c:pt idx="64">
                  <c:v>226.8</c:v>
                </c:pt>
                <c:pt idx="65">
                  <c:v>226.8</c:v>
                </c:pt>
                <c:pt idx="66">
                  <c:v>226.68</c:v>
                </c:pt>
                <c:pt idx="67">
                  <c:v>226.68</c:v>
                </c:pt>
                <c:pt idx="68">
                  <c:v>226.62</c:v>
                </c:pt>
                <c:pt idx="69">
                  <c:v>226.56</c:v>
                </c:pt>
                <c:pt idx="70">
                  <c:v>226.5</c:v>
                </c:pt>
                <c:pt idx="71">
                  <c:v>226.44</c:v>
                </c:pt>
                <c:pt idx="72">
                  <c:v>226.38</c:v>
                </c:pt>
                <c:pt idx="73">
                  <c:v>226.32</c:v>
                </c:pt>
                <c:pt idx="74">
                  <c:v>226.26</c:v>
                </c:pt>
                <c:pt idx="75">
                  <c:v>226.2</c:v>
                </c:pt>
                <c:pt idx="76">
                  <c:v>226.14</c:v>
                </c:pt>
                <c:pt idx="77">
                  <c:v>226.02</c:v>
                </c:pt>
                <c:pt idx="78">
                  <c:v>226.02</c:v>
                </c:pt>
                <c:pt idx="79">
                  <c:v>225.9</c:v>
                </c:pt>
                <c:pt idx="80">
                  <c:v>225.9</c:v>
                </c:pt>
                <c:pt idx="81">
                  <c:v>225.78</c:v>
                </c:pt>
                <c:pt idx="82">
                  <c:v>225.78</c:v>
                </c:pt>
                <c:pt idx="83">
                  <c:v>225.66</c:v>
                </c:pt>
                <c:pt idx="84">
                  <c:v>225.6</c:v>
                </c:pt>
                <c:pt idx="85">
                  <c:v>225.54</c:v>
                </c:pt>
                <c:pt idx="86">
                  <c:v>225.48</c:v>
                </c:pt>
                <c:pt idx="87">
                  <c:v>225.42</c:v>
                </c:pt>
                <c:pt idx="88">
                  <c:v>225.36</c:v>
                </c:pt>
                <c:pt idx="89">
                  <c:v>225.3</c:v>
                </c:pt>
                <c:pt idx="90">
                  <c:v>225.24</c:v>
                </c:pt>
                <c:pt idx="91">
                  <c:v>225.18</c:v>
                </c:pt>
                <c:pt idx="92">
                  <c:v>225.12</c:v>
                </c:pt>
                <c:pt idx="93">
                  <c:v>225</c:v>
                </c:pt>
                <c:pt idx="94">
                  <c:v>225</c:v>
                </c:pt>
                <c:pt idx="95">
                  <c:v>224.88</c:v>
                </c:pt>
                <c:pt idx="96">
                  <c:v>224.82</c:v>
                </c:pt>
                <c:pt idx="97">
                  <c:v>224.76</c:v>
                </c:pt>
                <c:pt idx="98">
                  <c:v>224.64</c:v>
                </c:pt>
                <c:pt idx="99">
                  <c:v>224.64</c:v>
                </c:pt>
                <c:pt idx="100">
                  <c:v>224.52</c:v>
                </c:pt>
                <c:pt idx="101">
                  <c:v>224.46</c:v>
                </c:pt>
                <c:pt idx="102">
                  <c:v>224.4</c:v>
                </c:pt>
                <c:pt idx="103">
                  <c:v>224.34</c:v>
                </c:pt>
                <c:pt idx="104">
                  <c:v>224.22</c:v>
                </c:pt>
                <c:pt idx="105">
                  <c:v>224.16</c:v>
                </c:pt>
                <c:pt idx="106">
                  <c:v>224.1</c:v>
                </c:pt>
                <c:pt idx="107">
                  <c:v>224.04</c:v>
                </c:pt>
                <c:pt idx="108">
                  <c:v>223.98</c:v>
                </c:pt>
                <c:pt idx="109">
                  <c:v>223.86</c:v>
                </c:pt>
                <c:pt idx="110">
                  <c:v>223.8</c:v>
                </c:pt>
                <c:pt idx="111">
                  <c:v>223.74</c:v>
                </c:pt>
                <c:pt idx="112">
                  <c:v>223.62</c:v>
                </c:pt>
                <c:pt idx="113">
                  <c:v>223.56</c:v>
                </c:pt>
                <c:pt idx="114">
                  <c:v>223.5</c:v>
                </c:pt>
                <c:pt idx="115">
                  <c:v>223.44</c:v>
                </c:pt>
                <c:pt idx="116">
                  <c:v>223.32</c:v>
                </c:pt>
                <c:pt idx="117">
                  <c:v>223.26</c:v>
                </c:pt>
                <c:pt idx="118">
                  <c:v>223.2</c:v>
                </c:pt>
                <c:pt idx="119">
                  <c:v>223.08</c:v>
                </c:pt>
                <c:pt idx="120">
                  <c:v>223.02</c:v>
                </c:pt>
                <c:pt idx="121">
                  <c:v>222.9</c:v>
                </c:pt>
                <c:pt idx="122">
                  <c:v>222.84</c:v>
                </c:pt>
                <c:pt idx="123">
                  <c:v>222.72</c:v>
                </c:pt>
                <c:pt idx="124">
                  <c:v>222.66</c:v>
                </c:pt>
                <c:pt idx="125">
                  <c:v>222.6</c:v>
                </c:pt>
                <c:pt idx="126">
                  <c:v>222.48</c:v>
                </c:pt>
                <c:pt idx="127">
                  <c:v>222.42</c:v>
                </c:pt>
                <c:pt idx="128">
                  <c:v>222.3</c:v>
                </c:pt>
                <c:pt idx="129">
                  <c:v>222.24</c:v>
                </c:pt>
                <c:pt idx="130">
                  <c:v>222.18</c:v>
                </c:pt>
                <c:pt idx="131">
                  <c:v>222.06</c:v>
                </c:pt>
                <c:pt idx="132">
                  <c:v>221.94</c:v>
                </c:pt>
                <c:pt idx="133">
                  <c:v>221.88</c:v>
                </c:pt>
                <c:pt idx="134">
                  <c:v>221.76</c:v>
                </c:pt>
                <c:pt idx="135">
                  <c:v>221.7</c:v>
                </c:pt>
                <c:pt idx="136">
                  <c:v>221.58</c:v>
                </c:pt>
                <c:pt idx="137">
                  <c:v>221.52</c:v>
                </c:pt>
                <c:pt idx="138">
                  <c:v>221.4</c:v>
                </c:pt>
                <c:pt idx="139">
                  <c:v>221.28</c:v>
                </c:pt>
                <c:pt idx="140">
                  <c:v>221.16</c:v>
                </c:pt>
                <c:pt idx="141">
                  <c:v>221.1</c:v>
                </c:pt>
                <c:pt idx="142">
                  <c:v>220.98</c:v>
                </c:pt>
                <c:pt idx="143">
                  <c:v>220.92</c:v>
                </c:pt>
                <c:pt idx="144">
                  <c:v>220.8</c:v>
                </c:pt>
                <c:pt idx="145">
                  <c:v>220.68</c:v>
                </c:pt>
                <c:pt idx="146">
                  <c:v>220.56</c:v>
                </c:pt>
                <c:pt idx="147">
                  <c:v>220.44</c:v>
                </c:pt>
                <c:pt idx="148">
                  <c:v>220.38</c:v>
                </c:pt>
                <c:pt idx="149">
                  <c:v>220.26</c:v>
                </c:pt>
                <c:pt idx="150">
                  <c:v>220.14</c:v>
                </c:pt>
                <c:pt idx="151">
                  <c:v>220.02</c:v>
                </c:pt>
                <c:pt idx="152">
                  <c:v>219.96</c:v>
                </c:pt>
                <c:pt idx="153">
                  <c:v>219.84</c:v>
                </c:pt>
                <c:pt idx="154">
                  <c:v>219.72</c:v>
                </c:pt>
                <c:pt idx="155">
                  <c:v>219.6</c:v>
                </c:pt>
                <c:pt idx="156">
                  <c:v>219.48</c:v>
                </c:pt>
                <c:pt idx="157">
                  <c:v>219.36</c:v>
                </c:pt>
                <c:pt idx="158">
                  <c:v>219.24</c:v>
                </c:pt>
                <c:pt idx="159">
                  <c:v>219.12</c:v>
                </c:pt>
                <c:pt idx="160">
                  <c:v>219</c:v>
                </c:pt>
                <c:pt idx="161">
                  <c:v>218.88</c:v>
                </c:pt>
                <c:pt idx="162">
                  <c:v>218.76</c:v>
                </c:pt>
                <c:pt idx="163">
                  <c:v>218.64</c:v>
                </c:pt>
                <c:pt idx="164">
                  <c:v>218.52</c:v>
                </c:pt>
                <c:pt idx="165">
                  <c:v>218.4</c:v>
                </c:pt>
                <c:pt idx="166">
                  <c:v>218.22</c:v>
                </c:pt>
                <c:pt idx="167">
                  <c:v>218.1</c:v>
                </c:pt>
                <c:pt idx="168">
                  <c:v>217.98</c:v>
                </c:pt>
                <c:pt idx="169">
                  <c:v>217.86</c:v>
                </c:pt>
                <c:pt idx="170">
                  <c:v>217.68</c:v>
                </c:pt>
                <c:pt idx="171">
                  <c:v>217.56</c:v>
                </c:pt>
                <c:pt idx="172">
                  <c:v>217.44</c:v>
                </c:pt>
                <c:pt idx="173">
                  <c:v>217.26</c:v>
                </c:pt>
                <c:pt idx="174">
                  <c:v>217.14</c:v>
                </c:pt>
                <c:pt idx="175">
                  <c:v>217.02</c:v>
                </c:pt>
                <c:pt idx="176">
                  <c:v>216.84</c:v>
                </c:pt>
                <c:pt idx="177">
                  <c:v>216.72</c:v>
                </c:pt>
                <c:pt idx="178">
                  <c:v>216.54</c:v>
                </c:pt>
                <c:pt idx="179">
                  <c:v>216.36</c:v>
                </c:pt>
                <c:pt idx="180">
                  <c:v>216.24</c:v>
                </c:pt>
                <c:pt idx="181">
                  <c:v>216.06</c:v>
                </c:pt>
                <c:pt idx="182">
                  <c:v>215.88</c:v>
                </c:pt>
                <c:pt idx="183">
                  <c:v>215.76</c:v>
                </c:pt>
                <c:pt idx="184">
                  <c:v>215.52</c:v>
                </c:pt>
                <c:pt idx="185">
                  <c:v>215.34</c:v>
                </c:pt>
                <c:pt idx="186">
                  <c:v>215.16</c:v>
                </c:pt>
                <c:pt idx="187">
                  <c:v>214.98</c:v>
                </c:pt>
                <c:pt idx="188">
                  <c:v>214.8</c:v>
                </c:pt>
                <c:pt idx="189">
                  <c:v>214.62</c:v>
                </c:pt>
                <c:pt idx="190">
                  <c:v>214.44</c:v>
                </c:pt>
                <c:pt idx="191">
                  <c:v>214.26</c:v>
                </c:pt>
                <c:pt idx="192">
                  <c:v>214.02</c:v>
                </c:pt>
                <c:pt idx="193">
                  <c:v>213.84</c:v>
                </c:pt>
                <c:pt idx="194">
                  <c:v>213.66</c:v>
                </c:pt>
                <c:pt idx="195">
                  <c:v>213.42</c:v>
                </c:pt>
                <c:pt idx="196">
                  <c:v>213.24</c:v>
                </c:pt>
                <c:pt idx="197">
                  <c:v>213</c:v>
                </c:pt>
                <c:pt idx="198">
                  <c:v>212.76</c:v>
                </c:pt>
                <c:pt idx="199">
                  <c:v>212.52</c:v>
                </c:pt>
                <c:pt idx="200">
                  <c:v>212.28</c:v>
                </c:pt>
                <c:pt idx="201">
                  <c:v>212.04</c:v>
                </c:pt>
                <c:pt idx="202">
                  <c:v>211.8</c:v>
                </c:pt>
                <c:pt idx="203">
                  <c:v>211.56</c:v>
                </c:pt>
                <c:pt idx="204">
                  <c:v>211.32</c:v>
                </c:pt>
                <c:pt idx="205">
                  <c:v>211.02</c:v>
                </c:pt>
                <c:pt idx="206">
                  <c:v>210.78</c:v>
                </c:pt>
                <c:pt idx="207">
                  <c:v>210.48</c:v>
                </c:pt>
                <c:pt idx="208">
                  <c:v>210.18</c:v>
                </c:pt>
                <c:pt idx="209">
                  <c:v>209.88</c:v>
                </c:pt>
                <c:pt idx="210">
                  <c:v>209.52</c:v>
                </c:pt>
                <c:pt idx="211">
                  <c:v>209.22</c:v>
                </c:pt>
                <c:pt idx="212">
                  <c:v>208.92</c:v>
                </c:pt>
                <c:pt idx="213">
                  <c:v>208.62</c:v>
                </c:pt>
                <c:pt idx="214">
                  <c:v>208.2</c:v>
                </c:pt>
                <c:pt idx="215">
                  <c:v>207.84</c:v>
                </c:pt>
                <c:pt idx="216">
                  <c:v>207.48</c:v>
                </c:pt>
                <c:pt idx="217">
                  <c:v>207.06</c:v>
                </c:pt>
                <c:pt idx="218">
                  <c:v>206.7</c:v>
                </c:pt>
                <c:pt idx="219">
                  <c:v>206.28</c:v>
                </c:pt>
                <c:pt idx="220">
                  <c:v>205.8</c:v>
                </c:pt>
                <c:pt idx="221">
                  <c:v>205.32</c:v>
                </c:pt>
                <c:pt idx="222">
                  <c:v>204.84</c:v>
                </c:pt>
                <c:pt idx="223">
                  <c:v>204.24</c:v>
                </c:pt>
                <c:pt idx="224">
                  <c:v>203.7</c:v>
                </c:pt>
                <c:pt idx="225">
                  <c:v>203.1</c:v>
                </c:pt>
                <c:pt idx="226">
                  <c:v>202.5</c:v>
                </c:pt>
                <c:pt idx="227">
                  <c:v>201.78</c:v>
                </c:pt>
                <c:pt idx="228">
                  <c:v>201.06</c:v>
                </c:pt>
                <c:pt idx="229">
                  <c:v>200.28</c:v>
                </c:pt>
                <c:pt idx="230">
                  <c:v>199.32</c:v>
                </c:pt>
                <c:pt idx="231">
                  <c:v>198.36</c:v>
                </c:pt>
                <c:pt idx="232">
                  <c:v>197.28</c:v>
                </c:pt>
                <c:pt idx="233">
                  <c:v>196.02</c:v>
                </c:pt>
                <c:pt idx="234">
                  <c:v>194.34</c:v>
                </c:pt>
                <c:pt idx="235">
                  <c:v>192.18</c:v>
                </c:pt>
                <c:pt idx="236">
                  <c:v>188.76</c:v>
                </c:pt>
                <c:pt idx="237">
                  <c:v>181.26</c:v>
                </c:pt>
                <c:pt idx="238">
                  <c:v>165.96</c:v>
                </c:pt>
                <c:pt idx="239">
                  <c:v>138.6</c:v>
                </c:pt>
                <c:pt idx="240">
                  <c:v>123.72</c:v>
                </c:pt>
                <c:pt idx="241">
                  <c:v>121.56</c:v>
                </c:pt>
                <c:pt idx="242">
                  <c:v>118.38</c:v>
                </c:pt>
                <c:pt idx="243">
                  <c:v>112.68</c:v>
                </c:pt>
                <c:pt idx="244">
                  <c:v>99.359999999999985</c:v>
                </c:pt>
                <c:pt idx="245">
                  <c:v>70.199999999999989</c:v>
                </c:pt>
                <c:pt idx="246">
                  <c:v>37.619999999999997</c:v>
                </c:pt>
                <c:pt idx="247">
                  <c:v>18.899999999999999</c:v>
                </c:pt>
                <c:pt idx="248">
                  <c:v>3.72</c:v>
                </c:pt>
                <c:pt idx="249">
                  <c:v>2.2799999999999998</c:v>
                </c:pt>
                <c:pt idx="250">
                  <c:v>1.8</c:v>
                </c:pt>
                <c:pt idx="251">
                  <c:v>1.56</c:v>
                </c:pt>
                <c:pt idx="252">
                  <c:v>1.38</c:v>
                </c:pt>
                <c:pt idx="253">
                  <c:v>1.26</c:v>
                </c:pt>
                <c:pt idx="254">
                  <c:v>1.2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'2025_01_31_14_26_00'!$AW$5:$AW$260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1.0999999999999999E-2</c:v>
                </c:pt>
                <c:pt idx="11">
                  <c:v>1.4E-2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2.3E-2</c:v>
                </c:pt>
                <c:pt idx="15">
                  <c:v>2.7E-2</c:v>
                </c:pt>
                <c:pt idx="16">
                  <c:v>3.1E-2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4.3999999999999997E-2</c:v>
                </c:pt>
                <c:pt idx="20">
                  <c:v>4.8000000000000001E-2</c:v>
                </c:pt>
                <c:pt idx="21">
                  <c:v>5.1999999999999998E-2</c:v>
                </c:pt>
                <c:pt idx="22">
                  <c:v>5.6000000000000001E-2</c:v>
                </c:pt>
                <c:pt idx="23">
                  <c:v>0.06</c:v>
                </c:pt>
                <c:pt idx="24">
                  <c:v>6.4000000000000001E-2</c:v>
                </c:pt>
                <c:pt idx="25">
                  <c:v>6.7000000000000004E-2</c:v>
                </c:pt>
                <c:pt idx="26">
                  <c:v>7.0999999999999994E-2</c:v>
                </c:pt>
                <c:pt idx="27">
                  <c:v>7.4999999999999997E-2</c:v>
                </c:pt>
                <c:pt idx="28">
                  <c:v>7.8E-2</c:v>
                </c:pt>
                <c:pt idx="29">
                  <c:v>8.2000000000000003E-2</c:v>
                </c:pt>
                <c:pt idx="30">
                  <c:v>8.5999999999999993E-2</c:v>
                </c:pt>
                <c:pt idx="31">
                  <c:v>8.8999999999999996E-2</c:v>
                </c:pt>
                <c:pt idx="32">
                  <c:v>9.1999999999999998E-2</c:v>
                </c:pt>
                <c:pt idx="33">
                  <c:v>9.6000000000000002E-2</c:v>
                </c:pt>
                <c:pt idx="34">
                  <c:v>9.9000000000000005E-2</c:v>
                </c:pt>
                <c:pt idx="35">
                  <c:v>0.10299999999999999</c:v>
                </c:pt>
                <c:pt idx="36">
                  <c:v>0.107</c:v>
                </c:pt>
                <c:pt idx="37">
                  <c:v>0.11</c:v>
                </c:pt>
                <c:pt idx="38">
                  <c:v>0.113</c:v>
                </c:pt>
                <c:pt idx="39">
                  <c:v>0.11600000000000001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0.127</c:v>
                </c:pt>
                <c:pt idx="43">
                  <c:v>0.13</c:v>
                </c:pt>
                <c:pt idx="44">
                  <c:v>0.13300000000000001</c:v>
                </c:pt>
                <c:pt idx="45">
                  <c:v>0.13700000000000001</c:v>
                </c:pt>
                <c:pt idx="46">
                  <c:v>0.14000000000000001</c:v>
                </c:pt>
                <c:pt idx="47">
                  <c:v>0.14299999999999999</c:v>
                </c:pt>
                <c:pt idx="48">
                  <c:v>0.14699999999999999</c:v>
                </c:pt>
                <c:pt idx="49">
                  <c:v>0.15</c:v>
                </c:pt>
                <c:pt idx="50">
                  <c:v>0.154</c:v>
                </c:pt>
                <c:pt idx="51">
                  <c:v>0.157</c:v>
                </c:pt>
                <c:pt idx="52">
                  <c:v>0.16</c:v>
                </c:pt>
                <c:pt idx="53">
                  <c:v>0.16400000000000001</c:v>
                </c:pt>
                <c:pt idx="54">
                  <c:v>0.16700000000000001</c:v>
                </c:pt>
                <c:pt idx="55">
                  <c:v>0.17</c:v>
                </c:pt>
                <c:pt idx="56">
                  <c:v>0.17399999999999999</c:v>
                </c:pt>
                <c:pt idx="57">
                  <c:v>0.17699999999999999</c:v>
                </c:pt>
                <c:pt idx="58">
                  <c:v>0.18099999999999999</c:v>
                </c:pt>
                <c:pt idx="59">
                  <c:v>0.184</c:v>
                </c:pt>
                <c:pt idx="60">
                  <c:v>0.187</c:v>
                </c:pt>
                <c:pt idx="61">
                  <c:v>0.191</c:v>
                </c:pt>
                <c:pt idx="62">
                  <c:v>0.19400000000000001</c:v>
                </c:pt>
                <c:pt idx="63">
                  <c:v>0.19700000000000001</c:v>
                </c:pt>
                <c:pt idx="64">
                  <c:v>0.20100000000000001</c:v>
                </c:pt>
                <c:pt idx="65">
                  <c:v>0.20399999999999999</c:v>
                </c:pt>
                <c:pt idx="66">
                  <c:v>0.20799999999999999</c:v>
                </c:pt>
                <c:pt idx="67">
                  <c:v>0.21099999999999999</c:v>
                </c:pt>
                <c:pt idx="68">
                  <c:v>0.214</c:v>
                </c:pt>
                <c:pt idx="69">
                  <c:v>0.217</c:v>
                </c:pt>
                <c:pt idx="70">
                  <c:v>0.221</c:v>
                </c:pt>
                <c:pt idx="71">
                  <c:v>0.224</c:v>
                </c:pt>
                <c:pt idx="72">
                  <c:v>0.22800000000000001</c:v>
                </c:pt>
                <c:pt idx="73">
                  <c:v>0.23100000000000001</c:v>
                </c:pt>
                <c:pt idx="74">
                  <c:v>0.23400000000000001</c:v>
                </c:pt>
                <c:pt idx="75">
                  <c:v>0.23799999999999999</c:v>
                </c:pt>
                <c:pt idx="76">
                  <c:v>0.24099999999999999</c:v>
                </c:pt>
                <c:pt idx="77">
                  <c:v>0.245</c:v>
                </c:pt>
                <c:pt idx="78">
                  <c:v>0.248</c:v>
                </c:pt>
                <c:pt idx="79">
                  <c:v>0.251</c:v>
                </c:pt>
                <c:pt idx="80">
                  <c:v>0.255</c:v>
                </c:pt>
                <c:pt idx="81">
                  <c:v>0.25800000000000001</c:v>
                </c:pt>
                <c:pt idx="82">
                  <c:v>0.26100000000000001</c:v>
                </c:pt>
                <c:pt idx="83">
                  <c:v>0.26500000000000001</c:v>
                </c:pt>
                <c:pt idx="84">
                  <c:v>0.26800000000000002</c:v>
                </c:pt>
                <c:pt idx="85">
                  <c:v>0.27100000000000002</c:v>
                </c:pt>
                <c:pt idx="86">
                  <c:v>0.27500000000000002</c:v>
                </c:pt>
                <c:pt idx="87">
                  <c:v>0.27800000000000002</c:v>
                </c:pt>
                <c:pt idx="88">
                  <c:v>0.28199999999999997</c:v>
                </c:pt>
                <c:pt idx="89">
                  <c:v>0.28499999999999998</c:v>
                </c:pt>
                <c:pt idx="90">
                  <c:v>0.28799999999999998</c:v>
                </c:pt>
                <c:pt idx="91">
                  <c:v>0.29199999999999998</c:v>
                </c:pt>
                <c:pt idx="92">
                  <c:v>0.29499999999999998</c:v>
                </c:pt>
                <c:pt idx="93">
                  <c:v>0.29799999999999999</c:v>
                </c:pt>
                <c:pt idx="94">
                  <c:v>0.30199999999999999</c:v>
                </c:pt>
                <c:pt idx="95">
                  <c:v>0.30499999999999999</c:v>
                </c:pt>
                <c:pt idx="96">
                  <c:v>0.309</c:v>
                </c:pt>
                <c:pt idx="97">
                  <c:v>0.312</c:v>
                </c:pt>
                <c:pt idx="98">
                  <c:v>0.315</c:v>
                </c:pt>
                <c:pt idx="99">
                  <c:v>0.31900000000000001</c:v>
                </c:pt>
                <c:pt idx="100">
                  <c:v>0.32200000000000001</c:v>
                </c:pt>
                <c:pt idx="101">
                  <c:v>0.32500000000000001</c:v>
                </c:pt>
                <c:pt idx="102">
                  <c:v>0.32900000000000001</c:v>
                </c:pt>
                <c:pt idx="103">
                  <c:v>0.33200000000000002</c:v>
                </c:pt>
                <c:pt idx="104">
                  <c:v>0.33500000000000002</c:v>
                </c:pt>
                <c:pt idx="105">
                  <c:v>0.33900000000000002</c:v>
                </c:pt>
                <c:pt idx="106">
                  <c:v>0.34200000000000003</c:v>
                </c:pt>
                <c:pt idx="107">
                  <c:v>0.34599999999999997</c:v>
                </c:pt>
                <c:pt idx="108">
                  <c:v>0.34899999999999998</c:v>
                </c:pt>
                <c:pt idx="109">
                  <c:v>0.35199999999999998</c:v>
                </c:pt>
                <c:pt idx="110">
                  <c:v>0.35599999999999998</c:v>
                </c:pt>
                <c:pt idx="111">
                  <c:v>0.35899999999999999</c:v>
                </c:pt>
                <c:pt idx="112">
                  <c:v>0.36299999999999999</c:v>
                </c:pt>
                <c:pt idx="113">
                  <c:v>0.36599999999999999</c:v>
                </c:pt>
                <c:pt idx="114">
                  <c:v>0.36899999999999999</c:v>
                </c:pt>
                <c:pt idx="115">
                  <c:v>0.373</c:v>
                </c:pt>
                <c:pt idx="116">
                  <c:v>0.376</c:v>
                </c:pt>
                <c:pt idx="117">
                  <c:v>0.38</c:v>
                </c:pt>
                <c:pt idx="118">
                  <c:v>0.38300000000000001</c:v>
                </c:pt>
                <c:pt idx="119">
                  <c:v>0.38600000000000001</c:v>
                </c:pt>
                <c:pt idx="120">
                  <c:v>0.38900000000000001</c:v>
                </c:pt>
                <c:pt idx="121">
                  <c:v>0.39300000000000002</c:v>
                </c:pt>
                <c:pt idx="122">
                  <c:v>0.39600000000000002</c:v>
                </c:pt>
                <c:pt idx="123">
                  <c:v>0.39900000000000002</c:v>
                </c:pt>
                <c:pt idx="124">
                  <c:v>0.40300000000000002</c:v>
                </c:pt>
                <c:pt idx="125">
                  <c:v>0.40600000000000003</c:v>
                </c:pt>
                <c:pt idx="126">
                  <c:v>0.40899999999999997</c:v>
                </c:pt>
                <c:pt idx="127">
                  <c:v>0.41299999999999998</c:v>
                </c:pt>
                <c:pt idx="128">
                  <c:v>0.41699999999999998</c:v>
                </c:pt>
                <c:pt idx="129">
                  <c:v>0.42</c:v>
                </c:pt>
                <c:pt idx="130">
                  <c:v>0.42299999999999999</c:v>
                </c:pt>
                <c:pt idx="131">
                  <c:v>0.42699999999999999</c:v>
                </c:pt>
                <c:pt idx="132">
                  <c:v>0.43</c:v>
                </c:pt>
                <c:pt idx="133">
                  <c:v>0.433</c:v>
                </c:pt>
                <c:pt idx="134">
                  <c:v>0.437</c:v>
                </c:pt>
                <c:pt idx="135">
                  <c:v>0.44</c:v>
                </c:pt>
                <c:pt idx="136">
                  <c:v>0.443</c:v>
                </c:pt>
                <c:pt idx="137">
                  <c:v>0.44700000000000001</c:v>
                </c:pt>
                <c:pt idx="138">
                  <c:v>0.45</c:v>
                </c:pt>
                <c:pt idx="139">
                  <c:v>0.45400000000000001</c:v>
                </c:pt>
                <c:pt idx="140">
                  <c:v>0.45700000000000002</c:v>
                </c:pt>
                <c:pt idx="141">
                  <c:v>0.46</c:v>
                </c:pt>
                <c:pt idx="142">
                  <c:v>0.46400000000000002</c:v>
                </c:pt>
                <c:pt idx="143">
                  <c:v>0.46700000000000003</c:v>
                </c:pt>
                <c:pt idx="144">
                  <c:v>0.47099999999999997</c:v>
                </c:pt>
                <c:pt idx="145">
                  <c:v>0.47399999999999998</c:v>
                </c:pt>
                <c:pt idx="146">
                  <c:v>0.47699999999999998</c:v>
                </c:pt>
                <c:pt idx="147">
                  <c:v>0.48099999999999998</c:v>
                </c:pt>
                <c:pt idx="148">
                  <c:v>0.48399999999999999</c:v>
                </c:pt>
                <c:pt idx="149">
                  <c:v>0.48799999999999999</c:v>
                </c:pt>
                <c:pt idx="150">
                  <c:v>0.49099999999999999</c:v>
                </c:pt>
                <c:pt idx="151">
                  <c:v>0.49399999999999999</c:v>
                </c:pt>
                <c:pt idx="152">
                  <c:v>0.498</c:v>
                </c:pt>
                <c:pt idx="153">
                  <c:v>0.501</c:v>
                </c:pt>
                <c:pt idx="154">
                  <c:v>0.505</c:v>
                </c:pt>
                <c:pt idx="155">
                  <c:v>0.50800000000000001</c:v>
                </c:pt>
                <c:pt idx="156">
                  <c:v>0.51100000000000001</c:v>
                </c:pt>
                <c:pt idx="157">
                  <c:v>0.51500000000000001</c:v>
                </c:pt>
                <c:pt idx="158">
                  <c:v>0.51800000000000002</c:v>
                </c:pt>
                <c:pt idx="159">
                  <c:v>0.52100000000000002</c:v>
                </c:pt>
                <c:pt idx="160">
                  <c:v>0.52500000000000002</c:v>
                </c:pt>
                <c:pt idx="161">
                  <c:v>0.52800000000000002</c:v>
                </c:pt>
                <c:pt idx="162">
                  <c:v>0.53100000000000003</c:v>
                </c:pt>
                <c:pt idx="163">
                  <c:v>0.53500000000000003</c:v>
                </c:pt>
                <c:pt idx="164">
                  <c:v>0.53800000000000003</c:v>
                </c:pt>
                <c:pt idx="165">
                  <c:v>0.54200000000000004</c:v>
                </c:pt>
                <c:pt idx="166">
                  <c:v>0.54500000000000004</c:v>
                </c:pt>
                <c:pt idx="167">
                  <c:v>0.54900000000000004</c:v>
                </c:pt>
                <c:pt idx="168">
                  <c:v>0.55200000000000005</c:v>
                </c:pt>
                <c:pt idx="169">
                  <c:v>0.55500000000000005</c:v>
                </c:pt>
                <c:pt idx="170">
                  <c:v>0.55900000000000005</c:v>
                </c:pt>
                <c:pt idx="171">
                  <c:v>0.56200000000000006</c:v>
                </c:pt>
                <c:pt idx="172">
                  <c:v>0.56499999999999995</c:v>
                </c:pt>
                <c:pt idx="173">
                  <c:v>0.56899999999999995</c:v>
                </c:pt>
                <c:pt idx="174">
                  <c:v>0.57199999999999995</c:v>
                </c:pt>
                <c:pt idx="175">
                  <c:v>0.57499999999999996</c:v>
                </c:pt>
                <c:pt idx="176">
                  <c:v>0.57899999999999996</c:v>
                </c:pt>
                <c:pt idx="177">
                  <c:v>0.58299999999999996</c:v>
                </c:pt>
                <c:pt idx="178">
                  <c:v>0.58599999999999997</c:v>
                </c:pt>
                <c:pt idx="179">
                  <c:v>0.58899999999999997</c:v>
                </c:pt>
                <c:pt idx="180">
                  <c:v>0.59199999999999997</c:v>
                </c:pt>
                <c:pt idx="181">
                  <c:v>0.59599999999999997</c:v>
                </c:pt>
                <c:pt idx="182">
                  <c:v>0.59899999999999998</c:v>
                </c:pt>
                <c:pt idx="183">
                  <c:v>0.60299999999999998</c:v>
                </c:pt>
                <c:pt idx="184">
                  <c:v>0.60599999999999998</c:v>
                </c:pt>
                <c:pt idx="185">
                  <c:v>0.61</c:v>
                </c:pt>
                <c:pt idx="186">
                  <c:v>0.61299999999999999</c:v>
                </c:pt>
                <c:pt idx="187">
                  <c:v>0.61699999999999999</c:v>
                </c:pt>
                <c:pt idx="188">
                  <c:v>0.62</c:v>
                </c:pt>
                <c:pt idx="189">
                  <c:v>0.623</c:v>
                </c:pt>
                <c:pt idx="190">
                  <c:v>0.627</c:v>
                </c:pt>
                <c:pt idx="191">
                  <c:v>0.63</c:v>
                </c:pt>
                <c:pt idx="192">
                  <c:v>0.63300000000000001</c:v>
                </c:pt>
                <c:pt idx="193">
                  <c:v>0.63600000000000001</c:v>
                </c:pt>
                <c:pt idx="194">
                  <c:v>0.64</c:v>
                </c:pt>
                <c:pt idx="195">
                  <c:v>0.64300000000000002</c:v>
                </c:pt>
                <c:pt idx="196">
                  <c:v>0.64700000000000002</c:v>
                </c:pt>
                <c:pt idx="197">
                  <c:v>0.65</c:v>
                </c:pt>
                <c:pt idx="198">
                  <c:v>0.65400000000000003</c:v>
                </c:pt>
                <c:pt idx="199">
                  <c:v>0.65700000000000003</c:v>
                </c:pt>
                <c:pt idx="200">
                  <c:v>0.66100000000000003</c:v>
                </c:pt>
                <c:pt idx="201">
                  <c:v>0.66400000000000003</c:v>
                </c:pt>
                <c:pt idx="202">
                  <c:v>0.66700000000000004</c:v>
                </c:pt>
                <c:pt idx="203">
                  <c:v>0.67</c:v>
                </c:pt>
                <c:pt idx="204">
                  <c:v>0.67400000000000004</c:v>
                </c:pt>
                <c:pt idx="205">
                  <c:v>0.67700000000000005</c:v>
                </c:pt>
                <c:pt idx="206">
                  <c:v>0.68100000000000005</c:v>
                </c:pt>
                <c:pt idx="207">
                  <c:v>0.68500000000000005</c:v>
                </c:pt>
                <c:pt idx="208">
                  <c:v>0.68799999999999994</c:v>
                </c:pt>
                <c:pt idx="209">
                  <c:v>0.69099999999999995</c:v>
                </c:pt>
                <c:pt idx="210">
                  <c:v>0.69499999999999995</c:v>
                </c:pt>
                <c:pt idx="211">
                  <c:v>0.69799999999999995</c:v>
                </c:pt>
                <c:pt idx="212">
                  <c:v>0.70099999999999996</c:v>
                </c:pt>
                <c:pt idx="213">
                  <c:v>0.70499999999999996</c:v>
                </c:pt>
                <c:pt idx="214">
                  <c:v>0.70799999999999996</c:v>
                </c:pt>
                <c:pt idx="215">
                  <c:v>0.71099999999999997</c:v>
                </c:pt>
                <c:pt idx="216">
                  <c:v>0.71499999999999997</c:v>
                </c:pt>
                <c:pt idx="217">
                  <c:v>0.71799999999999997</c:v>
                </c:pt>
                <c:pt idx="218">
                  <c:v>0.72199999999999998</c:v>
                </c:pt>
                <c:pt idx="219">
                  <c:v>0.72499999999999998</c:v>
                </c:pt>
                <c:pt idx="220">
                  <c:v>0.72899999999999998</c:v>
                </c:pt>
                <c:pt idx="221">
                  <c:v>0.73199999999999998</c:v>
                </c:pt>
                <c:pt idx="222">
                  <c:v>0.73499999999999999</c:v>
                </c:pt>
                <c:pt idx="223">
                  <c:v>0.73799999999999999</c:v>
                </c:pt>
                <c:pt idx="224">
                  <c:v>0.74199999999999999</c:v>
                </c:pt>
                <c:pt idx="225">
                  <c:v>0.745</c:v>
                </c:pt>
                <c:pt idx="226">
                  <c:v>0.749</c:v>
                </c:pt>
                <c:pt idx="227">
                  <c:v>0.752</c:v>
                </c:pt>
                <c:pt idx="228">
                  <c:v>0.75600000000000001</c:v>
                </c:pt>
                <c:pt idx="229">
                  <c:v>0.75900000000000001</c:v>
                </c:pt>
                <c:pt idx="230">
                  <c:v>0.76200000000000001</c:v>
                </c:pt>
                <c:pt idx="231">
                  <c:v>0.76600000000000001</c:v>
                </c:pt>
                <c:pt idx="232">
                  <c:v>0.76900000000000002</c:v>
                </c:pt>
                <c:pt idx="233">
                  <c:v>0.77200000000000002</c:v>
                </c:pt>
                <c:pt idx="234">
                  <c:v>0.77600000000000002</c:v>
                </c:pt>
                <c:pt idx="235">
                  <c:v>0.77900000000000003</c:v>
                </c:pt>
                <c:pt idx="236">
                  <c:v>0.78300000000000003</c:v>
                </c:pt>
                <c:pt idx="237">
                  <c:v>0.78600000000000003</c:v>
                </c:pt>
                <c:pt idx="238">
                  <c:v>0.78900000000000003</c:v>
                </c:pt>
                <c:pt idx="239">
                  <c:v>0.79200000000000004</c:v>
                </c:pt>
                <c:pt idx="240">
                  <c:v>0.79600000000000004</c:v>
                </c:pt>
                <c:pt idx="241">
                  <c:v>0.8</c:v>
                </c:pt>
                <c:pt idx="242">
                  <c:v>0.80300000000000005</c:v>
                </c:pt>
                <c:pt idx="243">
                  <c:v>0.80600000000000005</c:v>
                </c:pt>
                <c:pt idx="244">
                  <c:v>0.81</c:v>
                </c:pt>
                <c:pt idx="245">
                  <c:v>0.81200000000000006</c:v>
                </c:pt>
                <c:pt idx="246">
                  <c:v>0.81499999999999995</c:v>
                </c:pt>
                <c:pt idx="247">
                  <c:v>0.81599999999999995</c:v>
                </c:pt>
                <c:pt idx="248">
                  <c:v>0.81499999999999995</c:v>
                </c:pt>
                <c:pt idx="249">
                  <c:v>0.81399999999999995</c:v>
                </c:pt>
                <c:pt idx="250">
                  <c:v>0.81399999999999995</c:v>
                </c:pt>
                <c:pt idx="251">
                  <c:v>0.81399999999999995</c:v>
                </c:pt>
                <c:pt idx="252">
                  <c:v>0.81399999999999995</c:v>
                </c:pt>
                <c:pt idx="253">
                  <c:v>0.81399999999999995</c:v>
                </c:pt>
                <c:pt idx="254">
                  <c:v>0.81399999999999995</c:v>
                </c:pt>
                <c:pt idx="255">
                  <c:v>0.81399999999999995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2-4CB7-93DC-5491C7F502F2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'2025_01_31_14_26_00'!$A$5:$A$254</c:f>
              <c:numCache>
                <c:formatCode>General</c:formatCode>
                <c:ptCount val="250"/>
                <c:pt idx="0">
                  <c:v>0.84089999999999998</c:v>
                </c:pt>
                <c:pt idx="1">
                  <c:v>0.84089999999999998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0.83830000000000005</c:v>
                </c:pt>
                <c:pt idx="5">
                  <c:v>0.83830000000000005</c:v>
                </c:pt>
                <c:pt idx="6">
                  <c:v>0.84109999999999996</c:v>
                </c:pt>
                <c:pt idx="7">
                  <c:v>0.84109999999999996</c:v>
                </c:pt>
                <c:pt idx="8">
                  <c:v>0.83819999999999995</c:v>
                </c:pt>
                <c:pt idx="9">
                  <c:v>0.83819999999999995</c:v>
                </c:pt>
                <c:pt idx="10">
                  <c:v>0.84189999999999998</c:v>
                </c:pt>
                <c:pt idx="11">
                  <c:v>0.84189999999999998</c:v>
                </c:pt>
                <c:pt idx="12">
                  <c:v>0.83850000000000002</c:v>
                </c:pt>
                <c:pt idx="13">
                  <c:v>0.83850000000000002</c:v>
                </c:pt>
                <c:pt idx="14">
                  <c:v>0.83850000000000002</c:v>
                </c:pt>
                <c:pt idx="15">
                  <c:v>0.83850000000000002</c:v>
                </c:pt>
                <c:pt idx="16">
                  <c:v>0.84189999999999998</c:v>
                </c:pt>
                <c:pt idx="17">
                  <c:v>0.84189999999999998</c:v>
                </c:pt>
                <c:pt idx="18">
                  <c:v>0.84419999999999995</c:v>
                </c:pt>
                <c:pt idx="19">
                  <c:v>0.84419999999999995</c:v>
                </c:pt>
                <c:pt idx="20">
                  <c:v>0.84279999999999999</c:v>
                </c:pt>
                <c:pt idx="21">
                  <c:v>0.84279999999999999</c:v>
                </c:pt>
                <c:pt idx="22">
                  <c:v>0.83860000000000001</c:v>
                </c:pt>
                <c:pt idx="23">
                  <c:v>0.83860000000000001</c:v>
                </c:pt>
                <c:pt idx="24">
                  <c:v>0.83760000000000001</c:v>
                </c:pt>
                <c:pt idx="25">
                  <c:v>0.83760000000000001</c:v>
                </c:pt>
                <c:pt idx="26">
                  <c:v>0.84709999999999996</c:v>
                </c:pt>
                <c:pt idx="27">
                  <c:v>0.84709999999999996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0.83789999999999998</c:v>
                </c:pt>
                <c:pt idx="31">
                  <c:v>0.83789999999999998</c:v>
                </c:pt>
                <c:pt idx="32">
                  <c:v>0.83779999999999999</c:v>
                </c:pt>
                <c:pt idx="33">
                  <c:v>0.83779999999999999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0.83930000000000005</c:v>
                </c:pt>
                <c:pt idx="37">
                  <c:v>0.83930000000000005</c:v>
                </c:pt>
                <c:pt idx="38">
                  <c:v>0.83760000000000001</c:v>
                </c:pt>
                <c:pt idx="39">
                  <c:v>0.83760000000000001</c:v>
                </c:pt>
                <c:pt idx="40">
                  <c:v>0.83819999999999995</c:v>
                </c:pt>
                <c:pt idx="41">
                  <c:v>0.83819999999999995</c:v>
                </c:pt>
                <c:pt idx="42">
                  <c:v>0.84030000000000005</c:v>
                </c:pt>
                <c:pt idx="43">
                  <c:v>0.84030000000000005</c:v>
                </c:pt>
                <c:pt idx="44">
                  <c:v>0.84</c:v>
                </c:pt>
                <c:pt idx="45">
                  <c:v>0.84</c:v>
                </c:pt>
                <c:pt idx="46">
                  <c:v>0.84289999999999998</c:v>
                </c:pt>
                <c:pt idx="47">
                  <c:v>0.84289999999999998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0.83189999999999997</c:v>
                </c:pt>
                <c:pt idx="53">
                  <c:v>0.83189999999999997</c:v>
                </c:pt>
                <c:pt idx="54">
                  <c:v>0.83379999999999999</c:v>
                </c:pt>
                <c:pt idx="55">
                  <c:v>0.83379999999999999</c:v>
                </c:pt>
                <c:pt idx="56">
                  <c:v>0.8327</c:v>
                </c:pt>
                <c:pt idx="57">
                  <c:v>0.8327</c:v>
                </c:pt>
                <c:pt idx="58">
                  <c:v>0.83109999999999995</c:v>
                </c:pt>
                <c:pt idx="59">
                  <c:v>0.83109999999999995</c:v>
                </c:pt>
                <c:pt idx="60">
                  <c:v>0.84</c:v>
                </c:pt>
                <c:pt idx="61">
                  <c:v>0.84</c:v>
                </c:pt>
                <c:pt idx="62">
                  <c:v>0.84089999999999998</c:v>
                </c:pt>
                <c:pt idx="63">
                  <c:v>0.83140000000000003</c:v>
                </c:pt>
                <c:pt idx="64">
                  <c:v>0.83140000000000003</c:v>
                </c:pt>
                <c:pt idx="65">
                  <c:v>0.83220000000000005</c:v>
                </c:pt>
                <c:pt idx="66">
                  <c:v>0.83220000000000005</c:v>
                </c:pt>
                <c:pt idx="67">
                  <c:v>0.83540000000000003</c:v>
                </c:pt>
                <c:pt idx="68">
                  <c:v>0.83540000000000003</c:v>
                </c:pt>
                <c:pt idx="69">
                  <c:v>0.83509999999999995</c:v>
                </c:pt>
                <c:pt idx="70">
                  <c:v>0.83509999999999995</c:v>
                </c:pt>
                <c:pt idx="71">
                  <c:v>0.83189999999999997</c:v>
                </c:pt>
                <c:pt idx="72">
                  <c:v>0.83189999999999997</c:v>
                </c:pt>
                <c:pt idx="73">
                  <c:v>0.83020000000000005</c:v>
                </c:pt>
                <c:pt idx="74">
                  <c:v>0.83020000000000005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0.83069999999999999</c:v>
                </c:pt>
                <c:pt idx="78">
                  <c:v>0.83069999999999999</c:v>
                </c:pt>
                <c:pt idx="79">
                  <c:v>0.83360000000000001</c:v>
                </c:pt>
                <c:pt idx="80">
                  <c:v>0.83360000000000001</c:v>
                </c:pt>
                <c:pt idx="81">
                  <c:v>0.83320000000000005</c:v>
                </c:pt>
                <c:pt idx="82">
                  <c:v>0.83320000000000005</c:v>
                </c:pt>
                <c:pt idx="83">
                  <c:v>0.83150000000000002</c:v>
                </c:pt>
                <c:pt idx="84">
                  <c:v>0.83150000000000002</c:v>
                </c:pt>
                <c:pt idx="85">
                  <c:v>0.83550000000000002</c:v>
                </c:pt>
                <c:pt idx="86">
                  <c:v>0.83550000000000002</c:v>
                </c:pt>
                <c:pt idx="87">
                  <c:v>0.83279999999999998</c:v>
                </c:pt>
                <c:pt idx="88">
                  <c:v>0.83279999999999998</c:v>
                </c:pt>
                <c:pt idx="89">
                  <c:v>0.82469999999999999</c:v>
                </c:pt>
                <c:pt idx="90">
                  <c:v>0.82469999999999999</c:v>
                </c:pt>
                <c:pt idx="91">
                  <c:v>0.82450000000000001</c:v>
                </c:pt>
                <c:pt idx="92">
                  <c:v>0.82450000000000001</c:v>
                </c:pt>
                <c:pt idx="93">
                  <c:v>0.82069999999999999</c:v>
                </c:pt>
                <c:pt idx="94">
                  <c:v>0.82069999999999999</c:v>
                </c:pt>
                <c:pt idx="95">
                  <c:v>0.81969999999999998</c:v>
                </c:pt>
                <c:pt idx="96">
                  <c:v>0.81969999999999998</c:v>
                </c:pt>
                <c:pt idx="97">
                  <c:v>0.82210000000000005</c:v>
                </c:pt>
                <c:pt idx="98">
                  <c:v>0.82210000000000005</c:v>
                </c:pt>
                <c:pt idx="99">
                  <c:v>0.82310000000000005</c:v>
                </c:pt>
                <c:pt idx="100">
                  <c:v>0.82310000000000005</c:v>
                </c:pt>
                <c:pt idx="101">
                  <c:v>0.82250000000000001</c:v>
                </c:pt>
                <c:pt idx="102">
                  <c:v>0.82250000000000001</c:v>
                </c:pt>
                <c:pt idx="103">
                  <c:v>0.81979999999999997</c:v>
                </c:pt>
                <c:pt idx="104">
                  <c:v>0.81979999999999997</c:v>
                </c:pt>
                <c:pt idx="105">
                  <c:v>0.82320000000000004</c:v>
                </c:pt>
                <c:pt idx="106">
                  <c:v>0.82320000000000004</c:v>
                </c:pt>
                <c:pt idx="107">
                  <c:v>0.81989999999999996</c:v>
                </c:pt>
                <c:pt idx="108">
                  <c:v>0.81989999999999996</c:v>
                </c:pt>
                <c:pt idx="109">
                  <c:v>0.82050000000000001</c:v>
                </c:pt>
                <c:pt idx="110">
                  <c:v>0.82050000000000001</c:v>
                </c:pt>
                <c:pt idx="111">
                  <c:v>0.81969999999999998</c:v>
                </c:pt>
                <c:pt idx="112">
                  <c:v>0.81969999999999998</c:v>
                </c:pt>
                <c:pt idx="113">
                  <c:v>0.81979999999999997</c:v>
                </c:pt>
                <c:pt idx="114">
                  <c:v>0.81979999999999997</c:v>
                </c:pt>
                <c:pt idx="115">
                  <c:v>0.81940000000000002</c:v>
                </c:pt>
                <c:pt idx="116">
                  <c:v>0.81910000000000005</c:v>
                </c:pt>
                <c:pt idx="117">
                  <c:v>0.81910000000000005</c:v>
                </c:pt>
                <c:pt idx="118">
                  <c:v>0.81950000000000001</c:v>
                </c:pt>
                <c:pt idx="119">
                  <c:v>0.81950000000000001</c:v>
                </c:pt>
                <c:pt idx="120">
                  <c:v>0.82220000000000004</c:v>
                </c:pt>
                <c:pt idx="121">
                  <c:v>0.82220000000000004</c:v>
                </c:pt>
                <c:pt idx="122">
                  <c:v>0.81969999999999998</c:v>
                </c:pt>
                <c:pt idx="123">
                  <c:v>0.81969999999999998</c:v>
                </c:pt>
                <c:pt idx="124">
                  <c:v>0.81810000000000005</c:v>
                </c:pt>
                <c:pt idx="125">
                  <c:v>0.81810000000000005</c:v>
                </c:pt>
                <c:pt idx="126">
                  <c:v>0.81930000000000003</c:v>
                </c:pt>
                <c:pt idx="127">
                  <c:v>0.81930000000000003</c:v>
                </c:pt>
                <c:pt idx="128">
                  <c:v>0.8175</c:v>
                </c:pt>
                <c:pt idx="129">
                  <c:v>0.8175</c:v>
                </c:pt>
                <c:pt idx="130">
                  <c:v>0.81369999999999998</c:v>
                </c:pt>
                <c:pt idx="131">
                  <c:v>0.81369999999999998</c:v>
                </c:pt>
                <c:pt idx="132">
                  <c:v>0.81469999999999998</c:v>
                </c:pt>
                <c:pt idx="133">
                  <c:v>0.81469999999999998</c:v>
                </c:pt>
                <c:pt idx="134">
                  <c:v>0.81240000000000001</c:v>
                </c:pt>
                <c:pt idx="135">
                  <c:v>0.81240000000000001</c:v>
                </c:pt>
                <c:pt idx="136">
                  <c:v>0.81020000000000003</c:v>
                </c:pt>
                <c:pt idx="137">
                  <c:v>0.81020000000000003</c:v>
                </c:pt>
                <c:pt idx="138">
                  <c:v>0.81230000000000002</c:v>
                </c:pt>
                <c:pt idx="139">
                  <c:v>0.81230000000000002</c:v>
                </c:pt>
                <c:pt idx="140">
                  <c:v>0.80959999999999999</c:v>
                </c:pt>
                <c:pt idx="141">
                  <c:v>0.80959999999999999</c:v>
                </c:pt>
                <c:pt idx="142">
                  <c:v>0.81579999999999997</c:v>
                </c:pt>
                <c:pt idx="143">
                  <c:v>0.81579999999999997</c:v>
                </c:pt>
                <c:pt idx="144">
                  <c:v>0.80700000000000005</c:v>
                </c:pt>
                <c:pt idx="145">
                  <c:v>0.80700000000000005</c:v>
                </c:pt>
                <c:pt idx="146">
                  <c:v>0.81020000000000003</c:v>
                </c:pt>
                <c:pt idx="147">
                  <c:v>0.81020000000000003</c:v>
                </c:pt>
                <c:pt idx="148">
                  <c:v>0.8145</c:v>
                </c:pt>
                <c:pt idx="149">
                  <c:v>0.8145</c:v>
                </c:pt>
                <c:pt idx="150">
                  <c:v>0.81769999999999998</c:v>
                </c:pt>
                <c:pt idx="151">
                  <c:v>0.81769999999999998</c:v>
                </c:pt>
                <c:pt idx="152">
                  <c:v>0.81530000000000002</c:v>
                </c:pt>
                <c:pt idx="153">
                  <c:v>0.81530000000000002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0.81389999999999996</c:v>
                </c:pt>
                <c:pt idx="157">
                  <c:v>0.81389999999999996</c:v>
                </c:pt>
                <c:pt idx="158">
                  <c:v>0.81279999999999997</c:v>
                </c:pt>
                <c:pt idx="159">
                  <c:v>0.81279999999999997</c:v>
                </c:pt>
                <c:pt idx="160">
                  <c:v>0.81299999999999994</c:v>
                </c:pt>
                <c:pt idx="161">
                  <c:v>0.81299999999999994</c:v>
                </c:pt>
                <c:pt idx="162">
                  <c:v>0.81459999999999999</c:v>
                </c:pt>
                <c:pt idx="163">
                  <c:v>0.81459999999999999</c:v>
                </c:pt>
                <c:pt idx="164">
                  <c:v>0.8135</c:v>
                </c:pt>
                <c:pt idx="165">
                  <c:v>0.8135</c:v>
                </c:pt>
                <c:pt idx="166">
                  <c:v>0.81110000000000004</c:v>
                </c:pt>
                <c:pt idx="167">
                  <c:v>0.81110000000000004</c:v>
                </c:pt>
                <c:pt idx="168">
                  <c:v>0.81330000000000002</c:v>
                </c:pt>
                <c:pt idx="169">
                  <c:v>0.81330000000000002</c:v>
                </c:pt>
                <c:pt idx="170">
                  <c:v>0.81010000000000004</c:v>
                </c:pt>
                <c:pt idx="171">
                  <c:v>0.81010000000000004</c:v>
                </c:pt>
                <c:pt idx="172">
                  <c:v>0.80859999999999999</c:v>
                </c:pt>
                <c:pt idx="173">
                  <c:v>0.80859999999999999</c:v>
                </c:pt>
                <c:pt idx="174">
                  <c:v>0.81069999999999998</c:v>
                </c:pt>
                <c:pt idx="175">
                  <c:v>0.81069999999999998</c:v>
                </c:pt>
                <c:pt idx="176">
                  <c:v>0.80959999999999999</c:v>
                </c:pt>
                <c:pt idx="177">
                  <c:v>0.80959999999999999</c:v>
                </c:pt>
                <c:pt idx="178">
                  <c:v>0.80840000000000001</c:v>
                </c:pt>
                <c:pt idx="179">
                  <c:v>0.80840000000000001</c:v>
                </c:pt>
                <c:pt idx="180">
                  <c:v>0.80969999999999998</c:v>
                </c:pt>
                <c:pt idx="181">
                  <c:v>0.80969999999999998</c:v>
                </c:pt>
                <c:pt idx="182">
                  <c:v>0.80710000000000004</c:v>
                </c:pt>
                <c:pt idx="183">
                  <c:v>0.80710000000000004</c:v>
                </c:pt>
                <c:pt idx="184">
                  <c:v>0.80889999999999995</c:v>
                </c:pt>
                <c:pt idx="185">
                  <c:v>0.80889999999999995</c:v>
                </c:pt>
                <c:pt idx="186">
                  <c:v>0.81120000000000003</c:v>
                </c:pt>
                <c:pt idx="187">
                  <c:v>0.81120000000000003</c:v>
                </c:pt>
                <c:pt idx="188">
                  <c:v>0.8105</c:v>
                </c:pt>
                <c:pt idx="189">
                  <c:v>0.8105</c:v>
                </c:pt>
                <c:pt idx="190">
                  <c:v>0.81240000000000001</c:v>
                </c:pt>
                <c:pt idx="191">
                  <c:v>0.81240000000000001</c:v>
                </c:pt>
                <c:pt idx="192">
                  <c:v>0.81030000000000002</c:v>
                </c:pt>
                <c:pt idx="193">
                  <c:v>0.81030000000000002</c:v>
                </c:pt>
                <c:pt idx="194">
                  <c:v>0.80830000000000002</c:v>
                </c:pt>
                <c:pt idx="195">
                  <c:v>0.80830000000000002</c:v>
                </c:pt>
                <c:pt idx="196">
                  <c:v>0.80759999999999998</c:v>
                </c:pt>
                <c:pt idx="197">
                  <c:v>0.80759999999999998</c:v>
                </c:pt>
                <c:pt idx="198">
                  <c:v>0.8085</c:v>
                </c:pt>
                <c:pt idx="199">
                  <c:v>0.8085</c:v>
                </c:pt>
                <c:pt idx="200">
                  <c:v>0.80389999999999995</c:v>
                </c:pt>
                <c:pt idx="201">
                  <c:v>0.79479999999999995</c:v>
                </c:pt>
                <c:pt idx="202">
                  <c:v>0.79479999999999995</c:v>
                </c:pt>
                <c:pt idx="203">
                  <c:v>0.79320000000000002</c:v>
                </c:pt>
                <c:pt idx="204">
                  <c:v>0.79320000000000002</c:v>
                </c:pt>
                <c:pt idx="205">
                  <c:v>0.7802</c:v>
                </c:pt>
                <c:pt idx="206">
                  <c:v>0.7802</c:v>
                </c:pt>
                <c:pt idx="207">
                  <c:v>0.77580000000000005</c:v>
                </c:pt>
                <c:pt idx="208">
                  <c:v>0.77580000000000005</c:v>
                </c:pt>
                <c:pt idx="209">
                  <c:v>0.76800000000000002</c:v>
                </c:pt>
                <c:pt idx="210">
                  <c:v>0.76800000000000002</c:v>
                </c:pt>
                <c:pt idx="211">
                  <c:v>0.75129999999999997</c:v>
                </c:pt>
                <c:pt idx="212">
                  <c:v>0.75129999999999997</c:v>
                </c:pt>
                <c:pt idx="213">
                  <c:v>0.73829999999999996</c:v>
                </c:pt>
                <c:pt idx="214">
                  <c:v>0.73829999999999996</c:v>
                </c:pt>
                <c:pt idx="215">
                  <c:v>0.71879999999999999</c:v>
                </c:pt>
                <c:pt idx="216">
                  <c:v>0.71879999999999999</c:v>
                </c:pt>
                <c:pt idx="217">
                  <c:v>0.67520000000000002</c:v>
                </c:pt>
                <c:pt idx="218">
                  <c:v>0.67520000000000002</c:v>
                </c:pt>
                <c:pt idx="219">
                  <c:v>0.61339999999999995</c:v>
                </c:pt>
                <c:pt idx="220">
                  <c:v>0.61339999999999995</c:v>
                </c:pt>
                <c:pt idx="221">
                  <c:v>0.59</c:v>
                </c:pt>
                <c:pt idx="222">
                  <c:v>0.59</c:v>
                </c:pt>
                <c:pt idx="223">
                  <c:v>0.54869999999999997</c:v>
                </c:pt>
                <c:pt idx="224">
                  <c:v>0.54869999999999997</c:v>
                </c:pt>
                <c:pt idx="225">
                  <c:v>0.30030000000000001</c:v>
                </c:pt>
                <c:pt idx="226">
                  <c:v>0.30030000000000001</c:v>
                </c:pt>
                <c:pt idx="227">
                  <c:v>0.1923</c:v>
                </c:pt>
                <c:pt idx="228">
                  <c:v>0.1923</c:v>
                </c:pt>
                <c:pt idx="229">
                  <c:v>3.6299999999999999E-2</c:v>
                </c:pt>
                <c:pt idx="230">
                  <c:v>3.6299999999999999E-2</c:v>
                </c:pt>
                <c:pt idx="231">
                  <c:v>7.6E-3</c:v>
                </c:pt>
                <c:pt idx="232">
                  <c:v>7.6E-3</c:v>
                </c:pt>
                <c:pt idx="233">
                  <c:v>-2.2000000000000001E-3</c:v>
                </c:pt>
                <c:pt idx="234">
                  <c:v>-2.2000000000000001E-3</c:v>
                </c:pt>
                <c:pt idx="235">
                  <c:v>5.9999999999999995E-4</c:v>
                </c:pt>
                <c:pt idx="236">
                  <c:v>5.9999999999999995E-4</c:v>
                </c:pt>
                <c:pt idx="237">
                  <c:v>-1.6999999999999999E-3</c:v>
                </c:pt>
                <c:pt idx="238">
                  <c:v>-1.6999999999999999E-3</c:v>
                </c:pt>
                <c:pt idx="239">
                  <c:v>-3.3E-3</c:v>
                </c:pt>
                <c:pt idx="240">
                  <c:v>-3.3E-3</c:v>
                </c:pt>
                <c:pt idx="241">
                  <c:v>-5.4999999999999997E-3</c:v>
                </c:pt>
                <c:pt idx="242">
                  <c:v>-5.4999999999999997E-3</c:v>
                </c:pt>
                <c:pt idx="243">
                  <c:v>-8.0000000000000004E-4</c:v>
                </c:pt>
                <c:pt idx="244">
                  <c:v>-8.0000000000000004E-4</c:v>
                </c:pt>
                <c:pt idx="245">
                  <c:v>-2.9999999999999997E-4</c:v>
                </c:pt>
                <c:pt idx="246">
                  <c:v>-2.9999999999999997E-4</c:v>
                </c:pt>
                <c:pt idx="247">
                  <c:v>-6.9999999999999999E-4</c:v>
                </c:pt>
                <c:pt idx="248">
                  <c:v>-6.9999999999999999E-4</c:v>
                </c:pt>
                <c:pt idx="24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2-4CB7-93DC-5491C7F5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'2025_01_31_14_26_00'!$AZ$5:$AZ$260</c:f>
              <c:numCache>
                <c:formatCode>General</c:formatCode>
                <c:ptCount val="256"/>
                <c:pt idx="0">
                  <c:v>229.38</c:v>
                </c:pt>
                <c:pt idx="1">
                  <c:v>229.32</c:v>
                </c:pt>
                <c:pt idx="2">
                  <c:v>229.32</c:v>
                </c:pt>
                <c:pt idx="3">
                  <c:v>229.32</c:v>
                </c:pt>
                <c:pt idx="4">
                  <c:v>229.26</c:v>
                </c:pt>
                <c:pt idx="5">
                  <c:v>229.2</c:v>
                </c:pt>
                <c:pt idx="6">
                  <c:v>229.2</c:v>
                </c:pt>
                <c:pt idx="7">
                  <c:v>229.08</c:v>
                </c:pt>
                <c:pt idx="8">
                  <c:v>229.08</c:v>
                </c:pt>
                <c:pt idx="9">
                  <c:v>229.02</c:v>
                </c:pt>
                <c:pt idx="10">
                  <c:v>228.96</c:v>
                </c:pt>
                <c:pt idx="11">
                  <c:v>228.9</c:v>
                </c:pt>
                <c:pt idx="12">
                  <c:v>228.84</c:v>
                </c:pt>
                <c:pt idx="13">
                  <c:v>228.84</c:v>
                </c:pt>
                <c:pt idx="14">
                  <c:v>228.78</c:v>
                </c:pt>
                <c:pt idx="15">
                  <c:v>228.72</c:v>
                </c:pt>
                <c:pt idx="16">
                  <c:v>228.66</c:v>
                </c:pt>
                <c:pt idx="17">
                  <c:v>228.66</c:v>
                </c:pt>
                <c:pt idx="18">
                  <c:v>228.6</c:v>
                </c:pt>
                <c:pt idx="19">
                  <c:v>228.54</c:v>
                </c:pt>
                <c:pt idx="20">
                  <c:v>228.48</c:v>
                </c:pt>
                <c:pt idx="21">
                  <c:v>228.42</c:v>
                </c:pt>
                <c:pt idx="22">
                  <c:v>228.36</c:v>
                </c:pt>
                <c:pt idx="23">
                  <c:v>228.36</c:v>
                </c:pt>
                <c:pt idx="24">
                  <c:v>228.3</c:v>
                </c:pt>
                <c:pt idx="25">
                  <c:v>228.24</c:v>
                </c:pt>
                <c:pt idx="26">
                  <c:v>228.18</c:v>
                </c:pt>
                <c:pt idx="27">
                  <c:v>228.12</c:v>
                </c:pt>
                <c:pt idx="28">
                  <c:v>228.06</c:v>
                </c:pt>
                <c:pt idx="29">
                  <c:v>228.06</c:v>
                </c:pt>
                <c:pt idx="30">
                  <c:v>228</c:v>
                </c:pt>
                <c:pt idx="31">
                  <c:v>227.94</c:v>
                </c:pt>
                <c:pt idx="32">
                  <c:v>227.88</c:v>
                </c:pt>
                <c:pt idx="33">
                  <c:v>227.82</c:v>
                </c:pt>
                <c:pt idx="34">
                  <c:v>227.76</c:v>
                </c:pt>
                <c:pt idx="35">
                  <c:v>227.7</c:v>
                </c:pt>
                <c:pt idx="36">
                  <c:v>227.64</c:v>
                </c:pt>
                <c:pt idx="37">
                  <c:v>227.64</c:v>
                </c:pt>
                <c:pt idx="38">
                  <c:v>227.58</c:v>
                </c:pt>
                <c:pt idx="39">
                  <c:v>227.52</c:v>
                </c:pt>
                <c:pt idx="40">
                  <c:v>227.46</c:v>
                </c:pt>
                <c:pt idx="41">
                  <c:v>227.4</c:v>
                </c:pt>
                <c:pt idx="42">
                  <c:v>227.4</c:v>
                </c:pt>
                <c:pt idx="43">
                  <c:v>227.28</c:v>
                </c:pt>
                <c:pt idx="44">
                  <c:v>227.28</c:v>
                </c:pt>
                <c:pt idx="45">
                  <c:v>227.16</c:v>
                </c:pt>
                <c:pt idx="46">
                  <c:v>227.16</c:v>
                </c:pt>
                <c:pt idx="47">
                  <c:v>227.1</c:v>
                </c:pt>
                <c:pt idx="48">
                  <c:v>227.04</c:v>
                </c:pt>
                <c:pt idx="49">
                  <c:v>226.92</c:v>
                </c:pt>
                <c:pt idx="50">
                  <c:v>226.92</c:v>
                </c:pt>
                <c:pt idx="51">
                  <c:v>226.86</c:v>
                </c:pt>
                <c:pt idx="52">
                  <c:v>226.8</c:v>
                </c:pt>
                <c:pt idx="53">
                  <c:v>226.74</c:v>
                </c:pt>
                <c:pt idx="54">
                  <c:v>226.68</c:v>
                </c:pt>
                <c:pt idx="55">
                  <c:v>226.62</c:v>
                </c:pt>
                <c:pt idx="56">
                  <c:v>226.56</c:v>
                </c:pt>
                <c:pt idx="57">
                  <c:v>226.5</c:v>
                </c:pt>
                <c:pt idx="58">
                  <c:v>226.44</c:v>
                </c:pt>
                <c:pt idx="59">
                  <c:v>226.38</c:v>
                </c:pt>
                <c:pt idx="60">
                  <c:v>226.32</c:v>
                </c:pt>
                <c:pt idx="61">
                  <c:v>226.26</c:v>
                </c:pt>
                <c:pt idx="62">
                  <c:v>226.2</c:v>
                </c:pt>
                <c:pt idx="63">
                  <c:v>226.14</c:v>
                </c:pt>
                <c:pt idx="64">
                  <c:v>226.08</c:v>
                </c:pt>
                <c:pt idx="65">
                  <c:v>226.02</c:v>
                </c:pt>
                <c:pt idx="66">
                  <c:v>225.96</c:v>
                </c:pt>
                <c:pt idx="67">
                  <c:v>225.9</c:v>
                </c:pt>
                <c:pt idx="68">
                  <c:v>225.84</c:v>
                </c:pt>
                <c:pt idx="69">
                  <c:v>225.78</c:v>
                </c:pt>
                <c:pt idx="70">
                  <c:v>225.72</c:v>
                </c:pt>
                <c:pt idx="71">
                  <c:v>225.66</c:v>
                </c:pt>
                <c:pt idx="72">
                  <c:v>225.6</c:v>
                </c:pt>
                <c:pt idx="73">
                  <c:v>225.54</c:v>
                </c:pt>
                <c:pt idx="74">
                  <c:v>225.48</c:v>
                </c:pt>
                <c:pt idx="75">
                  <c:v>225.36</c:v>
                </c:pt>
                <c:pt idx="76">
                  <c:v>225.3</c:v>
                </c:pt>
                <c:pt idx="77">
                  <c:v>225.24</c:v>
                </c:pt>
                <c:pt idx="78">
                  <c:v>225.18</c:v>
                </c:pt>
                <c:pt idx="79">
                  <c:v>225.12</c:v>
                </c:pt>
                <c:pt idx="80">
                  <c:v>225.06</c:v>
                </c:pt>
                <c:pt idx="81">
                  <c:v>225</c:v>
                </c:pt>
                <c:pt idx="82">
                  <c:v>224.94</c:v>
                </c:pt>
                <c:pt idx="83">
                  <c:v>224.88</c:v>
                </c:pt>
                <c:pt idx="84">
                  <c:v>224.76</c:v>
                </c:pt>
                <c:pt idx="85">
                  <c:v>224.7</c:v>
                </c:pt>
                <c:pt idx="86">
                  <c:v>224.64</c:v>
                </c:pt>
                <c:pt idx="87">
                  <c:v>224.58</c:v>
                </c:pt>
                <c:pt idx="88">
                  <c:v>224.52</c:v>
                </c:pt>
                <c:pt idx="89">
                  <c:v>224.46</c:v>
                </c:pt>
                <c:pt idx="90">
                  <c:v>224.34</c:v>
                </c:pt>
                <c:pt idx="91">
                  <c:v>224.28</c:v>
                </c:pt>
                <c:pt idx="92">
                  <c:v>224.22</c:v>
                </c:pt>
                <c:pt idx="93">
                  <c:v>224.1</c:v>
                </c:pt>
                <c:pt idx="94">
                  <c:v>224.04</c:v>
                </c:pt>
                <c:pt idx="95">
                  <c:v>223.98</c:v>
                </c:pt>
                <c:pt idx="96">
                  <c:v>223.86</c:v>
                </c:pt>
                <c:pt idx="97">
                  <c:v>223.8</c:v>
                </c:pt>
                <c:pt idx="98">
                  <c:v>223.74</c:v>
                </c:pt>
                <c:pt idx="99">
                  <c:v>223.68</c:v>
                </c:pt>
                <c:pt idx="100">
                  <c:v>223.56</c:v>
                </c:pt>
                <c:pt idx="101">
                  <c:v>223.5</c:v>
                </c:pt>
                <c:pt idx="102">
                  <c:v>223.44</c:v>
                </c:pt>
                <c:pt idx="103">
                  <c:v>223.32</c:v>
                </c:pt>
                <c:pt idx="104">
                  <c:v>223.26</c:v>
                </c:pt>
                <c:pt idx="105">
                  <c:v>223.2</c:v>
                </c:pt>
                <c:pt idx="106">
                  <c:v>223.08</c:v>
                </c:pt>
                <c:pt idx="107">
                  <c:v>223.02</c:v>
                </c:pt>
                <c:pt idx="108">
                  <c:v>222.96</c:v>
                </c:pt>
                <c:pt idx="109">
                  <c:v>222.84</c:v>
                </c:pt>
                <c:pt idx="110">
                  <c:v>222.78</c:v>
                </c:pt>
                <c:pt idx="111">
                  <c:v>222.72</c:v>
                </c:pt>
                <c:pt idx="112">
                  <c:v>222.6</c:v>
                </c:pt>
                <c:pt idx="113">
                  <c:v>222.48</c:v>
                </c:pt>
                <c:pt idx="114">
                  <c:v>222.42</c:v>
                </c:pt>
                <c:pt idx="115">
                  <c:v>222.36</c:v>
                </c:pt>
                <c:pt idx="116">
                  <c:v>222.24</c:v>
                </c:pt>
                <c:pt idx="117">
                  <c:v>222.18</c:v>
                </c:pt>
                <c:pt idx="118">
                  <c:v>222.06</c:v>
                </c:pt>
                <c:pt idx="119">
                  <c:v>222</c:v>
                </c:pt>
                <c:pt idx="120">
                  <c:v>221.88</c:v>
                </c:pt>
                <c:pt idx="121">
                  <c:v>221.82</c:v>
                </c:pt>
                <c:pt idx="122">
                  <c:v>221.7</c:v>
                </c:pt>
                <c:pt idx="123">
                  <c:v>221.64</c:v>
                </c:pt>
                <c:pt idx="124">
                  <c:v>221.52</c:v>
                </c:pt>
                <c:pt idx="125">
                  <c:v>221.46</c:v>
                </c:pt>
                <c:pt idx="126">
                  <c:v>221.34</c:v>
                </c:pt>
                <c:pt idx="127">
                  <c:v>221.22</c:v>
                </c:pt>
                <c:pt idx="128">
                  <c:v>221.16</c:v>
                </c:pt>
                <c:pt idx="129">
                  <c:v>221.04</c:v>
                </c:pt>
                <c:pt idx="130">
                  <c:v>220.92</c:v>
                </c:pt>
                <c:pt idx="131">
                  <c:v>220.86</c:v>
                </c:pt>
                <c:pt idx="132">
                  <c:v>220.74</c:v>
                </c:pt>
                <c:pt idx="133">
                  <c:v>220.62</c:v>
                </c:pt>
                <c:pt idx="134">
                  <c:v>220.56</c:v>
                </c:pt>
                <c:pt idx="135">
                  <c:v>220.44</c:v>
                </c:pt>
                <c:pt idx="136">
                  <c:v>220.32</c:v>
                </c:pt>
                <c:pt idx="137">
                  <c:v>220.2</c:v>
                </c:pt>
                <c:pt idx="138">
                  <c:v>220.14</c:v>
                </c:pt>
                <c:pt idx="139">
                  <c:v>220.02</c:v>
                </c:pt>
                <c:pt idx="140">
                  <c:v>219.9</c:v>
                </c:pt>
                <c:pt idx="141">
                  <c:v>219.78</c:v>
                </c:pt>
                <c:pt idx="142">
                  <c:v>219.66</c:v>
                </c:pt>
                <c:pt idx="143">
                  <c:v>219.54</c:v>
                </c:pt>
                <c:pt idx="144">
                  <c:v>219.42</c:v>
                </c:pt>
                <c:pt idx="145">
                  <c:v>219.3</c:v>
                </c:pt>
                <c:pt idx="146">
                  <c:v>219.18</c:v>
                </c:pt>
                <c:pt idx="147">
                  <c:v>219.06</c:v>
                </c:pt>
                <c:pt idx="148">
                  <c:v>218.94</c:v>
                </c:pt>
                <c:pt idx="149">
                  <c:v>218.82</c:v>
                </c:pt>
                <c:pt idx="150">
                  <c:v>218.7</c:v>
                </c:pt>
                <c:pt idx="151">
                  <c:v>218.58</c:v>
                </c:pt>
                <c:pt idx="152">
                  <c:v>218.46</c:v>
                </c:pt>
                <c:pt idx="153">
                  <c:v>218.34</c:v>
                </c:pt>
                <c:pt idx="154">
                  <c:v>218.16</c:v>
                </c:pt>
                <c:pt idx="155">
                  <c:v>218.04</c:v>
                </c:pt>
                <c:pt idx="156">
                  <c:v>217.92</c:v>
                </c:pt>
                <c:pt idx="157">
                  <c:v>217.8</c:v>
                </c:pt>
                <c:pt idx="158">
                  <c:v>217.62</c:v>
                </c:pt>
                <c:pt idx="159">
                  <c:v>217.5</c:v>
                </c:pt>
                <c:pt idx="160">
                  <c:v>217.38</c:v>
                </c:pt>
                <c:pt idx="161">
                  <c:v>217.2</c:v>
                </c:pt>
                <c:pt idx="162">
                  <c:v>217.08</c:v>
                </c:pt>
                <c:pt idx="163">
                  <c:v>216.96</c:v>
                </c:pt>
                <c:pt idx="164">
                  <c:v>216.84</c:v>
                </c:pt>
                <c:pt idx="165">
                  <c:v>216.66</c:v>
                </c:pt>
                <c:pt idx="166">
                  <c:v>216.48</c:v>
                </c:pt>
                <c:pt idx="167">
                  <c:v>216.36</c:v>
                </c:pt>
                <c:pt idx="168">
                  <c:v>216.18</c:v>
                </c:pt>
                <c:pt idx="169">
                  <c:v>216</c:v>
                </c:pt>
                <c:pt idx="170">
                  <c:v>215.88</c:v>
                </c:pt>
                <c:pt idx="171">
                  <c:v>215.7</c:v>
                </c:pt>
                <c:pt idx="172">
                  <c:v>215.52</c:v>
                </c:pt>
                <c:pt idx="173">
                  <c:v>215.34</c:v>
                </c:pt>
                <c:pt idx="174">
                  <c:v>215.16</c:v>
                </c:pt>
                <c:pt idx="175">
                  <c:v>214.98</c:v>
                </c:pt>
                <c:pt idx="176">
                  <c:v>214.8</c:v>
                </c:pt>
                <c:pt idx="177">
                  <c:v>214.62</c:v>
                </c:pt>
                <c:pt idx="178">
                  <c:v>214.44</c:v>
                </c:pt>
                <c:pt idx="179">
                  <c:v>214.26</c:v>
                </c:pt>
                <c:pt idx="180">
                  <c:v>214.08</c:v>
                </c:pt>
                <c:pt idx="181">
                  <c:v>213.84</c:v>
                </c:pt>
                <c:pt idx="182">
                  <c:v>213.66</c:v>
                </c:pt>
                <c:pt idx="183">
                  <c:v>213.42</c:v>
                </c:pt>
                <c:pt idx="184">
                  <c:v>213.24</c:v>
                </c:pt>
                <c:pt idx="185">
                  <c:v>213.06</c:v>
                </c:pt>
                <c:pt idx="186">
                  <c:v>212.82</c:v>
                </c:pt>
                <c:pt idx="187">
                  <c:v>212.58</c:v>
                </c:pt>
                <c:pt idx="188">
                  <c:v>212.4</c:v>
                </c:pt>
                <c:pt idx="189">
                  <c:v>212.16</c:v>
                </c:pt>
                <c:pt idx="190">
                  <c:v>211.92</c:v>
                </c:pt>
                <c:pt idx="191">
                  <c:v>211.68</c:v>
                </c:pt>
                <c:pt idx="192">
                  <c:v>211.38</c:v>
                </c:pt>
                <c:pt idx="193">
                  <c:v>211.14</c:v>
                </c:pt>
                <c:pt idx="194">
                  <c:v>210.9</c:v>
                </c:pt>
                <c:pt idx="195">
                  <c:v>210.6</c:v>
                </c:pt>
                <c:pt idx="196">
                  <c:v>210.36</c:v>
                </c:pt>
                <c:pt idx="197">
                  <c:v>210</c:v>
                </c:pt>
                <c:pt idx="198">
                  <c:v>209.7</c:v>
                </c:pt>
                <c:pt idx="199">
                  <c:v>209.46</c:v>
                </c:pt>
                <c:pt idx="200">
                  <c:v>209.16</c:v>
                </c:pt>
                <c:pt idx="201">
                  <c:v>208.8</c:v>
                </c:pt>
                <c:pt idx="202">
                  <c:v>208.44</c:v>
                </c:pt>
                <c:pt idx="203">
                  <c:v>208.08</c:v>
                </c:pt>
                <c:pt idx="204">
                  <c:v>207.78</c:v>
                </c:pt>
                <c:pt idx="205">
                  <c:v>207.36</c:v>
                </c:pt>
                <c:pt idx="206">
                  <c:v>207</c:v>
                </c:pt>
                <c:pt idx="207">
                  <c:v>206.58</c:v>
                </c:pt>
                <c:pt idx="208">
                  <c:v>206.16</c:v>
                </c:pt>
                <c:pt idx="209">
                  <c:v>205.8</c:v>
                </c:pt>
                <c:pt idx="210">
                  <c:v>205.32</c:v>
                </c:pt>
                <c:pt idx="211">
                  <c:v>204.78</c:v>
                </c:pt>
                <c:pt idx="212">
                  <c:v>204.3</c:v>
                </c:pt>
                <c:pt idx="213">
                  <c:v>203.76</c:v>
                </c:pt>
                <c:pt idx="214">
                  <c:v>203.22</c:v>
                </c:pt>
                <c:pt idx="215">
                  <c:v>202.68</c:v>
                </c:pt>
                <c:pt idx="216">
                  <c:v>202.02</c:v>
                </c:pt>
                <c:pt idx="217">
                  <c:v>201.36</c:v>
                </c:pt>
                <c:pt idx="218">
                  <c:v>200.64</c:v>
                </c:pt>
                <c:pt idx="219">
                  <c:v>199.86</c:v>
                </c:pt>
                <c:pt idx="220">
                  <c:v>199.02</c:v>
                </c:pt>
                <c:pt idx="221">
                  <c:v>198.12</c:v>
                </c:pt>
                <c:pt idx="222">
                  <c:v>197.16</c:v>
                </c:pt>
                <c:pt idx="223">
                  <c:v>196.08</c:v>
                </c:pt>
                <c:pt idx="224">
                  <c:v>194.88</c:v>
                </c:pt>
                <c:pt idx="225">
                  <c:v>193.44</c:v>
                </c:pt>
                <c:pt idx="226">
                  <c:v>191.82</c:v>
                </c:pt>
                <c:pt idx="227">
                  <c:v>190.02</c:v>
                </c:pt>
                <c:pt idx="228">
                  <c:v>187.86</c:v>
                </c:pt>
                <c:pt idx="229">
                  <c:v>185.04</c:v>
                </c:pt>
                <c:pt idx="230">
                  <c:v>180.9</c:v>
                </c:pt>
                <c:pt idx="231">
                  <c:v>175.2</c:v>
                </c:pt>
                <c:pt idx="232">
                  <c:v>164.82</c:v>
                </c:pt>
                <c:pt idx="233">
                  <c:v>142.5</c:v>
                </c:pt>
                <c:pt idx="234">
                  <c:v>97.140000000000015</c:v>
                </c:pt>
                <c:pt idx="235">
                  <c:v>36.24</c:v>
                </c:pt>
                <c:pt idx="236">
                  <c:v>15.6</c:v>
                </c:pt>
                <c:pt idx="237">
                  <c:v>1.5</c:v>
                </c:pt>
                <c:pt idx="238">
                  <c:v>1.1399999999999999</c:v>
                </c:pt>
                <c:pt idx="239">
                  <c:v>1.02</c:v>
                </c:pt>
                <c:pt idx="240">
                  <c:v>0.96</c:v>
                </c:pt>
                <c:pt idx="241">
                  <c:v>0.89999999999999991</c:v>
                </c:pt>
                <c:pt idx="242">
                  <c:v>0.89999999999999991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0.72</c:v>
                </c:pt>
                <c:pt idx="255">
                  <c:v>0.72</c:v>
                </c:pt>
              </c:numCache>
            </c:numRef>
          </c:xVal>
          <c:yVal>
            <c:numRef>
              <c:f>'2025_01_31_14_26_00'!$BA$5:$BA$260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3.5000000000000003E-2</c:v>
                </c:pt>
                <c:pt idx="10">
                  <c:v>3.7999999999999999E-2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5.1999999999999998E-2</c:v>
                </c:pt>
                <c:pt idx="15">
                  <c:v>5.5E-2</c:v>
                </c:pt>
                <c:pt idx="16">
                  <c:v>5.8999999999999997E-2</c:v>
                </c:pt>
                <c:pt idx="17">
                  <c:v>6.2E-2</c:v>
                </c:pt>
                <c:pt idx="18">
                  <c:v>6.6000000000000003E-2</c:v>
                </c:pt>
                <c:pt idx="19">
                  <c:v>6.9000000000000006E-2</c:v>
                </c:pt>
                <c:pt idx="20">
                  <c:v>7.1999999999999995E-2</c:v>
                </c:pt>
                <c:pt idx="21">
                  <c:v>7.5999999999999998E-2</c:v>
                </c:pt>
                <c:pt idx="22">
                  <c:v>7.9000000000000001E-2</c:v>
                </c:pt>
                <c:pt idx="23">
                  <c:v>8.3000000000000004E-2</c:v>
                </c:pt>
                <c:pt idx="24">
                  <c:v>8.5999999999999993E-2</c:v>
                </c:pt>
                <c:pt idx="25">
                  <c:v>0.09</c:v>
                </c:pt>
                <c:pt idx="26">
                  <c:v>9.2999999999999999E-2</c:v>
                </c:pt>
                <c:pt idx="27">
                  <c:v>9.6000000000000002E-2</c:v>
                </c:pt>
                <c:pt idx="28">
                  <c:v>0.1</c:v>
                </c:pt>
                <c:pt idx="29">
                  <c:v>0.10299999999999999</c:v>
                </c:pt>
                <c:pt idx="30">
                  <c:v>0.107</c:v>
                </c:pt>
                <c:pt idx="31">
                  <c:v>0.11</c:v>
                </c:pt>
                <c:pt idx="32">
                  <c:v>0.114</c:v>
                </c:pt>
                <c:pt idx="33">
                  <c:v>0.11700000000000001</c:v>
                </c:pt>
                <c:pt idx="34">
                  <c:v>0.12</c:v>
                </c:pt>
                <c:pt idx="35">
                  <c:v>0.124</c:v>
                </c:pt>
                <c:pt idx="36">
                  <c:v>0.127</c:v>
                </c:pt>
                <c:pt idx="37">
                  <c:v>0.13100000000000001</c:v>
                </c:pt>
                <c:pt idx="38">
                  <c:v>0.13400000000000001</c:v>
                </c:pt>
                <c:pt idx="39">
                  <c:v>0.13700000000000001</c:v>
                </c:pt>
                <c:pt idx="40">
                  <c:v>0.14099999999999999</c:v>
                </c:pt>
                <c:pt idx="41">
                  <c:v>0.14499999999999999</c:v>
                </c:pt>
                <c:pt idx="42">
                  <c:v>0.14799999999999999</c:v>
                </c:pt>
                <c:pt idx="43">
                  <c:v>0.151</c:v>
                </c:pt>
                <c:pt idx="44">
                  <c:v>0.155</c:v>
                </c:pt>
                <c:pt idx="45">
                  <c:v>0.158</c:v>
                </c:pt>
                <c:pt idx="46">
                  <c:v>0.16200000000000001</c:v>
                </c:pt>
                <c:pt idx="47">
                  <c:v>0.16500000000000001</c:v>
                </c:pt>
                <c:pt idx="48">
                  <c:v>0.16900000000000001</c:v>
                </c:pt>
                <c:pt idx="49">
                  <c:v>0.17199999999999999</c:v>
                </c:pt>
                <c:pt idx="50">
                  <c:v>0.17599999999999999</c:v>
                </c:pt>
                <c:pt idx="51">
                  <c:v>0.17899999999999999</c:v>
                </c:pt>
                <c:pt idx="52">
                  <c:v>0.182</c:v>
                </c:pt>
                <c:pt idx="53">
                  <c:v>0.186</c:v>
                </c:pt>
                <c:pt idx="54">
                  <c:v>0.189</c:v>
                </c:pt>
                <c:pt idx="55">
                  <c:v>0.193</c:v>
                </c:pt>
                <c:pt idx="56">
                  <c:v>0.19600000000000001</c:v>
                </c:pt>
                <c:pt idx="57">
                  <c:v>0.2</c:v>
                </c:pt>
                <c:pt idx="58">
                  <c:v>0.20300000000000001</c:v>
                </c:pt>
                <c:pt idx="59">
                  <c:v>0.20699999999999999</c:v>
                </c:pt>
                <c:pt idx="60">
                  <c:v>0.21</c:v>
                </c:pt>
                <c:pt idx="61">
                  <c:v>0.214</c:v>
                </c:pt>
                <c:pt idx="62">
                  <c:v>0.217</c:v>
                </c:pt>
                <c:pt idx="63">
                  <c:v>0.221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0.23100000000000001</c:v>
                </c:pt>
                <c:pt idx="67">
                  <c:v>0.23499999999999999</c:v>
                </c:pt>
                <c:pt idx="68">
                  <c:v>0.23799999999999999</c:v>
                </c:pt>
                <c:pt idx="69">
                  <c:v>0.24199999999999999</c:v>
                </c:pt>
                <c:pt idx="70">
                  <c:v>0.245</c:v>
                </c:pt>
                <c:pt idx="71">
                  <c:v>0.249</c:v>
                </c:pt>
                <c:pt idx="72">
                  <c:v>0.252</c:v>
                </c:pt>
                <c:pt idx="73">
                  <c:v>0.25600000000000001</c:v>
                </c:pt>
                <c:pt idx="74">
                  <c:v>0.25900000000000001</c:v>
                </c:pt>
                <c:pt idx="75">
                  <c:v>0.26300000000000001</c:v>
                </c:pt>
                <c:pt idx="76">
                  <c:v>0.26600000000000001</c:v>
                </c:pt>
                <c:pt idx="77">
                  <c:v>0.27</c:v>
                </c:pt>
                <c:pt idx="78">
                  <c:v>0.27300000000000002</c:v>
                </c:pt>
                <c:pt idx="79">
                  <c:v>0.27700000000000002</c:v>
                </c:pt>
                <c:pt idx="80">
                  <c:v>0.28000000000000003</c:v>
                </c:pt>
                <c:pt idx="81">
                  <c:v>0.28399999999999997</c:v>
                </c:pt>
                <c:pt idx="82">
                  <c:v>0.28699999999999998</c:v>
                </c:pt>
                <c:pt idx="83">
                  <c:v>0.29099999999999998</c:v>
                </c:pt>
                <c:pt idx="84">
                  <c:v>0.29399999999999998</c:v>
                </c:pt>
                <c:pt idx="85">
                  <c:v>0.29799999999999999</c:v>
                </c:pt>
                <c:pt idx="86">
                  <c:v>0.30099999999999999</c:v>
                </c:pt>
                <c:pt idx="87">
                  <c:v>0.30499999999999999</c:v>
                </c:pt>
                <c:pt idx="88">
                  <c:v>0.308</c:v>
                </c:pt>
                <c:pt idx="89">
                  <c:v>0.312</c:v>
                </c:pt>
                <c:pt idx="90">
                  <c:v>0.315</c:v>
                </c:pt>
                <c:pt idx="91">
                  <c:v>0.318</c:v>
                </c:pt>
                <c:pt idx="92">
                  <c:v>0.32200000000000001</c:v>
                </c:pt>
                <c:pt idx="93">
                  <c:v>0.32600000000000001</c:v>
                </c:pt>
                <c:pt idx="94">
                  <c:v>0.32900000000000001</c:v>
                </c:pt>
                <c:pt idx="95">
                  <c:v>0.33300000000000002</c:v>
                </c:pt>
                <c:pt idx="96">
                  <c:v>0.33600000000000002</c:v>
                </c:pt>
                <c:pt idx="97">
                  <c:v>0.33900000000000002</c:v>
                </c:pt>
                <c:pt idx="98">
                  <c:v>0.34300000000000003</c:v>
                </c:pt>
                <c:pt idx="99">
                  <c:v>0.34699999999999998</c:v>
                </c:pt>
                <c:pt idx="100">
                  <c:v>0.35</c:v>
                </c:pt>
                <c:pt idx="101">
                  <c:v>0.35399999999999998</c:v>
                </c:pt>
                <c:pt idx="102">
                  <c:v>0.35699999999999998</c:v>
                </c:pt>
                <c:pt idx="103">
                  <c:v>0.36099999999999999</c:v>
                </c:pt>
                <c:pt idx="104">
                  <c:v>0.36399999999999999</c:v>
                </c:pt>
                <c:pt idx="105">
                  <c:v>0.36799999999999999</c:v>
                </c:pt>
                <c:pt idx="106">
                  <c:v>0.371</c:v>
                </c:pt>
                <c:pt idx="107">
                  <c:v>0.375</c:v>
                </c:pt>
                <c:pt idx="108">
                  <c:v>0.378</c:v>
                </c:pt>
                <c:pt idx="109">
                  <c:v>0.38200000000000001</c:v>
                </c:pt>
                <c:pt idx="110">
                  <c:v>0.38500000000000001</c:v>
                </c:pt>
                <c:pt idx="111">
                  <c:v>0.38900000000000001</c:v>
                </c:pt>
                <c:pt idx="112">
                  <c:v>0.39200000000000002</c:v>
                </c:pt>
                <c:pt idx="113">
                  <c:v>0.39600000000000002</c:v>
                </c:pt>
                <c:pt idx="114">
                  <c:v>0.39900000000000002</c:v>
                </c:pt>
                <c:pt idx="115">
                  <c:v>0.40200000000000002</c:v>
                </c:pt>
                <c:pt idx="116">
                  <c:v>0.40600000000000003</c:v>
                </c:pt>
                <c:pt idx="117">
                  <c:v>0.41</c:v>
                </c:pt>
                <c:pt idx="118">
                  <c:v>0.41299999999999998</c:v>
                </c:pt>
                <c:pt idx="119">
                  <c:v>0.41699999999999998</c:v>
                </c:pt>
                <c:pt idx="120">
                  <c:v>0.42</c:v>
                </c:pt>
                <c:pt idx="121">
                  <c:v>0.42399999999999999</c:v>
                </c:pt>
                <c:pt idx="122">
                  <c:v>0.42799999999999999</c:v>
                </c:pt>
                <c:pt idx="123">
                  <c:v>0.43099999999999999</c:v>
                </c:pt>
                <c:pt idx="124">
                  <c:v>0.434</c:v>
                </c:pt>
                <c:pt idx="125">
                  <c:v>0.438</c:v>
                </c:pt>
                <c:pt idx="126">
                  <c:v>0.441</c:v>
                </c:pt>
                <c:pt idx="127">
                  <c:v>0.44500000000000001</c:v>
                </c:pt>
                <c:pt idx="128">
                  <c:v>0.44800000000000001</c:v>
                </c:pt>
                <c:pt idx="129">
                  <c:v>0.45200000000000001</c:v>
                </c:pt>
                <c:pt idx="130">
                  <c:v>0.45500000000000002</c:v>
                </c:pt>
                <c:pt idx="131">
                  <c:v>0.45900000000000002</c:v>
                </c:pt>
                <c:pt idx="132">
                  <c:v>0.46200000000000002</c:v>
                </c:pt>
                <c:pt idx="133">
                  <c:v>0.46600000000000003</c:v>
                </c:pt>
                <c:pt idx="134">
                  <c:v>0.46899999999999997</c:v>
                </c:pt>
                <c:pt idx="135">
                  <c:v>0.47199999999999998</c:v>
                </c:pt>
                <c:pt idx="136">
                  <c:v>0.47599999999999998</c:v>
                </c:pt>
                <c:pt idx="137">
                  <c:v>0.48</c:v>
                </c:pt>
                <c:pt idx="138">
                  <c:v>0.48399999999999999</c:v>
                </c:pt>
                <c:pt idx="139">
                  <c:v>0.48699999999999999</c:v>
                </c:pt>
                <c:pt idx="140">
                  <c:v>0.49</c:v>
                </c:pt>
                <c:pt idx="141">
                  <c:v>0.49399999999999999</c:v>
                </c:pt>
                <c:pt idx="142">
                  <c:v>0.498</c:v>
                </c:pt>
                <c:pt idx="143">
                  <c:v>0.501</c:v>
                </c:pt>
                <c:pt idx="144">
                  <c:v>0.505</c:v>
                </c:pt>
                <c:pt idx="145">
                  <c:v>0.50800000000000001</c:v>
                </c:pt>
                <c:pt idx="146">
                  <c:v>0.51200000000000001</c:v>
                </c:pt>
                <c:pt idx="147">
                  <c:v>0.51500000000000001</c:v>
                </c:pt>
                <c:pt idx="148">
                  <c:v>0.51800000000000002</c:v>
                </c:pt>
                <c:pt idx="149">
                  <c:v>0.52200000000000002</c:v>
                </c:pt>
                <c:pt idx="150">
                  <c:v>0.52500000000000002</c:v>
                </c:pt>
                <c:pt idx="151">
                  <c:v>0.52900000000000003</c:v>
                </c:pt>
                <c:pt idx="152">
                  <c:v>0.53300000000000003</c:v>
                </c:pt>
                <c:pt idx="153">
                  <c:v>0.53600000000000003</c:v>
                </c:pt>
                <c:pt idx="154">
                  <c:v>0.54</c:v>
                </c:pt>
                <c:pt idx="155">
                  <c:v>0.54300000000000004</c:v>
                </c:pt>
                <c:pt idx="156">
                  <c:v>0.54700000000000004</c:v>
                </c:pt>
                <c:pt idx="157">
                  <c:v>0.55000000000000004</c:v>
                </c:pt>
                <c:pt idx="158">
                  <c:v>0.55400000000000005</c:v>
                </c:pt>
                <c:pt idx="159">
                  <c:v>0.55700000000000005</c:v>
                </c:pt>
                <c:pt idx="160">
                  <c:v>0.56100000000000005</c:v>
                </c:pt>
                <c:pt idx="161">
                  <c:v>0.56499999999999995</c:v>
                </c:pt>
                <c:pt idx="162">
                  <c:v>0.56799999999999995</c:v>
                </c:pt>
                <c:pt idx="163">
                  <c:v>0.57099999999999995</c:v>
                </c:pt>
                <c:pt idx="164">
                  <c:v>0.57499999999999996</c:v>
                </c:pt>
                <c:pt idx="165">
                  <c:v>0.57799999999999996</c:v>
                </c:pt>
                <c:pt idx="166">
                  <c:v>0.58199999999999996</c:v>
                </c:pt>
                <c:pt idx="167">
                  <c:v>0.58599999999999997</c:v>
                </c:pt>
                <c:pt idx="168">
                  <c:v>0.58899999999999997</c:v>
                </c:pt>
                <c:pt idx="169">
                  <c:v>0.59199999999999997</c:v>
                </c:pt>
                <c:pt idx="170">
                  <c:v>0.59599999999999997</c:v>
                </c:pt>
                <c:pt idx="171">
                  <c:v>0.6</c:v>
                </c:pt>
                <c:pt idx="172">
                  <c:v>0.60299999999999998</c:v>
                </c:pt>
                <c:pt idx="173">
                  <c:v>0.60699999999999998</c:v>
                </c:pt>
                <c:pt idx="174">
                  <c:v>0.61</c:v>
                </c:pt>
                <c:pt idx="175">
                  <c:v>0.61399999999999999</c:v>
                </c:pt>
                <c:pt idx="176">
                  <c:v>0.61799999999999999</c:v>
                </c:pt>
                <c:pt idx="177">
                  <c:v>0.621</c:v>
                </c:pt>
                <c:pt idx="178">
                  <c:v>0.624</c:v>
                </c:pt>
                <c:pt idx="179">
                  <c:v>0.628</c:v>
                </c:pt>
                <c:pt idx="180">
                  <c:v>0.63100000000000001</c:v>
                </c:pt>
                <c:pt idx="181">
                  <c:v>0.63500000000000001</c:v>
                </c:pt>
                <c:pt idx="182">
                  <c:v>0.63900000000000001</c:v>
                </c:pt>
                <c:pt idx="183">
                  <c:v>0.64200000000000002</c:v>
                </c:pt>
                <c:pt idx="184">
                  <c:v>0.64600000000000002</c:v>
                </c:pt>
                <c:pt idx="185">
                  <c:v>0.64900000000000002</c:v>
                </c:pt>
                <c:pt idx="186">
                  <c:v>0.65300000000000002</c:v>
                </c:pt>
                <c:pt idx="187">
                  <c:v>0.65600000000000003</c:v>
                </c:pt>
                <c:pt idx="188">
                  <c:v>0.66</c:v>
                </c:pt>
                <c:pt idx="189">
                  <c:v>0.66300000000000003</c:v>
                </c:pt>
                <c:pt idx="190">
                  <c:v>0.66700000000000004</c:v>
                </c:pt>
                <c:pt idx="191">
                  <c:v>0.67100000000000004</c:v>
                </c:pt>
                <c:pt idx="192">
                  <c:v>0.67400000000000004</c:v>
                </c:pt>
                <c:pt idx="193">
                  <c:v>0.67800000000000005</c:v>
                </c:pt>
                <c:pt idx="194">
                  <c:v>0.68100000000000005</c:v>
                </c:pt>
                <c:pt idx="195">
                  <c:v>0.68400000000000005</c:v>
                </c:pt>
                <c:pt idx="196">
                  <c:v>0.68799999999999994</c:v>
                </c:pt>
                <c:pt idx="197">
                  <c:v>0.69199999999999995</c:v>
                </c:pt>
                <c:pt idx="198">
                  <c:v>0.69499999999999995</c:v>
                </c:pt>
                <c:pt idx="199">
                  <c:v>0.69899999999999995</c:v>
                </c:pt>
                <c:pt idx="200">
                  <c:v>0.70199999999999996</c:v>
                </c:pt>
                <c:pt idx="201">
                  <c:v>0.70599999999999996</c:v>
                </c:pt>
                <c:pt idx="202">
                  <c:v>0.70899999999999996</c:v>
                </c:pt>
                <c:pt idx="203">
                  <c:v>0.71299999999999997</c:v>
                </c:pt>
                <c:pt idx="204">
                  <c:v>0.71599999999999997</c:v>
                </c:pt>
                <c:pt idx="205">
                  <c:v>0.72</c:v>
                </c:pt>
                <c:pt idx="206">
                  <c:v>0.72399999999999998</c:v>
                </c:pt>
                <c:pt idx="207">
                  <c:v>0.72699999999999998</c:v>
                </c:pt>
                <c:pt idx="208">
                  <c:v>0.73099999999999998</c:v>
                </c:pt>
                <c:pt idx="209">
                  <c:v>0.73399999999999999</c:v>
                </c:pt>
                <c:pt idx="210">
                  <c:v>0.73699999999999999</c:v>
                </c:pt>
                <c:pt idx="211">
                  <c:v>0.74099999999999999</c:v>
                </c:pt>
                <c:pt idx="212">
                  <c:v>0.745</c:v>
                </c:pt>
                <c:pt idx="213">
                  <c:v>0.748</c:v>
                </c:pt>
                <c:pt idx="214">
                  <c:v>0.752</c:v>
                </c:pt>
                <c:pt idx="215">
                  <c:v>0.755</c:v>
                </c:pt>
                <c:pt idx="216">
                  <c:v>0.75900000000000001</c:v>
                </c:pt>
                <c:pt idx="217">
                  <c:v>0.76200000000000001</c:v>
                </c:pt>
                <c:pt idx="218">
                  <c:v>0.76600000000000001</c:v>
                </c:pt>
                <c:pt idx="219">
                  <c:v>0.76900000000000002</c:v>
                </c:pt>
                <c:pt idx="220">
                  <c:v>0.77300000000000002</c:v>
                </c:pt>
                <c:pt idx="221">
                  <c:v>0.77700000000000002</c:v>
                </c:pt>
                <c:pt idx="222">
                  <c:v>0.78</c:v>
                </c:pt>
                <c:pt idx="223">
                  <c:v>0.78400000000000003</c:v>
                </c:pt>
                <c:pt idx="224">
                  <c:v>0.78700000000000003</c:v>
                </c:pt>
                <c:pt idx="225">
                  <c:v>0.79100000000000004</c:v>
                </c:pt>
                <c:pt idx="226">
                  <c:v>0.79400000000000004</c:v>
                </c:pt>
                <c:pt idx="227">
                  <c:v>0.79800000000000004</c:v>
                </c:pt>
                <c:pt idx="228">
                  <c:v>0.80100000000000005</c:v>
                </c:pt>
                <c:pt idx="229">
                  <c:v>0.80500000000000005</c:v>
                </c:pt>
                <c:pt idx="230">
                  <c:v>0.80900000000000005</c:v>
                </c:pt>
                <c:pt idx="231">
                  <c:v>0.81200000000000006</c:v>
                </c:pt>
                <c:pt idx="232">
                  <c:v>0.81499999999999995</c:v>
                </c:pt>
                <c:pt idx="233">
                  <c:v>0.81799999999999995</c:v>
                </c:pt>
                <c:pt idx="234">
                  <c:v>0.82099999999999995</c:v>
                </c:pt>
                <c:pt idx="235">
                  <c:v>0.82099999999999995</c:v>
                </c:pt>
                <c:pt idx="236">
                  <c:v>0.82</c:v>
                </c:pt>
                <c:pt idx="237">
                  <c:v>0.81899999999999995</c:v>
                </c:pt>
                <c:pt idx="238">
                  <c:v>0.81899999999999995</c:v>
                </c:pt>
                <c:pt idx="239">
                  <c:v>0.81899999999999995</c:v>
                </c:pt>
                <c:pt idx="240">
                  <c:v>0.81899999999999995</c:v>
                </c:pt>
                <c:pt idx="241">
                  <c:v>0.81899999999999995</c:v>
                </c:pt>
                <c:pt idx="242">
                  <c:v>0.81899999999999995</c:v>
                </c:pt>
                <c:pt idx="243">
                  <c:v>0.81899999999999995</c:v>
                </c:pt>
                <c:pt idx="244">
                  <c:v>0.81899999999999995</c:v>
                </c:pt>
                <c:pt idx="245">
                  <c:v>0.81899999999999995</c:v>
                </c:pt>
                <c:pt idx="246">
                  <c:v>0.81899999999999995</c:v>
                </c:pt>
                <c:pt idx="247">
                  <c:v>0.81899999999999995</c:v>
                </c:pt>
                <c:pt idx="248">
                  <c:v>0.81899999999999995</c:v>
                </c:pt>
                <c:pt idx="249">
                  <c:v>0.81899999999999995</c:v>
                </c:pt>
                <c:pt idx="250">
                  <c:v>0.81899999999999995</c:v>
                </c:pt>
                <c:pt idx="251">
                  <c:v>0.81899999999999995</c:v>
                </c:pt>
                <c:pt idx="252">
                  <c:v>0.81899999999999995</c:v>
                </c:pt>
                <c:pt idx="253">
                  <c:v>0.81899999999999995</c:v>
                </c:pt>
                <c:pt idx="254">
                  <c:v>0.81899999999999995</c:v>
                </c:pt>
                <c:pt idx="255">
                  <c:v>0.81899999999999995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428A-A01D-821D3CFAE517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'2025_01_31_14_26_00'!$BD$5:$BD$260</c:f>
              <c:numCache>
                <c:formatCode>General</c:formatCode>
                <c:ptCount val="256"/>
                <c:pt idx="0">
                  <c:v>229.92</c:v>
                </c:pt>
                <c:pt idx="1">
                  <c:v>229.92</c:v>
                </c:pt>
                <c:pt idx="2">
                  <c:v>229.92</c:v>
                </c:pt>
                <c:pt idx="3">
                  <c:v>229.92</c:v>
                </c:pt>
                <c:pt idx="4">
                  <c:v>229.86</c:v>
                </c:pt>
                <c:pt idx="5">
                  <c:v>229.86</c:v>
                </c:pt>
                <c:pt idx="6">
                  <c:v>229.8</c:v>
                </c:pt>
                <c:pt idx="7">
                  <c:v>229.74</c:v>
                </c:pt>
                <c:pt idx="8">
                  <c:v>229.74</c:v>
                </c:pt>
                <c:pt idx="9">
                  <c:v>229.68</c:v>
                </c:pt>
                <c:pt idx="10">
                  <c:v>229.62</c:v>
                </c:pt>
                <c:pt idx="11">
                  <c:v>229.56</c:v>
                </c:pt>
                <c:pt idx="12">
                  <c:v>229.56</c:v>
                </c:pt>
                <c:pt idx="13">
                  <c:v>229.5</c:v>
                </c:pt>
                <c:pt idx="14">
                  <c:v>229.44</c:v>
                </c:pt>
                <c:pt idx="15">
                  <c:v>229.38</c:v>
                </c:pt>
                <c:pt idx="16">
                  <c:v>229.32</c:v>
                </c:pt>
                <c:pt idx="17">
                  <c:v>229.26</c:v>
                </c:pt>
                <c:pt idx="18">
                  <c:v>229.2</c:v>
                </c:pt>
                <c:pt idx="19">
                  <c:v>229.14</c:v>
                </c:pt>
                <c:pt idx="20">
                  <c:v>229.08</c:v>
                </c:pt>
                <c:pt idx="21">
                  <c:v>229.08</c:v>
                </c:pt>
                <c:pt idx="22">
                  <c:v>229.02</c:v>
                </c:pt>
                <c:pt idx="23">
                  <c:v>228.96</c:v>
                </c:pt>
                <c:pt idx="24">
                  <c:v>228.9</c:v>
                </c:pt>
                <c:pt idx="25">
                  <c:v>228.84</c:v>
                </c:pt>
                <c:pt idx="26">
                  <c:v>228.78</c:v>
                </c:pt>
                <c:pt idx="27">
                  <c:v>228.78</c:v>
                </c:pt>
                <c:pt idx="28">
                  <c:v>228.72</c:v>
                </c:pt>
                <c:pt idx="29">
                  <c:v>228.66</c:v>
                </c:pt>
                <c:pt idx="30">
                  <c:v>228.6</c:v>
                </c:pt>
                <c:pt idx="31">
                  <c:v>228.54</c:v>
                </c:pt>
                <c:pt idx="32">
                  <c:v>228.48</c:v>
                </c:pt>
                <c:pt idx="33">
                  <c:v>228.42</c:v>
                </c:pt>
                <c:pt idx="34">
                  <c:v>228.36</c:v>
                </c:pt>
                <c:pt idx="35">
                  <c:v>228.3</c:v>
                </c:pt>
                <c:pt idx="36">
                  <c:v>228.24</c:v>
                </c:pt>
                <c:pt idx="37">
                  <c:v>228.18</c:v>
                </c:pt>
                <c:pt idx="38">
                  <c:v>228.18</c:v>
                </c:pt>
                <c:pt idx="39">
                  <c:v>228.12</c:v>
                </c:pt>
                <c:pt idx="40">
                  <c:v>228.06</c:v>
                </c:pt>
                <c:pt idx="41">
                  <c:v>228</c:v>
                </c:pt>
                <c:pt idx="42">
                  <c:v>227.94</c:v>
                </c:pt>
                <c:pt idx="43">
                  <c:v>227.88</c:v>
                </c:pt>
                <c:pt idx="44">
                  <c:v>227.82</c:v>
                </c:pt>
                <c:pt idx="45">
                  <c:v>227.76</c:v>
                </c:pt>
                <c:pt idx="46">
                  <c:v>227.7</c:v>
                </c:pt>
                <c:pt idx="47">
                  <c:v>227.64</c:v>
                </c:pt>
                <c:pt idx="48">
                  <c:v>227.58</c:v>
                </c:pt>
                <c:pt idx="49">
                  <c:v>227.52</c:v>
                </c:pt>
                <c:pt idx="50">
                  <c:v>227.46</c:v>
                </c:pt>
                <c:pt idx="51">
                  <c:v>227.4</c:v>
                </c:pt>
                <c:pt idx="52">
                  <c:v>227.4</c:v>
                </c:pt>
                <c:pt idx="53">
                  <c:v>227.28</c:v>
                </c:pt>
                <c:pt idx="54">
                  <c:v>227.28</c:v>
                </c:pt>
                <c:pt idx="55">
                  <c:v>227.16</c:v>
                </c:pt>
                <c:pt idx="56">
                  <c:v>227.16</c:v>
                </c:pt>
                <c:pt idx="57">
                  <c:v>227.1</c:v>
                </c:pt>
                <c:pt idx="58">
                  <c:v>226.98</c:v>
                </c:pt>
                <c:pt idx="59">
                  <c:v>226.92</c:v>
                </c:pt>
                <c:pt idx="60">
                  <c:v>226.86</c:v>
                </c:pt>
                <c:pt idx="61">
                  <c:v>226.8</c:v>
                </c:pt>
                <c:pt idx="62">
                  <c:v>226.74</c:v>
                </c:pt>
                <c:pt idx="63">
                  <c:v>226.68</c:v>
                </c:pt>
                <c:pt idx="64">
                  <c:v>226.62</c:v>
                </c:pt>
                <c:pt idx="65">
                  <c:v>226.62</c:v>
                </c:pt>
                <c:pt idx="66">
                  <c:v>226.5</c:v>
                </c:pt>
                <c:pt idx="67">
                  <c:v>226.44</c:v>
                </c:pt>
                <c:pt idx="68">
                  <c:v>226.38</c:v>
                </c:pt>
                <c:pt idx="69">
                  <c:v>226.32</c:v>
                </c:pt>
                <c:pt idx="70">
                  <c:v>226.26</c:v>
                </c:pt>
                <c:pt idx="71">
                  <c:v>226.2</c:v>
                </c:pt>
                <c:pt idx="72">
                  <c:v>226.14</c:v>
                </c:pt>
                <c:pt idx="73">
                  <c:v>226.08</c:v>
                </c:pt>
                <c:pt idx="74">
                  <c:v>226.02</c:v>
                </c:pt>
                <c:pt idx="75">
                  <c:v>225.9</c:v>
                </c:pt>
                <c:pt idx="76">
                  <c:v>225.84</c:v>
                </c:pt>
                <c:pt idx="77">
                  <c:v>225.78</c:v>
                </c:pt>
                <c:pt idx="78">
                  <c:v>225.66</c:v>
                </c:pt>
                <c:pt idx="79">
                  <c:v>225.66</c:v>
                </c:pt>
                <c:pt idx="80">
                  <c:v>225.54</c:v>
                </c:pt>
                <c:pt idx="81">
                  <c:v>225.48</c:v>
                </c:pt>
                <c:pt idx="82">
                  <c:v>225.42</c:v>
                </c:pt>
                <c:pt idx="83">
                  <c:v>225.36</c:v>
                </c:pt>
                <c:pt idx="84">
                  <c:v>225.3</c:v>
                </c:pt>
                <c:pt idx="85">
                  <c:v>225.24</c:v>
                </c:pt>
                <c:pt idx="86">
                  <c:v>225.12</c:v>
                </c:pt>
                <c:pt idx="87">
                  <c:v>225.06</c:v>
                </c:pt>
                <c:pt idx="88">
                  <c:v>225</c:v>
                </c:pt>
                <c:pt idx="89">
                  <c:v>224.94</c:v>
                </c:pt>
                <c:pt idx="90">
                  <c:v>224.88</c:v>
                </c:pt>
                <c:pt idx="91">
                  <c:v>224.76</c:v>
                </c:pt>
                <c:pt idx="92">
                  <c:v>224.7</c:v>
                </c:pt>
                <c:pt idx="93">
                  <c:v>224.64</c:v>
                </c:pt>
                <c:pt idx="94">
                  <c:v>224.58</c:v>
                </c:pt>
                <c:pt idx="95">
                  <c:v>224.46</c:v>
                </c:pt>
                <c:pt idx="96">
                  <c:v>224.4</c:v>
                </c:pt>
                <c:pt idx="97">
                  <c:v>224.34</c:v>
                </c:pt>
                <c:pt idx="98">
                  <c:v>224.22</c:v>
                </c:pt>
                <c:pt idx="99">
                  <c:v>224.16</c:v>
                </c:pt>
                <c:pt idx="100">
                  <c:v>224.1</c:v>
                </c:pt>
                <c:pt idx="101">
                  <c:v>223.98</c:v>
                </c:pt>
                <c:pt idx="102">
                  <c:v>223.92</c:v>
                </c:pt>
                <c:pt idx="103">
                  <c:v>223.86</c:v>
                </c:pt>
                <c:pt idx="104">
                  <c:v>223.74</c:v>
                </c:pt>
                <c:pt idx="105">
                  <c:v>223.68</c:v>
                </c:pt>
                <c:pt idx="106">
                  <c:v>223.62</c:v>
                </c:pt>
                <c:pt idx="107">
                  <c:v>223.5</c:v>
                </c:pt>
                <c:pt idx="108">
                  <c:v>223.44</c:v>
                </c:pt>
                <c:pt idx="109">
                  <c:v>223.38</c:v>
                </c:pt>
                <c:pt idx="110">
                  <c:v>223.26</c:v>
                </c:pt>
                <c:pt idx="111">
                  <c:v>223.2</c:v>
                </c:pt>
                <c:pt idx="112">
                  <c:v>223.08</c:v>
                </c:pt>
                <c:pt idx="113">
                  <c:v>223.02</c:v>
                </c:pt>
                <c:pt idx="114">
                  <c:v>222.9</c:v>
                </c:pt>
                <c:pt idx="115">
                  <c:v>222.84</c:v>
                </c:pt>
                <c:pt idx="116">
                  <c:v>222.72</c:v>
                </c:pt>
                <c:pt idx="117">
                  <c:v>222.66</c:v>
                </c:pt>
                <c:pt idx="118">
                  <c:v>222.54</c:v>
                </c:pt>
                <c:pt idx="119">
                  <c:v>222.48</c:v>
                </c:pt>
                <c:pt idx="120">
                  <c:v>222.36</c:v>
                </c:pt>
                <c:pt idx="121">
                  <c:v>222.24</c:v>
                </c:pt>
                <c:pt idx="122">
                  <c:v>222.18</c:v>
                </c:pt>
                <c:pt idx="123">
                  <c:v>222.12</c:v>
                </c:pt>
                <c:pt idx="124">
                  <c:v>222</c:v>
                </c:pt>
                <c:pt idx="125">
                  <c:v>221.88</c:v>
                </c:pt>
                <c:pt idx="126">
                  <c:v>221.82</c:v>
                </c:pt>
                <c:pt idx="127">
                  <c:v>221.7</c:v>
                </c:pt>
                <c:pt idx="128">
                  <c:v>221.58</c:v>
                </c:pt>
                <c:pt idx="129">
                  <c:v>221.52</c:v>
                </c:pt>
                <c:pt idx="130">
                  <c:v>221.4</c:v>
                </c:pt>
                <c:pt idx="131">
                  <c:v>221.28</c:v>
                </c:pt>
                <c:pt idx="132">
                  <c:v>221.22</c:v>
                </c:pt>
                <c:pt idx="133">
                  <c:v>221.1</c:v>
                </c:pt>
                <c:pt idx="134">
                  <c:v>220.98</c:v>
                </c:pt>
                <c:pt idx="135">
                  <c:v>220.86</c:v>
                </c:pt>
                <c:pt idx="136">
                  <c:v>220.8</c:v>
                </c:pt>
                <c:pt idx="137">
                  <c:v>220.68</c:v>
                </c:pt>
                <c:pt idx="138">
                  <c:v>220.56</c:v>
                </c:pt>
                <c:pt idx="139">
                  <c:v>220.44</c:v>
                </c:pt>
                <c:pt idx="140">
                  <c:v>220.32</c:v>
                </c:pt>
                <c:pt idx="141">
                  <c:v>220.2</c:v>
                </c:pt>
                <c:pt idx="142">
                  <c:v>220.14</c:v>
                </c:pt>
                <c:pt idx="143">
                  <c:v>220.02</c:v>
                </c:pt>
                <c:pt idx="144">
                  <c:v>219.9</c:v>
                </c:pt>
                <c:pt idx="145">
                  <c:v>219.78</c:v>
                </c:pt>
                <c:pt idx="146">
                  <c:v>219.66</c:v>
                </c:pt>
                <c:pt idx="147">
                  <c:v>219.48</c:v>
                </c:pt>
                <c:pt idx="148">
                  <c:v>219.36</c:v>
                </c:pt>
                <c:pt idx="149">
                  <c:v>219.24</c:v>
                </c:pt>
                <c:pt idx="150">
                  <c:v>219.12</c:v>
                </c:pt>
                <c:pt idx="151">
                  <c:v>219</c:v>
                </c:pt>
                <c:pt idx="152">
                  <c:v>218.88</c:v>
                </c:pt>
                <c:pt idx="153">
                  <c:v>218.76</c:v>
                </c:pt>
                <c:pt idx="154">
                  <c:v>218.58</c:v>
                </c:pt>
                <c:pt idx="155">
                  <c:v>218.46</c:v>
                </c:pt>
                <c:pt idx="156">
                  <c:v>218.34</c:v>
                </c:pt>
                <c:pt idx="157">
                  <c:v>218.16</c:v>
                </c:pt>
                <c:pt idx="158">
                  <c:v>218.04</c:v>
                </c:pt>
                <c:pt idx="159">
                  <c:v>217.92</c:v>
                </c:pt>
                <c:pt idx="160">
                  <c:v>217.74</c:v>
                </c:pt>
                <c:pt idx="161">
                  <c:v>217.62</c:v>
                </c:pt>
                <c:pt idx="162">
                  <c:v>217.5</c:v>
                </c:pt>
                <c:pt idx="163">
                  <c:v>217.32</c:v>
                </c:pt>
                <c:pt idx="164">
                  <c:v>217.14</c:v>
                </c:pt>
                <c:pt idx="165">
                  <c:v>217.02</c:v>
                </c:pt>
                <c:pt idx="166">
                  <c:v>216.84</c:v>
                </c:pt>
                <c:pt idx="167">
                  <c:v>216.72</c:v>
                </c:pt>
                <c:pt idx="168">
                  <c:v>216.54</c:v>
                </c:pt>
                <c:pt idx="169">
                  <c:v>216.36</c:v>
                </c:pt>
                <c:pt idx="170">
                  <c:v>216.18</c:v>
                </c:pt>
                <c:pt idx="171">
                  <c:v>216</c:v>
                </c:pt>
                <c:pt idx="172">
                  <c:v>215.88</c:v>
                </c:pt>
                <c:pt idx="173">
                  <c:v>215.7</c:v>
                </c:pt>
                <c:pt idx="174">
                  <c:v>215.52</c:v>
                </c:pt>
                <c:pt idx="175">
                  <c:v>215.34</c:v>
                </c:pt>
                <c:pt idx="176">
                  <c:v>215.16</c:v>
                </c:pt>
                <c:pt idx="177">
                  <c:v>214.98</c:v>
                </c:pt>
                <c:pt idx="178">
                  <c:v>214.74</c:v>
                </c:pt>
                <c:pt idx="179">
                  <c:v>214.56</c:v>
                </c:pt>
                <c:pt idx="180">
                  <c:v>214.38</c:v>
                </c:pt>
                <c:pt idx="181">
                  <c:v>214.2</c:v>
                </c:pt>
                <c:pt idx="182">
                  <c:v>213.96</c:v>
                </c:pt>
                <c:pt idx="183">
                  <c:v>213.78</c:v>
                </c:pt>
                <c:pt idx="184">
                  <c:v>213.54</c:v>
                </c:pt>
                <c:pt idx="185">
                  <c:v>213.3</c:v>
                </c:pt>
                <c:pt idx="186">
                  <c:v>213.06</c:v>
                </c:pt>
                <c:pt idx="187">
                  <c:v>212.82</c:v>
                </c:pt>
                <c:pt idx="188">
                  <c:v>212.64</c:v>
                </c:pt>
                <c:pt idx="189">
                  <c:v>212.34</c:v>
                </c:pt>
                <c:pt idx="190">
                  <c:v>212.1</c:v>
                </c:pt>
                <c:pt idx="191">
                  <c:v>211.86</c:v>
                </c:pt>
                <c:pt idx="192">
                  <c:v>211.62</c:v>
                </c:pt>
                <c:pt idx="193">
                  <c:v>211.32</c:v>
                </c:pt>
                <c:pt idx="194">
                  <c:v>211.02</c:v>
                </c:pt>
                <c:pt idx="195">
                  <c:v>210.78</c:v>
                </c:pt>
                <c:pt idx="196">
                  <c:v>210.48</c:v>
                </c:pt>
                <c:pt idx="197">
                  <c:v>210.18</c:v>
                </c:pt>
                <c:pt idx="198">
                  <c:v>209.88</c:v>
                </c:pt>
                <c:pt idx="199">
                  <c:v>209.58</c:v>
                </c:pt>
                <c:pt idx="200">
                  <c:v>209.22</c:v>
                </c:pt>
                <c:pt idx="201">
                  <c:v>208.86</c:v>
                </c:pt>
                <c:pt idx="202">
                  <c:v>208.5</c:v>
                </c:pt>
                <c:pt idx="203">
                  <c:v>208.2</c:v>
                </c:pt>
                <c:pt idx="204">
                  <c:v>207.78</c:v>
                </c:pt>
                <c:pt idx="205">
                  <c:v>207.36</c:v>
                </c:pt>
                <c:pt idx="206">
                  <c:v>207</c:v>
                </c:pt>
                <c:pt idx="207">
                  <c:v>206.58</c:v>
                </c:pt>
                <c:pt idx="208">
                  <c:v>206.16</c:v>
                </c:pt>
                <c:pt idx="209">
                  <c:v>205.62</c:v>
                </c:pt>
                <c:pt idx="210">
                  <c:v>205.14</c:v>
                </c:pt>
                <c:pt idx="211">
                  <c:v>204.66</c:v>
                </c:pt>
                <c:pt idx="212">
                  <c:v>204.12</c:v>
                </c:pt>
                <c:pt idx="213">
                  <c:v>203.52</c:v>
                </c:pt>
                <c:pt idx="214">
                  <c:v>202.98</c:v>
                </c:pt>
                <c:pt idx="215">
                  <c:v>202.32</c:v>
                </c:pt>
                <c:pt idx="216">
                  <c:v>201.6</c:v>
                </c:pt>
                <c:pt idx="217">
                  <c:v>200.88</c:v>
                </c:pt>
                <c:pt idx="218">
                  <c:v>200.1</c:v>
                </c:pt>
                <c:pt idx="219">
                  <c:v>199.26</c:v>
                </c:pt>
                <c:pt idx="220">
                  <c:v>198.3</c:v>
                </c:pt>
                <c:pt idx="221">
                  <c:v>197.28</c:v>
                </c:pt>
                <c:pt idx="222">
                  <c:v>196.2</c:v>
                </c:pt>
                <c:pt idx="223">
                  <c:v>195</c:v>
                </c:pt>
                <c:pt idx="224">
                  <c:v>193.38</c:v>
                </c:pt>
                <c:pt idx="225">
                  <c:v>191.7</c:v>
                </c:pt>
                <c:pt idx="226">
                  <c:v>189.78</c:v>
                </c:pt>
                <c:pt idx="227">
                  <c:v>187.38</c:v>
                </c:pt>
                <c:pt idx="228">
                  <c:v>184.32</c:v>
                </c:pt>
                <c:pt idx="229">
                  <c:v>180.18</c:v>
                </c:pt>
                <c:pt idx="230">
                  <c:v>173.94</c:v>
                </c:pt>
                <c:pt idx="231">
                  <c:v>162.66</c:v>
                </c:pt>
                <c:pt idx="232">
                  <c:v>137.76</c:v>
                </c:pt>
                <c:pt idx="233">
                  <c:v>85.92</c:v>
                </c:pt>
                <c:pt idx="234">
                  <c:v>22.92</c:v>
                </c:pt>
                <c:pt idx="235">
                  <c:v>4.4400000000000004</c:v>
                </c:pt>
                <c:pt idx="236">
                  <c:v>2.64</c:v>
                </c:pt>
                <c:pt idx="237">
                  <c:v>1.92</c:v>
                </c:pt>
                <c:pt idx="238">
                  <c:v>1.62</c:v>
                </c:pt>
                <c:pt idx="239">
                  <c:v>1.44</c:v>
                </c:pt>
                <c:pt idx="240">
                  <c:v>1.32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0.89999999999999991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0.84000000000000008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0.84000000000000008</c:v>
                </c:pt>
              </c:numCache>
            </c:numRef>
          </c:xVal>
          <c:yVal>
            <c:numRef>
              <c:f>'2025_01_31_14_26_00'!$BE$5:$BE$260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3.6999999999999998E-2</c:v>
                </c:pt>
                <c:pt idx="10">
                  <c:v>4.1000000000000002E-2</c:v>
                </c:pt>
                <c:pt idx="11">
                  <c:v>4.4999999999999998E-2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5.8999999999999997E-2</c:v>
                </c:pt>
                <c:pt idx="16">
                  <c:v>6.3E-2</c:v>
                </c:pt>
                <c:pt idx="17">
                  <c:v>6.7000000000000004E-2</c:v>
                </c:pt>
                <c:pt idx="18">
                  <c:v>7.0000000000000007E-2</c:v>
                </c:pt>
                <c:pt idx="19">
                  <c:v>7.3999999999999996E-2</c:v>
                </c:pt>
                <c:pt idx="20">
                  <c:v>7.6999999999999999E-2</c:v>
                </c:pt>
                <c:pt idx="21">
                  <c:v>8.1000000000000003E-2</c:v>
                </c:pt>
                <c:pt idx="22">
                  <c:v>8.5000000000000006E-2</c:v>
                </c:pt>
                <c:pt idx="23">
                  <c:v>8.7999999999999995E-2</c:v>
                </c:pt>
                <c:pt idx="24">
                  <c:v>9.1999999999999998E-2</c:v>
                </c:pt>
                <c:pt idx="25">
                  <c:v>9.5000000000000001E-2</c:v>
                </c:pt>
                <c:pt idx="26">
                  <c:v>9.9000000000000005E-2</c:v>
                </c:pt>
                <c:pt idx="27">
                  <c:v>0.10199999999999999</c:v>
                </c:pt>
                <c:pt idx="28">
                  <c:v>0.106</c:v>
                </c:pt>
                <c:pt idx="29">
                  <c:v>0.109</c:v>
                </c:pt>
                <c:pt idx="30">
                  <c:v>0.113</c:v>
                </c:pt>
                <c:pt idx="31">
                  <c:v>0.11600000000000001</c:v>
                </c:pt>
                <c:pt idx="32">
                  <c:v>0.12</c:v>
                </c:pt>
                <c:pt idx="33">
                  <c:v>0.124</c:v>
                </c:pt>
                <c:pt idx="34">
                  <c:v>0.127</c:v>
                </c:pt>
                <c:pt idx="35">
                  <c:v>0.13</c:v>
                </c:pt>
                <c:pt idx="36">
                  <c:v>0.13400000000000001</c:v>
                </c:pt>
                <c:pt idx="37">
                  <c:v>0.13800000000000001</c:v>
                </c:pt>
                <c:pt idx="38">
                  <c:v>0.14099999999999999</c:v>
                </c:pt>
                <c:pt idx="39">
                  <c:v>0.14499999999999999</c:v>
                </c:pt>
                <c:pt idx="40">
                  <c:v>0.14799999999999999</c:v>
                </c:pt>
                <c:pt idx="41">
                  <c:v>0.151</c:v>
                </c:pt>
                <c:pt idx="42">
                  <c:v>0.155</c:v>
                </c:pt>
                <c:pt idx="43">
                  <c:v>0.158</c:v>
                </c:pt>
                <c:pt idx="44">
                  <c:v>0.16200000000000001</c:v>
                </c:pt>
                <c:pt idx="45">
                  <c:v>0.16600000000000001</c:v>
                </c:pt>
                <c:pt idx="46">
                  <c:v>0.16900000000000001</c:v>
                </c:pt>
                <c:pt idx="47">
                  <c:v>0.17199999999999999</c:v>
                </c:pt>
                <c:pt idx="48">
                  <c:v>0.17599999999999999</c:v>
                </c:pt>
                <c:pt idx="49">
                  <c:v>0.17899999999999999</c:v>
                </c:pt>
                <c:pt idx="50">
                  <c:v>0.183</c:v>
                </c:pt>
                <c:pt idx="51">
                  <c:v>0.187</c:v>
                </c:pt>
                <c:pt idx="52">
                  <c:v>0.19</c:v>
                </c:pt>
                <c:pt idx="53">
                  <c:v>0.19400000000000001</c:v>
                </c:pt>
                <c:pt idx="54">
                  <c:v>0.19700000000000001</c:v>
                </c:pt>
                <c:pt idx="55">
                  <c:v>0.2</c:v>
                </c:pt>
                <c:pt idx="56">
                  <c:v>0.20399999999999999</c:v>
                </c:pt>
                <c:pt idx="57">
                  <c:v>0.20699999999999999</c:v>
                </c:pt>
                <c:pt idx="58">
                  <c:v>0.21099999999999999</c:v>
                </c:pt>
                <c:pt idx="59">
                  <c:v>0.214</c:v>
                </c:pt>
                <c:pt idx="60">
                  <c:v>0.218</c:v>
                </c:pt>
                <c:pt idx="61">
                  <c:v>0.222</c:v>
                </c:pt>
                <c:pt idx="62">
                  <c:v>0.22500000000000001</c:v>
                </c:pt>
                <c:pt idx="63">
                  <c:v>0.22900000000000001</c:v>
                </c:pt>
                <c:pt idx="64">
                  <c:v>0.23200000000000001</c:v>
                </c:pt>
                <c:pt idx="65">
                  <c:v>0.23499999999999999</c:v>
                </c:pt>
                <c:pt idx="66">
                  <c:v>0.23899999999999999</c:v>
                </c:pt>
                <c:pt idx="67">
                  <c:v>0.24199999999999999</c:v>
                </c:pt>
                <c:pt idx="68">
                  <c:v>0.246</c:v>
                </c:pt>
                <c:pt idx="69">
                  <c:v>0.249</c:v>
                </c:pt>
                <c:pt idx="70">
                  <c:v>0.253</c:v>
                </c:pt>
                <c:pt idx="71">
                  <c:v>0.25600000000000001</c:v>
                </c:pt>
                <c:pt idx="72">
                  <c:v>0.26</c:v>
                </c:pt>
                <c:pt idx="73">
                  <c:v>0.26300000000000001</c:v>
                </c:pt>
                <c:pt idx="74">
                  <c:v>0.26700000000000002</c:v>
                </c:pt>
                <c:pt idx="75">
                  <c:v>0.27</c:v>
                </c:pt>
                <c:pt idx="76">
                  <c:v>0.27400000000000002</c:v>
                </c:pt>
                <c:pt idx="77">
                  <c:v>0.27800000000000002</c:v>
                </c:pt>
                <c:pt idx="78">
                  <c:v>0.28100000000000003</c:v>
                </c:pt>
                <c:pt idx="79">
                  <c:v>0.28399999999999997</c:v>
                </c:pt>
                <c:pt idx="80">
                  <c:v>0.28799999999999998</c:v>
                </c:pt>
                <c:pt idx="81">
                  <c:v>0.29099999999999998</c:v>
                </c:pt>
                <c:pt idx="82">
                  <c:v>0.29499999999999998</c:v>
                </c:pt>
                <c:pt idx="83">
                  <c:v>0.29799999999999999</c:v>
                </c:pt>
                <c:pt idx="84">
                  <c:v>0.30199999999999999</c:v>
                </c:pt>
                <c:pt idx="85">
                  <c:v>0.30499999999999999</c:v>
                </c:pt>
                <c:pt idx="86">
                  <c:v>0.309</c:v>
                </c:pt>
                <c:pt idx="87">
                  <c:v>0.312</c:v>
                </c:pt>
                <c:pt idx="88">
                  <c:v>0.316</c:v>
                </c:pt>
                <c:pt idx="89">
                  <c:v>0.32</c:v>
                </c:pt>
                <c:pt idx="90">
                  <c:v>0.32300000000000001</c:v>
                </c:pt>
                <c:pt idx="91">
                  <c:v>0.32600000000000001</c:v>
                </c:pt>
                <c:pt idx="92">
                  <c:v>0.33</c:v>
                </c:pt>
                <c:pt idx="93">
                  <c:v>0.33300000000000002</c:v>
                </c:pt>
                <c:pt idx="94">
                  <c:v>0.33700000000000002</c:v>
                </c:pt>
                <c:pt idx="95">
                  <c:v>0.34</c:v>
                </c:pt>
                <c:pt idx="96">
                  <c:v>0.34399999999999997</c:v>
                </c:pt>
                <c:pt idx="97">
                  <c:v>0.34699999999999998</c:v>
                </c:pt>
                <c:pt idx="98">
                  <c:v>0.35099999999999998</c:v>
                </c:pt>
                <c:pt idx="99">
                  <c:v>0.35499999999999998</c:v>
                </c:pt>
                <c:pt idx="100">
                  <c:v>0.35799999999999998</c:v>
                </c:pt>
                <c:pt idx="101">
                  <c:v>0.36199999999999999</c:v>
                </c:pt>
                <c:pt idx="102">
                  <c:v>0.36499999999999999</c:v>
                </c:pt>
                <c:pt idx="103">
                  <c:v>0.36799999999999999</c:v>
                </c:pt>
                <c:pt idx="104">
                  <c:v>0.372</c:v>
                </c:pt>
                <c:pt idx="105">
                  <c:v>0.375</c:v>
                </c:pt>
                <c:pt idx="106">
                  <c:v>0.379</c:v>
                </c:pt>
                <c:pt idx="107">
                  <c:v>0.38300000000000001</c:v>
                </c:pt>
                <c:pt idx="108">
                  <c:v>0.38600000000000001</c:v>
                </c:pt>
                <c:pt idx="109">
                  <c:v>0.39</c:v>
                </c:pt>
                <c:pt idx="110">
                  <c:v>0.39300000000000002</c:v>
                </c:pt>
                <c:pt idx="111">
                  <c:v>0.39700000000000002</c:v>
                </c:pt>
                <c:pt idx="112">
                  <c:v>0.4</c:v>
                </c:pt>
                <c:pt idx="113">
                  <c:v>0.40400000000000003</c:v>
                </c:pt>
                <c:pt idx="114">
                  <c:v>0.40699999999999997</c:v>
                </c:pt>
                <c:pt idx="115">
                  <c:v>0.41099999999999998</c:v>
                </c:pt>
                <c:pt idx="116">
                  <c:v>0.41399999999999998</c:v>
                </c:pt>
                <c:pt idx="117">
                  <c:v>0.41799999999999998</c:v>
                </c:pt>
                <c:pt idx="118">
                  <c:v>0.42099999999999999</c:v>
                </c:pt>
                <c:pt idx="119">
                  <c:v>0.42499999999999999</c:v>
                </c:pt>
                <c:pt idx="120">
                  <c:v>0.42799999999999999</c:v>
                </c:pt>
                <c:pt idx="121">
                  <c:v>0.432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0.44600000000000001</c:v>
                </c:pt>
                <c:pt idx="126">
                  <c:v>0.45</c:v>
                </c:pt>
                <c:pt idx="127">
                  <c:v>0.45300000000000001</c:v>
                </c:pt>
                <c:pt idx="128">
                  <c:v>0.45600000000000002</c:v>
                </c:pt>
                <c:pt idx="129">
                  <c:v>0.46</c:v>
                </c:pt>
                <c:pt idx="130">
                  <c:v>0.46300000000000002</c:v>
                </c:pt>
                <c:pt idx="131">
                  <c:v>0.46700000000000003</c:v>
                </c:pt>
                <c:pt idx="132">
                  <c:v>0.47</c:v>
                </c:pt>
                <c:pt idx="133">
                  <c:v>0.47399999999999998</c:v>
                </c:pt>
                <c:pt idx="134">
                  <c:v>0.47699999999999998</c:v>
                </c:pt>
                <c:pt idx="135">
                  <c:v>0.48099999999999998</c:v>
                </c:pt>
                <c:pt idx="136">
                  <c:v>0.48399999999999999</c:v>
                </c:pt>
                <c:pt idx="137">
                  <c:v>0.48799999999999999</c:v>
                </c:pt>
                <c:pt idx="138">
                  <c:v>0.49099999999999999</c:v>
                </c:pt>
                <c:pt idx="139">
                  <c:v>0.495</c:v>
                </c:pt>
                <c:pt idx="140">
                  <c:v>0.499</c:v>
                </c:pt>
                <c:pt idx="141">
                  <c:v>0.502</c:v>
                </c:pt>
                <c:pt idx="142">
                  <c:v>0.50600000000000001</c:v>
                </c:pt>
                <c:pt idx="143">
                  <c:v>0.50900000000000001</c:v>
                </c:pt>
                <c:pt idx="144">
                  <c:v>0.51300000000000001</c:v>
                </c:pt>
                <c:pt idx="145">
                  <c:v>0.51600000000000001</c:v>
                </c:pt>
                <c:pt idx="146">
                  <c:v>0.51900000000000002</c:v>
                </c:pt>
                <c:pt idx="147">
                  <c:v>0.52400000000000002</c:v>
                </c:pt>
                <c:pt idx="148">
                  <c:v>0.52700000000000002</c:v>
                </c:pt>
                <c:pt idx="149">
                  <c:v>0.53</c:v>
                </c:pt>
                <c:pt idx="150">
                  <c:v>0.53400000000000003</c:v>
                </c:pt>
                <c:pt idx="151">
                  <c:v>0.53700000000000003</c:v>
                </c:pt>
                <c:pt idx="152">
                  <c:v>0.54100000000000004</c:v>
                </c:pt>
                <c:pt idx="153">
                  <c:v>0.54400000000000004</c:v>
                </c:pt>
                <c:pt idx="154">
                  <c:v>0.54800000000000004</c:v>
                </c:pt>
                <c:pt idx="155">
                  <c:v>0.55200000000000005</c:v>
                </c:pt>
                <c:pt idx="156">
                  <c:v>0.55500000000000005</c:v>
                </c:pt>
                <c:pt idx="157">
                  <c:v>0.55800000000000005</c:v>
                </c:pt>
                <c:pt idx="158">
                  <c:v>0.56200000000000006</c:v>
                </c:pt>
                <c:pt idx="159">
                  <c:v>0.56499999999999995</c:v>
                </c:pt>
                <c:pt idx="160">
                  <c:v>0.56899999999999995</c:v>
                </c:pt>
                <c:pt idx="161">
                  <c:v>0.57199999999999995</c:v>
                </c:pt>
                <c:pt idx="162">
                  <c:v>0.57599999999999996</c:v>
                </c:pt>
                <c:pt idx="163">
                  <c:v>0.57999999999999996</c:v>
                </c:pt>
                <c:pt idx="164">
                  <c:v>0.58299999999999996</c:v>
                </c:pt>
                <c:pt idx="165">
                  <c:v>0.58699999999999997</c:v>
                </c:pt>
                <c:pt idx="166">
                  <c:v>0.59</c:v>
                </c:pt>
                <c:pt idx="167">
                  <c:v>0.59399999999999997</c:v>
                </c:pt>
                <c:pt idx="168">
                  <c:v>0.59699999999999998</c:v>
                </c:pt>
                <c:pt idx="169">
                  <c:v>0.60099999999999998</c:v>
                </c:pt>
                <c:pt idx="170">
                  <c:v>0.60399999999999998</c:v>
                </c:pt>
                <c:pt idx="171">
                  <c:v>0.60799999999999998</c:v>
                </c:pt>
                <c:pt idx="172">
                  <c:v>0.61099999999999999</c:v>
                </c:pt>
                <c:pt idx="173">
                  <c:v>0.61499999999999999</c:v>
                </c:pt>
                <c:pt idx="174">
                  <c:v>0.61799999999999999</c:v>
                </c:pt>
                <c:pt idx="175">
                  <c:v>0.622</c:v>
                </c:pt>
                <c:pt idx="176">
                  <c:v>0.625</c:v>
                </c:pt>
                <c:pt idx="177">
                  <c:v>0.629</c:v>
                </c:pt>
                <c:pt idx="178">
                  <c:v>0.63200000000000001</c:v>
                </c:pt>
                <c:pt idx="179">
                  <c:v>0.63600000000000001</c:v>
                </c:pt>
                <c:pt idx="180">
                  <c:v>0.63900000000000001</c:v>
                </c:pt>
                <c:pt idx="181">
                  <c:v>0.64300000000000002</c:v>
                </c:pt>
                <c:pt idx="182">
                  <c:v>0.64600000000000002</c:v>
                </c:pt>
                <c:pt idx="183">
                  <c:v>0.65</c:v>
                </c:pt>
                <c:pt idx="184">
                  <c:v>0.65300000000000002</c:v>
                </c:pt>
                <c:pt idx="185">
                  <c:v>0.65700000000000003</c:v>
                </c:pt>
                <c:pt idx="186">
                  <c:v>0.66100000000000003</c:v>
                </c:pt>
                <c:pt idx="187">
                  <c:v>0.66400000000000003</c:v>
                </c:pt>
                <c:pt idx="188">
                  <c:v>0.66800000000000004</c:v>
                </c:pt>
                <c:pt idx="189">
                  <c:v>0.67100000000000004</c:v>
                </c:pt>
                <c:pt idx="190">
                  <c:v>0.67500000000000004</c:v>
                </c:pt>
                <c:pt idx="191">
                  <c:v>0.67800000000000005</c:v>
                </c:pt>
                <c:pt idx="192">
                  <c:v>0.68200000000000005</c:v>
                </c:pt>
                <c:pt idx="193">
                  <c:v>0.68500000000000005</c:v>
                </c:pt>
                <c:pt idx="194">
                  <c:v>0.68899999999999995</c:v>
                </c:pt>
                <c:pt idx="195">
                  <c:v>0.69199999999999995</c:v>
                </c:pt>
                <c:pt idx="196">
                  <c:v>0.69599999999999995</c:v>
                </c:pt>
                <c:pt idx="197">
                  <c:v>0.69899999999999995</c:v>
                </c:pt>
                <c:pt idx="198">
                  <c:v>0.70299999999999996</c:v>
                </c:pt>
                <c:pt idx="199">
                  <c:v>0.70699999999999996</c:v>
                </c:pt>
                <c:pt idx="200">
                  <c:v>0.71</c:v>
                </c:pt>
                <c:pt idx="201">
                  <c:v>0.71399999999999997</c:v>
                </c:pt>
                <c:pt idx="202">
                  <c:v>0.71699999999999997</c:v>
                </c:pt>
                <c:pt idx="203">
                  <c:v>0.72099999999999997</c:v>
                </c:pt>
                <c:pt idx="204">
                  <c:v>0.72399999999999998</c:v>
                </c:pt>
                <c:pt idx="205">
                  <c:v>0.72799999999999998</c:v>
                </c:pt>
                <c:pt idx="206">
                  <c:v>0.73099999999999998</c:v>
                </c:pt>
                <c:pt idx="207">
                  <c:v>0.73499999999999999</c:v>
                </c:pt>
                <c:pt idx="208">
                  <c:v>0.73799999999999999</c:v>
                </c:pt>
                <c:pt idx="209">
                  <c:v>0.74199999999999999</c:v>
                </c:pt>
                <c:pt idx="210">
                  <c:v>0.745</c:v>
                </c:pt>
                <c:pt idx="211">
                  <c:v>0.749</c:v>
                </c:pt>
                <c:pt idx="212">
                  <c:v>0.752</c:v>
                </c:pt>
                <c:pt idx="213">
                  <c:v>0.75600000000000001</c:v>
                </c:pt>
                <c:pt idx="214">
                  <c:v>0.75900000000000001</c:v>
                </c:pt>
                <c:pt idx="215">
                  <c:v>0.76300000000000001</c:v>
                </c:pt>
                <c:pt idx="216">
                  <c:v>0.76700000000000002</c:v>
                </c:pt>
                <c:pt idx="217">
                  <c:v>0.77</c:v>
                </c:pt>
                <c:pt idx="218">
                  <c:v>0.77300000000000002</c:v>
                </c:pt>
                <c:pt idx="219">
                  <c:v>0.77700000000000002</c:v>
                </c:pt>
                <c:pt idx="220">
                  <c:v>0.78100000000000003</c:v>
                </c:pt>
                <c:pt idx="221">
                  <c:v>0.78400000000000003</c:v>
                </c:pt>
                <c:pt idx="222">
                  <c:v>0.78800000000000003</c:v>
                </c:pt>
                <c:pt idx="223">
                  <c:v>0.79100000000000004</c:v>
                </c:pt>
                <c:pt idx="224">
                  <c:v>0.79500000000000004</c:v>
                </c:pt>
                <c:pt idx="225">
                  <c:v>0.79800000000000004</c:v>
                </c:pt>
                <c:pt idx="226">
                  <c:v>0.80200000000000005</c:v>
                </c:pt>
                <c:pt idx="227">
                  <c:v>0.80500000000000005</c:v>
                </c:pt>
                <c:pt idx="228">
                  <c:v>0.80900000000000005</c:v>
                </c:pt>
                <c:pt idx="229">
                  <c:v>0.81200000000000006</c:v>
                </c:pt>
                <c:pt idx="230">
                  <c:v>0.81599999999999995</c:v>
                </c:pt>
                <c:pt idx="231">
                  <c:v>0.81899999999999995</c:v>
                </c:pt>
                <c:pt idx="232">
                  <c:v>0.82299999999999995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0.82399999999999995</c:v>
                </c:pt>
                <c:pt idx="236">
                  <c:v>0.82399999999999995</c:v>
                </c:pt>
                <c:pt idx="237">
                  <c:v>0.82399999999999995</c:v>
                </c:pt>
                <c:pt idx="238">
                  <c:v>0.82399999999999995</c:v>
                </c:pt>
                <c:pt idx="239">
                  <c:v>0.82399999999999995</c:v>
                </c:pt>
                <c:pt idx="240">
                  <c:v>0.82399999999999995</c:v>
                </c:pt>
                <c:pt idx="241">
                  <c:v>0.82399999999999995</c:v>
                </c:pt>
                <c:pt idx="242">
                  <c:v>0.82399999999999995</c:v>
                </c:pt>
                <c:pt idx="243">
                  <c:v>0.82399999999999995</c:v>
                </c:pt>
                <c:pt idx="244">
                  <c:v>0.82399999999999995</c:v>
                </c:pt>
                <c:pt idx="245">
                  <c:v>0.82399999999999995</c:v>
                </c:pt>
                <c:pt idx="246">
                  <c:v>0.82399999999999995</c:v>
                </c:pt>
                <c:pt idx="247">
                  <c:v>0.82399999999999995</c:v>
                </c:pt>
                <c:pt idx="248">
                  <c:v>0.82399999999999995</c:v>
                </c:pt>
                <c:pt idx="249">
                  <c:v>0.82399999999999995</c:v>
                </c:pt>
                <c:pt idx="250">
                  <c:v>0.82399999999999995</c:v>
                </c:pt>
                <c:pt idx="251">
                  <c:v>0.82399999999999995</c:v>
                </c:pt>
                <c:pt idx="252">
                  <c:v>0.82399999999999995</c:v>
                </c:pt>
                <c:pt idx="253">
                  <c:v>0.82399999999999995</c:v>
                </c:pt>
                <c:pt idx="254">
                  <c:v>0.82399999999999995</c:v>
                </c:pt>
                <c:pt idx="255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0-428A-A01D-821D3CFAE517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'2025_01_31_14_26_00'!$BH$5:$BH$260</c:f>
              <c:numCache>
                <c:formatCode>General</c:formatCode>
                <c:ptCount val="256"/>
                <c:pt idx="0">
                  <c:v>230.1</c:v>
                </c:pt>
                <c:pt idx="1">
                  <c:v>230.1</c:v>
                </c:pt>
                <c:pt idx="2">
                  <c:v>230.1</c:v>
                </c:pt>
                <c:pt idx="3">
                  <c:v>230.1</c:v>
                </c:pt>
                <c:pt idx="4">
                  <c:v>230.1</c:v>
                </c:pt>
                <c:pt idx="5">
                  <c:v>230.1</c:v>
                </c:pt>
                <c:pt idx="6">
                  <c:v>230.1</c:v>
                </c:pt>
                <c:pt idx="7">
                  <c:v>230.04</c:v>
                </c:pt>
                <c:pt idx="8">
                  <c:v>230.04</c:v>
                </c:pt>
                <c:pt idx="9">
                  <c:v>229.98</c:v>
                </c:pt>
                <c:pt idx="10">
                  <c:v>229.98</c:v>
                </c:pt>
                <c:pt idx="11">
                  <c:v>229.98</c:v>
                </c:pt>
                <c:pt idx="12">
                  <c:v>229.92</c:v>
                </c:pt>
                <c:pt idx="13">
                  <c:v>229.86</c:v>
                </c:pt>
                <c:pt idx="14">
                  <c:v>229.8</c:v>
                </c:pt>
                <c:pt idx="15">
                  <c:v>229.74</c:v>
                </c:pt>
                <c:pt idx="16">
                  <c:v>229.74</c:v>
                </c:pt>
                <c:pt idx="17">
                  <c:v>229.68</c:v>
                </c:pt>
                <c:pt idx="18">
                  <c:v>229.62</c:v>
                </c:pt>
                <c:pt idx="19">
                  <c:v>229.56</c:v>
                </c:pt>
                <c:pt idx="20">
                  <c:v>229.5</c:v>
                </c:pt>
                <c:pt idx="21">
                  <c:v>229.44</c:v>
                </c:pt>
                <c:pt idx="22">
                  <c:v>229.38</c:v>
                </c:pt>
                <c:pt idx="23">
                  <c:v>229.32</c:v>
                </c:pt>
                <c:pt idx="24">
                  <c:v>229.26</c:v>
                </c:pt>
                <c:pt idx="25">
                  <c:v>229.2</c:v>
                </c:pt>
                <c:pt idx="26">
                  <c:v>229.14</c:v>
                </c:pt>
                <c:pt idx="27">
                  <c:v>229.08</c:v>
                </c:pt>
                <c:pt idx="28">
                  <c:v>229.08</c:v>
                </c:pt>
                <c:pt idx="29">
                  <c:v>229.02</c:v>
                </c:pt>
                <c:pt idx="30">
                  <c:v>228.96</c:v>
                </c:pt>
                <c:pt idx="31">
                  <c:v>228.9</c:v>
                </c:pt>
                <c:pt idx="32">
                  <c:v>228.84</c:v>
                </c:pt>
                <c:pt idx="33">
                  <c:v>228.78</c:v>
                </c:pt>
                <c:pt idx="34">
                  <c:v>228.78</c:v>
                </c:pt>
                <c:pt idx="35">
                  <c:v>228.72</c:v>
                </c:pt>
                <c:pt idx="36">
                  <c:v>228.66</c:v>
                </c:pt>
                <c:pt idx="37">
                  <c:v>228.6</c:v>
                </c:pt>
                <c:pt idx="38">
                  <c:v>228.54</c:v>
                </c:pt>
                <c:pt idx="39">
                  <c:v>228.54</c:v>
                </c:pt>
                <c:pt idx="40">
                  <c:v>228.42</c:v>
                </c:pt>
                <c:pt idx="41">
                  <c:v>228.42</c:v>
                </c:pt>
                <c:pt idx="42">
                  <c:v>228.36</c:v>
                </c:pt>
                <c:pt idx="43">
                  <c:v>228.3</c:v>
                </c:pt>
                <c:pt idx="44">
                  <c:v>228.24</c:v>
                </c:pt>
                <c:pt idx="45">
                  <c:v>228.18</c:v>
                </c:pt>
                <c:pt idx="46">
                  <c:v>228.12</c:v>
                </c:pt>
                <c:pt idx="47">
                  <c:v>228.06</c:v>
                </c:pt>
                <c:pt idx="48">
                  <c:v>228.06</c:v>
                </c:pt>
                <c:pt idx="49">
                  <c:v>228</c:v>
                </c:pt>
                <c:pt idx="50">
                  <c:v>227.94</c:v>
                </c:pt>
                <c:pt idx="51">
                  <c:v>227.88</c:v>
                </c:pt>
                <c:pt idx="52">
                  <c:v>227.82</c:v>
                </c:pt>
                <c:pt idx="53">
                  <c:v>227.76</c:v>
                </c:pt>
                <c:pt idx="54">
                  <c:v>227.7</c:v>
                </c:pt>
                <c:pt idx="55">
                  <c:v>227.64</c:v>
                </c:pt>
                <c:pt idx="56">
                  <c:v>227.64</c:v>
                </c:pt>
                <c:pt idx="57">
                  <c:v>227.52</c:v>
                </c:pt>
                <c:pt idx="58">
                  <c:v>227.52</c:v>
                </c:pt>
                <c:pt idx="59">
                  <c:v>227.4</c:v>
                </c:pt>
                <c:pt idx="60">
                  <c:v>227.4</c:v>
                </c:pt>
                <c:pt idx="61">
                  <c:v>227.34</c:v>
                </c:pt>
                <c:pt idx="62">
                  <c:v>227.28</c:v>
                </c:pt>
                <c:pt idx="63">
                  <c:v>227.22</c:v>
                </c:pt>
                <c:pt idx="64">
                  <c:v>227.16</c:v>
                </c:pt>
                <c:pt idx="65">
                  <c:v>227.1</c:v>
                </c:pt>
                <c:pt idx="66">
                  <c:v>227.04</c:v>
                </c:pt>
                <c:pt idx="67">
                  <c:v>226.92</c:v>
                </c:pt>
                <c:pt idx="68">
                  <c:v>226.92</c:v>
                </c:pt>
                <c:pt idx="69">
                  <c:v>226.8</c:v>
                </c:pt>
                <c:pt idx="70">
                  <c:v>226.8</c:v>
                </c:pt>
                <c:pt idx="71">
                  <c:v>226.68</c:v>
                </c:pt>
                <c:pt idx="72">
                  <c:v>226.68</c:v>
                </c:pt>
                <c:pt idx="73">
                  <c:v>226.62</c:v>
                </c:pt>
                <c:pt idx="74">
                  <c:v>226.5</c:v>
                </c:pt>
                <c:pt idx="75">
                  <c:v>226.5</c:v>
                </c:pt>
                <c:pt idx="76">
                  <c:v>226.44</c:v>
                </c:pt>
                <c:pt idx="77">
                  <c:v>226.38</c:v>
                </c:pt>
                <c:pt idx="78">
                  <c:v>226.26</c:v>
                </c:pt>
                <c:pt idx="79">
                  <c:v>226.26</c:v>
                </c:pt>
                <c:pt idx="80">
                  <c:v>226.14</c:v>
                </c:pt>
                <c:pt idx="81">
                  <c:v>226.14</c:v>
                </c:pt>
                <c:pt idx="82">
                  <c:v>226.02</c:v>
                </c:pt>
                <c:pt idx="83">
                  <c:v>225.96</c:v>
                </c:pt>
                <c:pt idx="84">
                  <c:v>225.9</c:v>
                </c:pt>
                <c:pt idx="85">
                  <c:v>225.84</c:v>
                </c:pt>
                <c:pt idx="86">
                  <c:v>225.78</c:v>
                </c:pt>
                <c:pt idx="87">
                  <c:v>225.72</c:v>
                </c:pt>
                <c:pt idx="88">
                  <c:v>225.66</c:v>
                </c:pt>
                <c:pt idx="89">
                  <c:v>225.54</c:v>
                </c:pt>
                <c:pt idx="90">
                  <c:v>225.54</c:v>
                </c:pt>
                <c:pt idx="91">
                  <c:v>225.48</c:v>
                </c:pt>
                <c:pt idx="92">
                  <c:v>225.42</c:v>
                </c:pt>
                <c:pt idx="93">
                  <c:v>225.36</c:v>
                </c:pt>
                <c:pt idx="94">
                  <c:v>225.24</c:v>
                </c:pt>
                <c:pt idx="95">
                  <c:v>225.18</c:v>
                </c:pt>
                <c:pt idx="96">
                  <c:v>225.12</c:v>
                </c:pt>
                <c:pt idx="97">
                  <c:v>225.06</c:v>
                </c:pt>
                <c:pt idx="98">
                  <c:v>225</c:v>
                </c:pt>
                <c:pt idx="99">
                  <c:v>224.88</c:v>
                </c:pt>
                <c:pt idx="100">
                  <c:v>224.82</c:v>
                </c:pt>
                <c:pt idx="101">
                  <c:v>224.76</c:v>
                </c:pt>
                <c:pt idx="102">
                  <c:v>224.7</c:v>
                </c:pt>
                <c:pt idx="103">
                  <c:v>224.64</c:v>
                </c:pt>
                <c:pt idx="104">
                  <c:v>224.52</c:v>
                </c:pt>
                <c:pt idx="105">
                  <c:v>224.46</c:v>
                </c:pt>
                <c:pt idx="106">
                  <c:v>224.4</c:v>
                </c:pt>
                <c:pt idx="107">
                  <c:v>224.34</c:v>
                </c:pt>
                <c:pt idx="108">
                  <c:v>224.22</c:v>
                </c:pt>
                <c:pt idx="109">
                  <c:v>224.16</c:v>
                </c:pt>
                <c:pt idx="110">
                  <c:v>224.1</c:v>
                </c:pt>
                <c:pt idx="111">
                  <c:v>224.04</c:v>
                </c:pt>
                <c:pt idx="112">
                  <c:v>223.92</c:v>
                </c:pt>
                <c:pt idx="113">
                  <c:v>223.86</c:v>
                </c:pt>
                <c:pt idx="114">
                  <c:v>223.74</c:v>
                </c:pt>
                <c:pt idx="115">
                  <c:v>223.68</c:v>
                </c:pt>
                <c:pt idx="116">
                  <c:v>223.62</c:v>
                </c:pt>
                <c:pt idx="117">
                  <c:v>223.56</c:v>
                </c:pt>
                <c:pt idx="118">
                  <c:v>223.44</c:v>
                </c:pt>
                <c:pt idx="119">
                  <c:v>223.38</c:v>
                </c:pt>
                <c:pt idx="120">
                  <c:v>223.32</c:v>
                </c:pt>
                <c:pt idx="121">
                  <c:v>223.2</c:v>
                </c:pt>
                <c:pt idx="122">
                  <c:v>223.14</c:v>
                </c:pt>
                <c:pt idx="123">
                  <c:v>223.08</c:v>
                </c:pt>
                <c:pt idx="124">
                  <c:v>222.96</c:v>
                </c:pt>
                <c:pt idx="125">
                  <c:v>222.9</c:v>
                </c:pt>
                <c:pt idx="126">
                  <c:v>222.78</c:v>
                </c:pt>
                <c:pt idx="127">
                  <c:v>222.72</c:v>
                </c:pt>
                <c:pt idx="128">
                  <c:v>222.6</c:v>
                </c:pt>
                <c:pt idx="129">
                  <c:v>222.54</c:v>
                </c:pt>
                <c:pt idx="130">
                  <c:v>222.42</c:v>
                </c:pt>
                <c:pt idx="131">
                  <c:v>222.36</c:v>
                </c:pt>
                <c:pt idx="132">
                  <c:v>222.24</c:v>
                </c:pt>
                <c:pt idx="133">
                  <c:v>222.18</c:v>
                </c:pt>
                <c:pt idx="134">
                  <c:v>222.06</c:v>
                </c:pt>
                <c:pt idx="135">
                  <c:v>222</c:v>
                </c:pt>
                <c:pt idx="136">
                  <c:v>221.88</c:v>
                </c:pt>
                <c:pt idx="137">
                  <c:v>221.82</c:v>
                </c:pt>
                <c:pt idx="138">
                  <c:v>221.7</c:v>
                </c:pt>
                <c:pt idx="139">
                  <c:v>221.58</c:v>
                </c:pt>
                <c:pt idx="140">
                  <c:v>221.46</c:v>
                </c:pt>
                <c:pt idx="141">
                  <c:v>221.4</c:v>
                </c:pt>
                <c:pt idx="142">
                  <c:v>221.28</c:v>
                </c:pt>
                <c:pt idx="143">
                  <c:v>221.16</c:v>
                </c:pt>
                <c:pt idx="144">
                  <c:v>221.1</c:v>
                </c:pt>
                <c:pt idx="145">
                  <c:v>220.98</c:v>
                </c:pt>
                <c:pt idx="146">
                  <c:v>220.86</c:v>
                </c:pt>
                <c:pt idx="147">
                  <c:v>220.74</c:v>
                </c:pt>
                <c:pt idx="148">
                  <c:v>220.68</c:v>
                </c:pt>
                <c:pt idx="149">
                  <c:v>220.56</c:v>
                </c:pt>
                <c:pt idx="150">
                  <c:v>220.44</c:v>
                </c:pt>
                <c:pt idx="151">
                  <c:v>220.32</c:v>
                </c:pt>
                <c:pt idx="152">
                  <c:v>220.2</c:v>
                </c:pt>
                <c:pt idx="153">
                  <c:v>220.14</c:v>
                </c:pt>
                <c:pt idx="154">
                  <c:v>220.02</c:v>
                </c:pt>
                <c:pt idx="155">
                  <c:v>219.9</c:v>
                </c:pt>
                <c:pt idx="156">
                  <c:v>219.78</c:v>
                </c:pt>
                <c:pt idx="157">
                  <c:v>219.66</c:v>
                </c:pt>
                <c:pt idx="158">
                  <c:v>219.54</c:v>
                </c:pt>
                <c:pt idx="159">
                  <c:v>219.42</c:v>
                </c:pt>
                <c:pt idx="160">
                  <c:v>219.3</c:v>
                </c:pt>
                <c:pt idx="161">
                  <c:v>219.18</c:v>
                </c:pt>
                <c:pt idx="162">
                  <c:v>219</c:v>
                </c:pt>
                <c:pt idx="163">
                  <c:v>218.94</c:v>
                </c:pt>
                <c:pt idx="164">
                  <c:v>218.76</c:v>
                </c:pt>
                <c:pt idx="165">
                  <c:v>218.64</c:v>
                </c:pt>
                <c:pt idx="166">
                  <c:v>218.52</c:v>
                </c:pt>
                <c:pt idx="167">
                  <c:v>218.4</c:v>
                </c:pt>
                <c:pt idx="168">
                  <c:v>218.28</c:v>
                </c:pt>
                <c:pt idx="169">
                  <c:v>218.1</c:v>
                </c:pt>
                <c:pt idx="170">
                  <c:v>217.98</c:v>
                </c:pt>
                <c:pt idx="171">
                  <c:v>217.86</c:v>
                </c:pt>
                <c:pt idx="172">
                  <c:v>217.68</c:v>
                </c:pt>
                <c:pt idx="173">
                  <c:v>217.56</c:v>
                </c:pt>
                <c:pt idx="174">
                  <c:v>217.38</c:v>
                </c:pt>
                <c:pt idx="175">
                  <c:v>217.26</c:v>
                </c:pt>
                <c:pt idx="176">
                  <c:v>217.14</c:v>
                </c:pt>
                <c:pt idx="177">
                  <c:v>216.96</c:v>
                </c:pt>
                <c:pt idx="178">
                  <c:v>216.84</c:v>
                </c:pt>
                <c:pt idx="179">
                  <c:v>216.66</c:v>
                </c:pt>
                <c:pt idx="180">
                  <c:v>216.48</c:v>
                </c:pt>
                <c:pt idx="181">
                  <c:v>216.3</c:v>
                </c:pt>
                <c:pt idx="182">
                  <c:v>216.12</c:v>
                </c:pt>
                <c:pt idx="183">
                  <c:v>216</c:v>
                </c:pt>
                <c:pt idx="184">
                  <c:v>215.82</c:v>
                </c:pt>
                <c:pt idx="185">
                  <c:v>215.64</c:v>
                </c:pt>
                <c:pt idx="186">
                  <c:v>215.46</c:v>
                </c:pt>
                <c:pt idx="187">
                  <c:v>215.28</c:v>
                </c:pt>
                <c:pt idx="188">
                  <c:v>215.1</c:v>
                </c:pt>
                <c:pt idx="189">
                  <c:v>214.86</c:v>
                </c:pt>
                <c:pt idx="190">
                  <c:v>214.74</c:v>
                </c:pt>
                <c:pt idx="191">
                  <c:v>214.5</c:v>
                </c:pt>
                <c:pt idx="192">
                  <c:v>214.32</c:v>
                </c:pt>
                <c:pt idx="193">
                  <c:v>214.08</c:v>
                </c:pt>
                <c:pt idx="194">
                  <c:v>213.9</c:v>
                </c:pt>
                <c:pt idx="195">
                  <c:v>213.66</c:v>
                </c:pt>
                <c:pt idx="196">
                  <c:v>213.48</c:v>
                </c:pt>
                <c:pt idx="197">
                  <c:v>213.24</c:v>
                </c:pt>
                <c:pt idx="198">
                  <c:v>213.06</c:v>
                </c:pt>
                <c:pt idx="199">
                  <c:v>212.82</c:v>
                </c:pt>
                <c:pt idx="200">
                  <c:v>212.58</c:v>
                </c:pt>
                <c:pt idx="201">
                  <c:v>212.28</c:v>
                </c:pt>
                <c:pt idx="202">
                  <c:v>212.1</c:v>
                </c:pt>
                <c:pt idx="203">
                  <c:v>211.8</c:v>
                </c:pt>
                <c:pt idx="204">
                  <c:v>211.56</c:v>
                </c:pt>
                <c:pt idx="205">
                  <c:v>211.26</c:v>
                </c:pt>
                <c:pt idx="206">
                  <c:v>211.02</c:v>
                </c:pt>
                <c:pt idx="207">
                  <c:v>210.72</c:v>
                </c:pt>
                <c:pt idx="208">
                  <c:v>210.48</c:v>
                </c:pt>
                <c:pt idx="209">
                  <c:v>210.12</c:v>
                </c:pt>
                <c:pt idx="210">
                  <c:v>209.82</c:v>
                </c:pt>
                <c:pt idx="211">
                  <c:v>209.46</c:v>
                </c:pt>
                <c:pt idx="212">
                  <c:v>209.16</c:v>
                </c:pt>
                <c:pt idx="213">
                  <c:v>208.8</c:v>
                </c:pt>
                <c:pt idx="214">
                  <c:v>208.44</c:v>
                </c:pt>
                <c:pt idx="215">
                  <c:v>208.08</c:v>
                </c:pt>
                <c:pt idx="216">
                  <c:v>207.72</c:v>
                </c:pt>
                <c:pt idx="217">
                  <c:v>207.24</c:v>
                </c:pt>
                <c:pt idx="218">
                  <c:v>206.82</c:v>
                </c:pt>
                <c:pt idx="219">
                  <c:v>206.46</c:v>
                </c:pt>
                <c:pt idx="220">
                  <c:v>205.98</c:v>
                </c:pt>
                <c:pt idx="221">
                  <c:v>205.5</c:v>
                </c:pt>
                <c:pt idx="222">
                  <c:v>204.96</c:v>
                </c:pt>
                <c:pt idx="223">
                  <c:v>204.42</c:v>
                </c:pt>
                <c:pt idx="224">
                  <c:v>203.82</c:v>
                </c:pt>
                <c:pt idx="225">
                  <c:v>203.28</c:v>
                </c:pt>
                <c:pt idx="226">
                  <c:v>202.56</c:v>
                </c:pt>
                <c:pt idx="227">
                  <c:v>201.84</c:v>
                </c:pt>
                <c:pt idx="228">
                  <c:v>201.06</c:v>
                </c:pt>
                <c:pt idx="229">
                  <c:v>200.28</c:v>
                </c:pt>
                <c:pt idx="230">
                  <c:v>199.26</c:v>
                </c:pt>
                <c:pt idx="231">
                  <c:v>198.18</c:v>
                </c:pt>
                <c:pt idx="232">
                  <c:v>196.92</c:v>
                </c:pt>
                <c:pt idx="233">
                  <c:v>195.42</c:v>
                </c:pt>
                <c:pt idx="234">
                  <c:v>193.38</c:v>
                </c:pt>
                <c:pt idx="235">
                  <c:v>189.6</c:v>
                </c:pt>
                <c:pt idx="236">
                  <c:v>182.34</c:v>
                </c:pt>
                <c:pt idx="237">
                  <c:v>166.8</c:v>
                </c:pt>
                <c:pt idx="238">
                  <c:v>139.74</c:v>
                </c:pt>
                <c:pt idx="239">
                  <c:v>125.4</c:v>
                </c:pt>
                <c:pt idx="240">
                  <c:v>123.6</c:v>
                </c:pt>
                <c:pt idx="241">
                  <c:v>121.32</c:v>
                </c:pt>
                <c:pt idx="242">
                  <c:v>117.66</c:v>
                </c:pt>
                <c:pt idx="243">
                  <c:v>110.58</c:v>
                </c:pt>
                <c:pt idx="244">
                  <c:v>93.42</c:v>
                </c:pt>
                <c:pt idx="245">
                  <c:v>59.099999999999987</c:v>
                </c:pt>
                <c:pt idx="246">
                  <c:v>36.72</c:v>
                </c:pt>
                <c:pt idx="247">
                  <c:v>18</c:v>
                </c:pt>
                <c:pt idx="248">
                  <c:v>3.54</c:v>
                </c:pt>
                <c:pt idx="249">
                  <c:v>2.2799999999999998</c:v>
                </c:pt>
                <c:pt idx="250">
                  <c:v>1.8</c:v>
                </c:pt>
                <c:pt idx="251">
                  <c:v>1.56</c:v>
                </c:pt>
                <c:pt idx="252">
                  <c:v>1.38</c:v>
                </c:pt>
                <c:pt idx="253">
                  <c:v>1.26</c:v>
                </c:pt>
                <c:pt idx="254">
                  <c:v>1.2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'2025_01_31_14_26_00'!$BI$5:$BI$260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1.4E-2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2.3E-2</c:v>
                </c:pt>
                <c:pt idx="15">
                  <c:v>2.7E-2</c:v>
                </c:pt>
                <c:pt idx="16">
                  <c:v>3.1E-2</c:v>
                </c:pt>
                <c:pt idx="17">
                  <c:v>3.5999999999999997E-2</c:v>
                </c:pt>
                <c:pt idx="18">
                  <c:v>0.04</c:v>
                </c:pt>
                <c:pt idx="19">
                  <c:v>4.3999999999999997E-2</c:v>
                </c:pt>
                <c:pt idx="20">
                  <c:v>4.8000000000000001E-2</c:v>
                </c:pt>
                <c:pt idx="21">
                  <c:v>5.1999999999999998E-2</c:v>
                </c:pt>
                <c:pt idx="22">
                  <c:v>5.6000000000000001E-2</c:v>
                </c:pt>
                <c:pt idx="23">
                  <c:v>0.06</c:v>
                </c:pt>
                <c:pt idx="24">
                  <c:v>6.4000000000000001E-2</c:v>
                </c:pt>
                <c:pt idx="25">
                  <c:v>6.8000000000000005E-2</c:v>
                </c:pt>
                <c:pt idx="26">
                  <c:v>7.1999999999999995E-2</c:v>
                </c:pt>
                <c:pt idx="27">
                  <c:v>7.5999999999999998E-2</c:v>
                </c:pt>
                <c:pt idx="28">
                  <c:v>7.9000000000000001E-2</c:v>
                </c:pt>
                <c:pt idx="29">
                  <c:v>8.3000000000000004E-2</c:v>
                </c:pt>
                <c:pt idx="30">
                  <c:v>8.5999999999999993E-2</c:v>
                </c:pt>
                <c:pt idx="31">
                  <c:v>0.09</c:v>
                </c:pt>
                <c:pt idx="32">
                  <c:v>9.2999999999999999E-2</c:v>
                </c:pt>
                <c:pt idx="33">
                  <c:v>9.6000000000000002E-2</c:v>
                </c:pt>
                <c:pt idx="34">
                  <c:v>0.1</c:v>
                </c:pt>
                <c:pt idx="35">
                  <c:v>0.10299999999999999</c:v>
                </c:pt>
                <c:pt idx="36">
                  <c:v>0.107</c:v>
                </c:pt>
                <c:pt idx="37">
                  <c:v>0.11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0.124</c:v>
                </c:pt>
                <c:pt idx="42">
                  <c:v>0.127</c:v>
                </c:pt>
                <c:pt idx="43">
                  <c:v>0.13100000000000001</c:v>
                </c:pt>
                <c:pt idx="44">
                  <c:v>0.13400000000000001</c:v>
                </c:pt>
                <c:pt idx="45">
                  <c:v>0.13800000000000001</c:v>
                </c:pt>
                <c:pt idx="46">
                  <c:v>0.14099999999999999</c:v>
                </c:pt>
                <c:pt idx="47">
                  <c:v>0.14499999999999999</c:v>
                </c:pt>
                <c:pt idx="48">
                  <c:v>0.14799999999999999</c:v>
                </c:pt>
                <c:pt idx="49">
                  <c:v>0.151</c:v>
                </c:pt>
                <c:pt idx="50">
                  <c:v>0.154</c:v>
                </c:pt>
                <c:pt idx="51">
                  <c:v>0.158</c:v>
                </c:pt>
                <c:pt idx="52">
                  <c:v>0.161</c:v>
                </c:pt>
                <c:pt idx="53">
                  <c:v>0.16500000000000001</c:v>
                </c:pt>
                <c:pt idx="54">
                  <c:v>0.16800000000000001</c:v>
                </c:pt>
                <c:pt idx="55">
                  <c:v>0.17100000000000001</c:v>
                </c:pt>
                <c:pt idx="56">
                  <c:v>0.17499999999999999</c:v>
                </c:pt>
                <c:pt idx="57">
                  <c:v>0.17799999999999999</c:v>
                </c:pt>
                <c:pt idx="58">
                  <c:v>0.18099999999999999</c:v>
                </c:pt>
                <c:pt idx="59">
                  <c:v>0.185</c:v>
                </c:pt>
                <c:pt idx="60">
                  <c:v>0.189</c:v>
                </c:pt>
                <c:pt idx="61">
                  <c:v>0.192</c:v>
                </c:pt>
                <c:pt idx="62">
                  <c:v>0.19500000000000001</c:v>
                </c:pt>
                <c:pt idx="63">
                  <c:v>0.19800000000000001</c:v>
                </c:pt>
                <c:pt idx="64">
                  <c:v>0.20200000000000001</c:v>
                </c:pt>
                <c:pt idx="65">
                  <c:v>0.20499999999999999</c:v>
                </c:pt>
                <c:pt idx="66">
                  <c:v>0.20899999999999999</c:v>
                </c:pt>
                <c:pt idx="67">
                  <c:v>0.21199999999999999</c:v>
                </c:pt>
                <c:pt idx="68">
                  <c:v>0.215</c:v>
                </c:pt>
                <c:pt idx="69">
                  <c:v>0.219</c:v>
                </c:pt>
                <c:pt idx="70">
                  <c:v>0.222</c:v>
                </c:pt>
                <c:pt idx="71">
                  <c:v>0.22600000000000001</c:v>
                </c:pt>
                <c:pt idx="72">
                  <c:v>0.22900000000000001</c:v>
                </c:pt>
                <c:pt idx="73">
                  <c:v>0.23200000000000001</c:v>
                </c:pt>
                <c:pt idx="74">
                  <c:v>0.23599999999999999</c:v>
                </c:pt>
                <c:pt idx="75">
                  <c:v>0.23899999999999999</c:v>
                </c:pt>
                <c:pt idx="76">
                  <c:v>0.24199999999999999</c:v>
                </c:pt>
                <c:pt idx="77">
                  <c:v>0.246</c:v>
                </c:pt>
                <c:pt idx="78">
                  <c:v>0.249</c:v>
                </c:pt>
                <c:pt idx="79">
                  <c:v>0.253</c:v>
                </c:pt>
                <c:pt idx="80">
                  <c:v>0.25600000000000001</c:v>
                </c:pt>
                <c:pt idx="81">
                  <c:v>0.25900000000000001</c:v>
                </c:pt>
                <c:pt idx="82">
                  <c:v>0.26300000000000001</c:v>
                </c:pt>
                <c:pt idx="83">
                  <c:v>0.26600000000000001</c:v>
                </c:pt>
                <c:pt idx="84">
                  <c:v>0.27</c:v>
                </c:pt>
                <c:pt idx="85">
                  <c:v>0.27300000000000002</c:v>
                </c:pt>
                <c:pt idx="86">
                  <c:v>0.27700000000000002</c:v>
                </c:pt>
                <c:pt idx="87">
                  <c:v>0.28000000000000003</c:v>
                </c:pt>
                <c:pt idx="88">
                  <c:v>0.28299999999999997</c:v>
                </c:pt>
                <c:pt idx="89">
                  <c:v>0.28699999999999998</c:v>
                </c:pt>
                <c:pt idx="90">
                  <c:v>0.28999999999999998</c:v>
                </c:pt>
                <c:pt idx="91">
                  <c:v>0.29299999999999998</c:v>
                </c:pt>
                <c:pt idx="92">
                  <c:v>0.29699999999999999</c:v>
                </c:pt>
                <c:pt idx="93">
                  <c:v>0.3</c:v>
                </c:pt>
                <c:pt idx="94">
                  <c:v>0.30299999999999999</c:v>
                </c:pt>
                <c:pt idx="95">
                  <c:v>0.307</c:v>
                </c:pt>
                <c:pt idx="96">
                  <c:v>0.31</c:v>
                </c:pt>
                <c:pt idx="97">
                  <c:v>0.314</c:v>
                </c:pt>
                <c:pt idx="98">
                  <c:v>0.317</c:v>
                </c:pt>
                <c:pt idx="99">
                  <c:v>0.32100000000000001</c:v>
                </c:pt>
                <c:pt idx="100">
                  <c:v>0.32400000000000001</c:v>
                </c:pt>
                <c:pt idx="101">
                  <c:v>0.32700000000000001</c:v>
                </c:pt>
                <c:pt idx="102">
                  <c:v>0.33100000000000002</c:v>
                </c:pt>
                <c:pt idx="103">
                  <c:v>0.33400000000000002</c:v>
                </c:pt>
                <c:pt idx="104">
                  <c:v>0.33700000000000002</c:v>
                </c:pt>
                <c:pt idx="105">
                  <c:v>0.34100000000000003</c:v>
                </c:pt>
                <c:pt idx="106">
                  <c:v>0.34399999999999997</c:v>
                </c:pt>
                <c:pt idx="107">
                  <c:v>0.34799999999999998</c:v>
                </c:pt>
                <c:pt idx="108">
                  <c:v>0.35099999999999998</c:v>
                </c:pt>
                <c:pt idx="109">
                  <c:v>0.35399999999999998</c:v>
                </c:pt>
                <c:pt idx="110">
                  <c:v>0.35799999999999998</c:v>
                </c:pt>
                <c:pt idx="111">
                  <c:v>0.36099999999999999</c:v>
                </c:pt>
                <c:pt idx="112">
                  <c:v>0.36399999999999999</c:v>
                </c:pt>
                <c:pt idx="113">
                  <c:v>0.36799999999999999</c:v>
                </c:pt>
                <c:pt idx="114">
                  <c:v>0.371</c:v>
                </c:pt>
                <c:pt idx="115">
                  <c:v>0.375</c:v>
                </c:pt>
                <c:pt idx="116">
                  <c:v>0.378</c:v>
                </c:pt>
                <c:pt idx="117">
                  <c:v>0.38200000000000001</c:v>
                </c:pt>
                <c:pt idx="118">
                  <c:v>0.38500000000000001</c:v>
                </c:pt>
                <c:pt idx="119">
                  <c:v>0.38800000000000001</c:v>
                </c:pt>
                <c:pt idx="120">
                  <c:v>0.39200000000000002</c:v>
                </c:pt>
                <c:pt idx="121">
                  <c:v>0.39600000000000002</c:v>
                </c:pt>
                <c:pt idx="122">
                  <c:v>0.39900000000000002</c:v>
                </c:pt>
                <c:pt idx="123">
                  <c:v>0.40200000000000002</c:v>
                </c:pt>
                <c:pt idx="124">
                  <c:v>0.40500000000000003</c:v>
                </c:pt>
                <c:pt idx="125">
                  <c:v>0.40899999999999997</c:v>
                </c:pt>
                <c:pt idx="126">
                  <c:v>0.41199999999999998</c:v>
                </c:pt>
                <c:pt idx="127">
                  <c:v>0.41499999999999998</c:v>
                </c:pt>
                <c:pt idx="128">
                  <c:v>0.41899999999999998</c:v>
                </c:pt>
                <c:pt idx="129">
                  <c:v>0.42199999999999999</c:v>
                </c:pt>
                <c:pt idx="130">
                  <c:v>0.42599999999999999</c:v>
                </c:pt>
                <c:pt idx="131">
                  <c:v>0.42899999999999999</c:v>
                </c:pt>
                <c:pt idx="132">
                  <c:v>0.432</c:v>
                </c:pt>
                <c:pt idx="133">
                  <c:v>0.436</c:v>
                </c:pt>
                <c:pt idx="134">
                  <c:v>0.439</c:v>
                </c:pt>
                <c:pt idx="135">
                  <c:v>0.443</c:v>
                </c:pt>
                <c:pt idx="136">
                  <c:v>0.44600000000000001</c:v>
                </c:pt>
                <c:pt idx="137">
                  <c:v>0.45</c:v>
                </c:pt>
                <c:pt idx="138">
                  <c:v>0.45300000000000001</c:v>
                </c:pt>
                <c:pt idx="139">
                  <c:v>0.45600000000000002</c:v>
                </c:pt>
                <c:pt idx="140">
                  <c:v>0.46</c:v>
                </c:pt>
                <c:pt idx="141">
                  <c:v>0.46300000000000002</c:v>
                </c:pt>
                <c:pt idx="142">
                  <c:v>0.46600000000000003</c:v>
                </c:pt>
                <c:pt idx="143">
                  <c:v>0.47</c:v>
                </c:pt>
                <c:pt idx="144">
                  <c:v>0.47299999999999998</c:v>
                </c:pt>
                <c:pt idx="145">
                  <c:v>0.47699999999999998</c:v>
                </c:pt>
                <c:pt idx="146">
                  <c:v>0.48</c:v>
                </c:pt>
                <c:pt idx="147">
                  <c:v>0.48399999999999999</c:v>
                </c:pt>
                <c:pt idx="148">
                  <c:v>0.48699999999999999</c:v>
                </c:pt>
                <c:pt idx="149">
                  <c:v>0.49</c:v>
                </c:pt>
                <c:pt idx="150">
                  <c:v>0.49399999999999999</c:v>
                </c:pt>
                <c:pt idx="151">
                  <c:v>0.497</c:v>
                </c:pt>
                <c:pt idx="152">
                  <c:v>0.501</c:v>
                </c:pt>
                <c:pt idx="153">
                  <c:v>0.504</c:v>
                </c:pt>
                <c:pt idx="154">
                  <c:v>0.50700000000000001</c:v>
                </c:pt>
                <c:pt idx="155">
                  <c:v>0.51</c:v>
                </c:pt>
                <c:pt idx="156">
                  <c:v>0.51400000000000001</c:v>
                </c:pt>
                <c:pt idx="157">
                  <c:v>0.51800000000000002</c:v>
                </c:pt>
                <c:pt idx="158">
                  <c:v>0.52100000000000002</c:v>
                </c:pt>
                <c:pt idx="159">
                  <c:v>0.52400000000000002</c:v>
                </c:pt>
                <c:pt idx="160">
                  <c:v>0.52800000000000002</c:v>
                </c:pt>
                <c:pt idx="161">
                  <c:v>0.53100000000000003</c:v>
                </c:pt>
                <c:pt idx="162">
                  <c:v>0.53500000000000003</c:v>
                </c:pt>
                <c:pt idx="163">
                  <c:v>0.53800000000000003</c:v>
                </c:pt>
                <c:pt idx="164">
                  <c:v>0.54100000000000004</c:v>
                </c:pt>
                <c:pt idx="165">
                  <c:v>0.54500000000000004</c:v>
                </c:pt>
                <c:pt idx="166">
                  <c:v>0.54800000000000004</c:v>
                </c:pt>
                <c:pt idx="167">
                  <c:v>0.55200000000000005</c:v>
                </c:pt>
                <c:pt idx="168">
                  <c:v>0.55500000000000005</c:v>
                </c:pt>
                <c:pt idx="169">
                  <c:v>0.55800000000000005</c:v>
                </c:pt>
                <c:pt idx="170">
                  <c:v>0.56200000000000006</c:v>
                </c:pt>
                <c:pt idx="171">
                  <c:v>0.56499999999999995</c:v>
                </c:pt>
                <c:pt idx="172">
                  <c:v>0.56899999999999995</c:v>
                </c:pt>
                <c:pt idx="173">
                  <c:v>0.57199999999999995</c:v>
                </c:pt>
                <c:pt idx="174">
                  <c:v>0.57499999999999996</c:v>
                </c:pt>
                <c:pt idx="175">
                  <c:v>0.57899999999999996</c:v>
                </c:pt>
                <c:pt idx="176">
                  <c:v>0.58199999999999996</c:v>
                </c:pt>
                <c:pt idx="177">
                  <c:v>0.58599999999999997</c:v>
                </c:pt>
                <c:pt idx="178">
                  <c:v>0.58899999999999997</c:v>
                </c:pt>
                <c:pt idx="179">
                  <c:v>0.59299999999999997</c:v>
                </c:pt>
                <c:pt idx="180">
                  <c:v>0.59599999999999997</c:v>
                </c:pt>
                <c:pt idx="181">
                  <c:v>0.59899999999999998</c:v>
                </c:pt>
                <c:pt idx="182">
                  <c:v>0.60299999999999998</c:v>
                </c:pt>
                <c:pt idx="183">
                  <c:v>0.60599999999999998</c:v>
                </c:pt>
                <c:pt idx="184">
                  <c:v>0.61</c:v>
                </c:pt>
                <c:pt idx="185">
                  <c:v>0.61299999999999999</c:v>
                </c:pt>
                <c:pt idx="186">
                  <c:v>0.61699999999999999</c:v>
                </c:pt>
                <c:pt idx="187">
                  <c:v>0.62</c:v>
                </c:pt>
                <c:pt idx="188">
                  <c:v>0.623</c:v>
                </c:pt>
                <c:pt idx="189">
                  <c:v>0.627</c:v>
                </c:pt>
                <c:pt idx="190">
                  <c:v>0.63</c:v>
                </c:pt>
                <c:pt idx="191">
                  <c:v>0.63400000000000001</c:v>
                </c:pt>
                <c:pt idx="192">
                  <c:v>0.63700000000000001</c:v>
                </c:pt>
                <c:pt idx="193">
                  <c:v>0.64</c:v>
                </c:pt>
                <c:pt idx="194">
                  <c:v>0.64400000000000002</c:v>
                </c:pt>
                <c:pt idx="195">
                  <c:v>0.64700000000000002</c:v>
                </c:pt>
                <c:pt idx="196">
                  <c:v>0.65100000000000002</c:v>
                </c:pt>
                <c:pt idx="197">
                  <c:v>0.65400000000000003</c:v>
                </c:pt>
                <c:pt idx="198">
                  <c:v>0.65700000000000003</c:v>
                </c:pt>
                <c:pt idx="199">
                  <c:v>0.66100000000000003</c:v>
                </c:pt>
                <c:pt idx="200">
                  <c:v>0.66400000000000003</c:v>
                </c:pt>
                <c:pt idx="201">
                  <c:v>0.66800000000000004</c:v>
                </c:pt>
                <c:pt idx="202">
                  <c:v>0.67100000000000004</c:v>
                </c:pt>
                <c:pt idx="203">
                  <c:v>0.67400000000000004</c:v>
                </c:pt>
                <c:pt idx="204">
                  <c:v>0.67800000000000005</c:v>
                </c:pt>
                <c:pt idx="205">
                  <c:v>0.68100000000000005</c:v>
                </c:pt>
                <c:pt idx="206">
                  <c:v>0.68500000000000005</c:v>
                </c:pt>
                <c:pt idx="207">
                  <c:v>0.68799999999999994</c:v>
                </c:pt>
                <c:pt idx="208">
                  <c:v>0.69099999999999995</c:v>
                </c:pt>
                <c:pt idx="209">
                  <c:v>0.69499999999999995</c:v>
                </c:pt>
                <c:pt idx="210">
                  <c:v>0.69899999999999995</c:v>
                </c:pt>
                <c:pt idx="211">
                  <c:v>0.70199999999999996</c:v>
                </c:pt>
                <c:pt idx="212">
                  <c:v>0.70499999999999996</c:v>
                </c:pt>
                <c:pt idx="213">
                  <c:v>0.70899999999999996</c:v>
                </c:pt>
                <c:pt idx="214">
                  <c:v>0.71199999999999997</c:v>
                </c:pt>
                <c:pt idx="215">
                  <c:v>0.71499999999999997</c:v>
                </c:pt>
                <c:pt idx="216">
                  <c:v>0.71899999999999997</c:v>
                </c:pt>
                <c:pt idx="217">
                  <c:v>0.72299999999999998</c:v>
                </c:pt>
                <c:pt idx="218">
                  <c:v>0.72599999999999998</c:v>
                </c:pt>
                <c:pt idx="219">
                  <c:v>0.72899999999999998</c:v>
                </c:pt>
                <c:pt idx="220">
                  <c:v>0.73299999999999998</c:v>
                </c:pt>
                <c:pt idx="221">
                  <c:v>0.73599999999999999</c:v>
                </c:pt>
                <c:pt idx="222">
                  <c:v>0.73899999999999999</c:v>
                </c:pt>
                <c:pt idx="223">
                  <c:v>0.74299999999999999</c:v>
                </c:pt>
                <c:pt idx="224">
                  <c:v>0.746</c:v>
                </c:pt>
                <c:pt idx="225">
                  <c:v>0.749</c:v>
                </c:pt>
                <c:pt idx="226">
                  <c:v>0.753</c:v>
                </c:pt>
                <c:pt idx="227">
                  <c:v>0.75600000000000001</c:v>
                </c:pt>
                <c:pt idx="228">
                  <c:v>0.76</c:v>
                </c:pt>
                <c:pt idx="229">
                  <c:v>0.76300000000000001</c:v>
                </c:pt>
                <c:pt idx="230">
                  <c:v>0.76700000000000002</c:v>
                </c:pt>
                <c:pt idx="231">
                  <c:v>0.77</c:v>
                </c:pt>
                <c:pt idx="232">
                  <c:v>0.77300000000000002</c:v>
                </c:pt>
                <c:pt idx="233">
                  <c:v>0.77700000000000002</c:v>
                </c:pt>
                <c:pt idx="234">
                  <c:v>0.78</c:v>
                </c:pt>
                <c:pt idx="235">
                  <c:v>0.78400000000000003</c:v>
                </c:pt>
                <c:pt idx="236">
                  <c:v>0.78700000000000003</c:v>
                </c:pt>
                <c:pt idx="237">
                  <c:v>0.79</c:v>
                </c:pt>
                <c:pt idx="238">
                  <c:v>0.79300000000000004</c:v>
                </c:pt>
                <c:pt idx="239">
                  <c:v>0.79700000000000004</c:v>
                </c:pt>
                <c:pt idx="240">
                  <c:v>0.8</c:v>
                </c:pt>
                <c:pt idx="241">
                  <c:v>0.80400000000000005</c:v>
                </c:pt>
                <c:pt idx="242">
                  <c:v>0.80800000000000005</c:v>
                </c:pt>
                <c:pt idx="243">
                  <c:v>0.81100000000000005</c:v>
                </c:pt>
                <c:pt idx="244">
                  <c:v>0.81399999999999995</c:v>
                </c:pt>
                <c:pt idx="245">
                  <c:v>0.81699999999999995</c:v>
                </c:pt>
                <c:pt idx="246">
                  <c:v>0.82</c:v>
                </c:pt>
                <c:pt idx="247">
                  <c:v>0.82099999999999995</c:v>
                </c:pt>
                <c:pt idx="248">
                  <c:v>0.81899999999999995</c:v>
                </c:pt>
                <c:pt idx="249">
                  <c:v>0.81899999999999995</c:v>
                </c:pt>
                <c:pt idx="250">
                  <c:v>0.81899999999999995</c:v>
                </c:pt>
                <c:pt idx="251">
                  <c:v>0.81799999999999995</c:v>
                </c:pt>
                <c:pt idx="252">
                  <c:v>0.81799999999999995</c:v>
                </c:pt>
                <c:pt idx="253">
                  <c:v>0.81799999999999995</c:v>
                </c:pt>
                <c:pt idx="254">
                  <c:v>0.81799999999999995</c:v>
                </c:pt>
                <c:pt idx="255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0-428A-A01D-821D3CFAE517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'2025_01_31_14_26_00'!$A$5:$A$254</c:f>
              <c:numCache>
                <c:formatCode>General</c:formatCode>
                <c:ptCount val="250"/>
                <c:pt idx="0">
                  <c:v>0.84089999999999998</c:v>
                </c:pt>
                <c:pt idx="1">
                  <c:v>0.84089999999999998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0.83830000000000005</c:v>
                </c:pt>
                <c:pt idx="5">
                  <c:v>0.83830000000000005</c:v>
                </c:pt>
                <c:pt idx="6">
                  <c:v>0.84109999999999996</c:v>
                </c:pt>
                <c:pt idx="7">
                  <c:v>0.84109999999999996</c:v>
                </c:pt>
                <c:pt idx="8">
                  <c:v>0.83819999999999995</c:v>
                </c:pt>
                <c:pt idx="9">
                  <c:v>0.83819999999999995</c:v>
                </c:pt>
                <c:pt idx="10">
                  <c:v>0.84189999999999998</c:v>
                </c:pt>
                <c:pt idx="11">
                  <c:v>0.84189999999999998</c:v>
                </c:pt>
                <c:pt idx="12">
                  <c:v>0.83850000000000002</c:v>
                </c:pt>
                <c:pt idx="13">
                  <c:v>0.83850000000000002</c:v>
                </c:pt>
                <c:pt idx="14">
                  <c:v>0.83850000000000002</c:v>
                </c:pt>
                <c:pt idx="15">
                  <c:v>0.83850000000000002</c:v>
                </c:pt>
                <c:pt idx="16">
                  <c:v>0.84189999999999998</c:v>
                </c:pt>
                <c:pt idx="17">
                  <c:v>0.84189999999999998</c:v>
                </c:pt>
                <c:pt idx="18">
                  <c:v>0.84419999999999995</c:v>
                </c:pt>
                <c:pt idx="19">
                  <c:v>0.84419999999999995</c:v>
                </c:pt>
                <c:pt idx="20">
                  <c:v>0.84279999999999999</c:v>
                </c:pt>
                <c:pt idx="21">
                  <c:v>0.84279999999999999</c:v>
                </c:pt>
                <c:pt idx="22">
                  <c:v>0.83860000000000001</c:v>
                </c:pt>
                <c:pt idx="23">
                  <c:v>0.83860000000000001</c:v>
                </c:pt>
                <c:pt idx="24">
                  <c:v>0.83760000000000001</c:v>
                </c:pt>
                <c:pt idx="25">
                  <c:v>0.83760000000000001</c:v>
                </c:pt>
                <c:pt idx="26">
                  <c:v>0.84709999999999996</c:v>
                </c:pt>
                <c:pt idx="27">
                  <c:v>0.84709999999999996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0.83789999999999998</c:v>
                </c:pt>
                <c:pt idx="31">
                  <c:v>0.83789999999999998</c:v>
                </c:pt>
                <c:pt idx="32">
                  <c:v>0.83779999999999999</c:v>
                </c:pt>
                <c:pt idx="33">
                  <c:v>0.83779999999999999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0.83930000000000005</c:v>
                </c:pt>
                <c:pt idx="37">
                  <c:v>0.83930000000000005</c:v>
                </c:pt>
                <c:pt idx="38">
                  <c:v>0.83760000000000001</c:v>
                </c:pt>
                <c:pt idx="39">
                  <c:v>0.83760000000000001</c:v>
                </c:pt>
                <c:pt idx="40">
                  <c:v>0.83819999999999995</c:v>
                </c:pt>
                <c:pt idx="41">
                  <c:v>0.83819999999999995</c:v>
                </c:pt>
                <c:pt idx="42">
                  <c:v>0.84030000000000005</c:v>
                </c:pt>
                <c:pt idx="43">
                  <c:v>0.84030000000000005</c:v>
                </c:pt>
                <c:pt idx="44">
                  <c:v>0.84</c:v>
                </c:pt>
                <c:pt idx="45">
                  <c:v>0.84</c:v>
                </c:pt>
                <c:pt idx="46">
                  <c:v>0.84289999999999998</c:v>
                </c:pt>
                <c:pt idx="47">
                  <c:v>0.84289999999999998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0.83189999999999997</c:v>
                </c:pt>
                <c:pt idx="53">
                  <c:v>0.83189999999999997</c:v>
                </c:pt>
                <c:pt idx="54">
                  <c:v>0.83379999999999999</c:v>
                </c:pt>
                <c:pt idx="55">
                  <c:v>0.83379999999999999</c:v>
                </c:pt>
                <c:pt idx="56">
                  <c:v>0.8327</c:v>
                </c:pt>
                <c:pt idx="57">
                  <c:v>0.8327</c:v>
                </c:pt>
                <c:pt idx="58">
                  <c:v>0.83109999999999995</c:v>
                </c:pt>
                <c:pt idx="59">
                  <c:v>0.83109999999999995</c:v>
                </c:pt>
                <c:pt idx="60">
                  <c:v>0.84</c:v>
                </c:pt>
                <c:pt idx="61">
                  <c:v>0.84</c:v>
                </c:pt>
                <c:pt idx="62">
                  <c:v>0.84089999999999998</c:v>
                </c:pt>
                <c:pt idx="63">
                  <c:v>0.83140000000000003</c:v>
                </c:pt>
                <c:pt idx="64">
                  <c:v>0.83140000000000003</c:v>
                </c:pt>
                <c:pt idx="65">
                  <c:v>0.83220000000000005</c:v>
                </c:pt>
                <c:pt idx="66">
                  <c:v>0.83220000000000005</c:v>
                </c:pt>
                <c:pt idx="67">
                  <c:v>0.83540000000000003</c:v>
                </c:pt>
                <c:pt idx="68">
                  <c:v>0.83540000000000003</c:v>
                </c:pt>
                <c:pt idx="69">
                  <c:v>0.83509999999999995</c:v>
                </c:pt>
                <c:pt idx="70">
                  <c:v>0.83509999999999995</c:v>
                </c:pt>
                <c:pt idx="71">
                  <c:v>0.83189999999999997</c:v>
                </c:pt>
                <c:pt idx="72">
                  <c:v>0.83189999999999997</c:v>
                </c:pt>
                <c:pt idx="73">
                  <c:v>0.83020000000000005</c:v>
                </c:pt>
                <c:pt idx="74">
                  <c:v>0.83020000000000005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0.83069999999999999</c:v>
                </c:pt>
                <c:pt idx="78">
                  <c:v>0.83069999999999999</c:v>
                </c:pt>
                <c:pt idx="79">
                  <c:v>0.83360000000000001</c:v>
                </c:pt>
                <c:pt idx="80">
                  <c:v>0.83360000000000001</c:v>
                </c:pt>
                <c:pt idx="81">
                  <c:v>0.83320000000000005</c:v>
                </c:pt>
                <c:pt idx="82">
                  <c:v>0.83320000000000005</c:v>
                </c:pt>
                <c:pt idx="83">
                  <c:v>0.83150000000000002</c:v>
                </c:pt>
                <c:pt idx="84">
                  <c:v>0.83150000000000002</c:v>
                </c:pt>
                <c:pt idx="85">
                  <c:v>0.83550000000000002</c:v>
                </c:pt>
                <c:pt idx="86">
                  <c:v>0.83550000000000002</c:v>
                </c:pt>
                <c:pt idx="87">
                  <c:v>0.83279999999999998</c:v>
                </c:pt>
                <c:pt idx="88">
                  <c:v>0.83279999999999998</c:v>
                </c:pt>
                <c:pt idx="89">
                  <c:v>0.82469999999999999</c:v>
                </c:pt>
                <c:pt idx="90">
                  <c:v>0.82469999999999999</c:v>
                </c:pt>
                <c:pt idx="91">
                  <c:v>0.82450000000000001</c:v>
                </c:pt>
                <c:pt idx="92">
                  <c:v>0.82450000000000001</c:v>
                </c:pt>
                <c:pt idx="93">
                  <c:v>0.82069999999999999</c:v>
                </c:pt>
                <c:pt idx="94">
                  <c:v>0.82069999999999999</c:v>
                </c:pt>
                <c:pt idx="95">
                  <c:v>0.81969999999999998</c:v>
                </c:pt>
                <c:pt idx="96">
                  <c:v>0.81969999999999998</c:v>
                </c:pt>
                <c:pt idx="97">
                  <c:v>0.82210000000000005</c:v>
                </c:pt>
                <c:pt idx="98">
                  <c:v>0.82210000000000005</c:v>
                </c:pt>
                <c:pt idx="99">
                  <c:v>0.82310000000000005</c:v>
                </c:pt>
                <c:pt idx="100">
                  <c:v>0.82310000000000005</c:v>
                </c:pt>
                <c:pt idx="101">
                  <c:v>0.82250000000000001</c:v>
                </c:pt>
                <c:pt idx="102">
                  <c:v>0.82250000000000001</c:v>
                </c:pt>
                <c:pt idx="103">
                  <c:v>0.81979999999999997</c:v>
                </c:pt>
                <c:pt idx="104">
                  <c:v>0.81979999999999997</c:v>
                </c:pt>
                <c:pt idx="105">
                  <c:v>0.82320000000000004</c:v>
                </c:pt>
                <c:pt idx="106">
                  <c:v>0.82320000000000004</c:v>
                </c:pt>
                <c:pt idx="107">
                  <c:v>0.81989999999999996</c:v>
                </c:pt>
                <c:pt idx="108">
                  <c:v>0.81989999999999996</c:v>
                </c:pt>
                <c:pt idx="109">
                  <c:v>0.82050000000000001</c:v>
                </c:pt>
                <c:pt idx="110">
                  <c:v>0.82050000000000001</c:v>
                </c:pt>
                <c:pt idx="111">
                  <c:v>0.81969999999999998</c:v>
                </c:pt>
                <c:pt idx="112">
                  <c:v>0.81969999999999998</c:v>
                </c:pt>
                <c:pt idx="113">
                  <c:v>0.81979999999999997</c:v>
                </c:pt>
                <c:pt idx="114">
                  <c:v>0.81979999999999997</c:v>
                </c:pt>
                <c:pt idx="115">
                  <c:v>0.81940000000000002</c:v>
                </c:pt>
                <c:pt idx="116">
                  <c:v>0.81910000000000005</c:v>
                </c:pt>
                <c:pt idx="117">
                  <c:v>0.81910000000000005</c:v>
                </c:pt>
                <c:pt idx="118">
                  <c:v>0.81950000000000001</c:v>
                </c:pt>
                <c:pt idx="119">
                  <c:v>0.81950000000000001</c:v>
                </c:pt>
                <c:pt idx="120">
                  <c:v>0.82220000000000004</c:v>
                </c:pt>
                <c:pt idx="121">
                  <c:v>0.82220000000000004</c:v>
                </c:pt>
                <c:pt idx="122">
                  <c:v>0.81969999999999998</c:v>
                </c:pt>
                <c:pt idx="123">
                  <c:v>0.81969999999999998</c:v>
                </c:pt>
                <c:pt idx="124">
                  <c:v>0.81810000000000005</c:v>
                </c:pt>
                <c:pt idx="125">
                  <c:v>0.81810000000000005</c:v>
                </c:pt>
                <c:pt idx="126">
                  <c:v>0.81930000000000003</c:v>
                </c:pt>
                <c:pt idx="127">
                  <c:v>0.81930000000000003</c:v>
                </c:pt>
                <c:pt idx="128">
                  <c:v>0.8175</c:v>
                </c:pt>
                <c:pt idx="129">
                  <c:v>0.8175</c:v>
                </c:pt>
                <c:pt idx="130">
                  <c:v>0.81369999999999998</c:v>
                </c:pt>
                <c:pt idx="131">
                  <c:v>0.81369999999999998</c:v>
                </c:pt>
                <c:pt idx="132">
                  <c:v>0.81469999999999998</c:v>
                </c:pt>
                <c:pt idx="133">
                  <c:v>0.81469999999999998</c:v>
                </c:pt>
                <c:pt idx="134">
                  <c:v>0.81240000000000001</c:v>
                </c:pt>
                <c:pt idx="135">
                  <c:v>0.81240000000000001</c:v>
                </c:pt>
                <c:pt idx="136">
                  <c:v>0.81020000000000003</c:v>
                </c:pt>
                <c:pt idx="137">
                  <c:v>0.81020000000000003</c:v>
                </c:pt>
                <c:pt idx="138">
                  <c:v>0.81230000000000002</c:v>
                </c:pt>
                <c:pt idx="139">
                  <c:v>0.81230000000000002</c:v>
                </c:pt>
                <c:pt idx="140">
                  <c:v>0.80959999999999999</c:v>
                </c:pt>
                <c:pt idx="141">
                  <c:v>0.80959999999999999</c:v>
                </c:pt>
                <c:pt idx="142">
                  <c:v>0.81579999999999997</c:v>
                </c:pt>
                <c:pt idx="143">
                  <c:v>0.81579999999999997</c:v>
                </c:pt>
                <c:pt idx="144">
                  <c:v>0.80700000000000005</c:v>
                </c:pt>
                <c:pt idx="145">
                  <c:v>0.80700000000000005</c:v>
                </c:pt>
                <c:pt idx="146">
                  <c:v>0.81020000000000003</c:v>
                </c:pt>
                <c:pt idx="147">
                  <c:v>0.81020000000000003</c:v>
                </c:pt>
                <c:pt idx="148">
                  <c:v>0.8145</c:v>
                </c:pt>
                <c:pt idx="149">
                  <c:v>0.8145</c:v>
                </c:pt>
                <c:pt idx="150">
                  <c:v>0.81769999999999998</c:v>
                </c:pt>
                <c:pt idx="151">
                  <c:v>0.81769999999999998</c:v>
                </c:pt>
                <c:pt idx="152">
                  <c:v>0.81530000000000002</c:v>
                </c:pt>
                <c:pt idx="153">
                  <c:v>0.81530000000000002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0.81389999999999996</c:v>
                </c:pt>
                <c:pt idx="157">
                  <c:v>0.81389999999999996</c:v>
                </c:pt>
                <c:pt idx="158">
                  <c:v>0.81279999999999997</c:v>
                </c:pt>
                <c:pt idx="159">
                  <c:v>0.81279999999999997</c:v>
                </c:pt>
                <c:pt idx="160">
                  <c:v>0.81299999999999994</c:v>
                </c:pt>
                <c:pt idx="161">
                  <c:v>0.81299999999999994</c:v>
                </c:pt>
                <c:pt idx="162">
                  <c:v>0.81459999999999999</c:v>
                </c:pt>
                <c:pt idx="163">
                  <c:v>0.81459999999999999</c:v>
                </c:pt>
                <c:pt idx="164">
                  <c:v>0.8135</c:v>
                </c:pt>
                <c:pt idx="165">
                  <c:v>0.8135</c:v>
                </c:pt>
                <c:pt idx="166">
                  <c:v>0.81110000000000004</c:v>
                </c:pt>
                <c:pt idx="167">
                  <c:v>0.81110000000000004</c:v>
                </c:pt>
                <c:pt idx="168">
                  <c:v>0.81330000000000002</c:v>
                </c:pt>
                <c:pt idx="169">
                  <c:v>0.81330000000000002</c:v>
                </c:pt>
                <c:pt idx="170">
                  <c:v>0.81010000000000004</c:v>
                </c:pt>
                <c:pt idx="171">
                  <c:v>0.81010000000000004</c:v>
                </c:pt>
                <c:pt idx="172">
                  <c:v>0.80859999999999999</c:v>
                </c:pt>
                <c:pt idx="173">
                  <c:v>0.80859999999999999</c:v>
                </c:pt>
                <c:pt idx="174">
                  <c:v>0.81069999999999998</c:v>
                </c:pt>
                <c:pt idx="175">
                  <c:v>0.81069999999999998</c:v>
                </c:pt>
                <c:pt idx="176">
                  <c:v>0.80959999999999999</c:v>
                </c:pt>
                <c:pt idx="177">
                  <c:v>0.80959999999999999</c:v>
                </c:pt>
                <c:pt idx="178">
                  <c:v>0.80840000000000001</c:v>
                </c:pt>
                <c:pt idx="179">
                  <c:v>0.80840000000000001</c:v>
                </c:pt>
                <c:pt idx="180">
                  <c:v>0.80969999999999998</c:v>
                </c:pt>
                <c:pt idx="181">
                  <c:v>0.80969999999999998</c:v>
                </c:pt>
                <c:pt idx="182">
                  <c:v>0.80710000000000004</c:v>
                </c:pt>
                <c:pt idx="183">
                  <c:v>0.80710000000000004</c:v>
                </c:pt>
                <c:pt idx="184">
                  <c:v>0.80889999999999995</c:v>
                </c:pt>
                <c:pt idx="185">
                  <c:v>0.80889999999999995</c:v>
                </c:pt>
                <c:pt idx="186">
                  <c:v>0.81120000000000003</c:v>
                </c:pt>
                <c:pt idx="187">
                  <c:v>0.81120000000000003</c:v>
                </c:pt>
                <c:pt idx="188">
                  <c:v>0.8105</c:v>
                </c:pt>
                <c:pt idx="189">
                  <c:v>0.8105</c:v>
                </c:pt>
                <c:pt idx="190">
                  <c:v>0.81240000000000001</c:v>
                </c:pt>
                <c:pt idx="191">
                  <c:v>0.81240000000000001</c:v>
                </c:pt>
                <c:pt idx="192">
                  <c:v>0.81030000000000002</c:v>
                </c:pt>
                <c:pt idx="193">
                  <c:v>0.81030000000000002</c:v>
                </c:pt>
                <c:pt idx="194">
                  <c:v>0.80830000000000002</c:v>
                </c:pt>
                <c:pt idx="195">
                  <c:v>0.80830000000000002</c:v>
                </c:pt>
                <c:pt idx="196">
                  <c:v>0.80759999999999998</c:v>
                </c:pt>
                <c:pt idx="197">
                  <c:v>0.80759999999999998</c:v>
                </c:pt>
                <c:pt idx="198">
                  <c:v>0.8085</c:v>
                </c:pt>
                <c:pt idx="199">
                  <c:v>0.8085</c:v>
                </c:pt>
                <c:pt idx="200">
                  <c:v>0.80389999999999995</c:v>
                </c:pt>
                <c:pt idx="201">
                  <c:v>0.79479999999999995</c:v>
                </c:pt>
                <c:pt idx="202">
                  <c:v>0.79479999999999995</c:v>
                </c:pt>
                <c:pt idx="203">
                  <c:v>0.79320000000000002</c:v>
                </c:pt>
                <c:pt idx="204">
                  <c:v>0.79320000000000002</c:v>
                </c:pt>
                <c:pt idx="205">
                  <c:v>0.7802</c:v>
                </c:pt>
                <c:pt idx="206">
                  <c:v>0.7802</c:v>
                </c:pt>
                <c:pt idx="207">
                  <c:v>0.77580000000000005</c:v>
                </c:pt>
                <c:pt idx="208">
                  <c:v>0.77580000000000005</c:v>
                </c:pt>
                <c:pt idx="209">
                  <c:v>0.76800000000000002</c:v>
                </c:pt>
                <c:pt idx="210">
                  <c:v>0.76800000000000002</c:v>
                </c:pt>
                <c:pt idx="211">
                  <c:v>0.75129999999999997</c:v>
                </c:pt>
                <c:pt idx="212">
                  <c:v>0.75129999999999997</c:v>
                </c:pt>
                <c:pt idx="213">
                  <c:v>0.73829999999999996</c:v>
                </c:pt>
                <c:pt idx="214">
                  <c:v>0.73829999999999996</c:v>
                </c:pt>
                <c:pt idx="215">
                  <c:v>0.71879999999999999</c:v>
                </c:pt>
                <c:pt idx="216">
                  <c:v>0.71879999999999999</c:v>
                </c:pt>
                <c:pt idx="217">
                  <c:v>0.67520000000000002</c:v>
                </c:pt>
                <c:pt idx="218">
                  <c:v>0.67520000000000002</c:v>
                </c:pt>
                <c:pt idx="219">
                  <c:v>0.61339999999999995</c:v>
                </c:pt>
                <c:pt idx="220">
                  <c:v>0.61339999999999995</c:v>
                </c:pt>
                <c:pt idx="221">
                  <c:v>0.59</c:v>
                </c:pt>
                <c:pt idx="222">
                  <c:v>0.59</c:v>
                </c:pt>
                <c:pt idx="223">
                  <c:v>0.54869999999999997</c:v>
                </c:pt>
                <c:pt idx="224">
                  <c:v>0.54869999999999997</c:v>
                </c:pt>
                <c:pt idx="225">
                  <c:v>0.30030000000000001</c:v>
                </c:pt>
                <c:pt idx="226">
                  <c:v>0.30030000000000001</c:v>
                </c:pt>
                <c:pt idx="227">
                  <c:v>0.1923</c:v>
                </c:pt>
                <c:pt idx="228">
                  <c:v>0.1923</c:v>
                </c:pt>
                <c:pt idx="229">
                  <c:v>3.6299999999999999E-2</c:v>
                </c:pt>
                <c:pt idx="230">
                  <c:v>3.6299999999999999E-2</c:v>
                </c:pt>
                <c:pt idx="231">
                  <c:v>7.6E-3</c:v>
                </c:pt>
                <c:pt idx="232">
                  <c:v>7.6E-3</c:v>
                </c:pt>
                <c:pt idx="233">
                  <c:v>-2.2000000000000001E-3</c:v>
                </c:pt>
                <c:pt idx="234">
                  <c:v>-2.2000000000000001E-3</c:v>
                </c:pt>
                <c:pt idx="235">
                  <c:v>5.9999999999999995E-4</c:v>
                </c:pt>
                <c:pt idx="236">
                  <c:v>5.9999999999999995E-4</c:v>
                </c:pt>
                <c:pt idx="237">
                  <c:v>-1.6999999999999999E-3</c:v>
                </c:pt>
                <c:pt idx="238">
                  <c:v>-1.6999999999999999E-3</c:v>
                </c:pt>
                <c:pt idx="239">
                  <c:v>-3.3E-3</c:v>
                </c:pt>
                <c:pt idx="240">
                  <c:v>-3.3E-3</c:v>
                </c:pt>
                <c:pt idx="241">
                  <c:v>-5.4999999999999997E-3</c:v>
                </c:pt>
                <c:pt idx="242">
                  <c:v>-5.4999999999999997E-3</c:v>
                </c:pt>
                <c:pt idx="243">
                  <c:v>-8.0000000000000004E-4</c:v>
                </c:pt>
                <c:pt idx="244">
                  <c:v>-8.0000000000000004E-4</c:v>
                </c:pt>
                <c:pt idx="245">
                  <c:v>-2.9999999999999997E-4</c:v>
                </c:pt>
                <c:pt idx="246">
                  <c:v>-2.9999999999999997E-4</c:v>
                </c:pt>
                <c:pt idx="247">
                  <c:v>-6.9999999999999999E-4</c:v>
                </c:pt>
                <c:pt idx="248">
                  <c:v>-6.9999999999999999E-4</c:v>
                </c:pt>
                <c:pt idx="24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E0-428A-A01D-821D3CFA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'2025_01_31_14_26_00'!$BL$5:$BL$260</c:f>
              <c:numCache>
                <c:formatCode>General</c:formatCode>
                <c:ptCount val="256"/>
                <c:pt idx="0">
                  <c:v>229.68</c:v>
                </c:pt>
                <c:pt idx="1">
                  <c:v>229.68</c:v>
                </c:pt>
                <c:pt idx="2">
                  <c:v>229.68</c:v>
                </c:pt>
                <c:pt idx="3">
                  <c:v>229.68</c:v>
                </c:pt>
                <c:pt idx="4">
                  <c:v>229.62</c:v>
                </c:pt>
                <c:pt idx="5">
                  <c:v>229.56</c:v>
                </c:pt>
                <c:pt idx="6">
                  <c:v>229.5</c:v>
                </c:pt>
                <c:pt idx="7">
                  <c:v>229.5</c:v>
                </c:pt>
                <c:pt idx="8">
                  <c:v>229.44</c:v>
                </c:pt>
                <c:pt idx="9">
                  <c:v>229.38</c:v>
                </c:pt>
                <c:pt idx="10">
                  <c:v>229.32</c:v>
                </c:pt>
                <c:pt idx="11">
                  <c:v>229.32</c:v>
                </c:pt>
                <c:pt idx="12">
                  <c:v>229.26</c:v>
                </c:pt>
                <c:pt idx="13">
                  <c:v>229.2</c:v>
                </c:pt>
                <c:pt idx="14">
                  <c:v>229.14</c:v>
                </c:pt>
                <c:pt idx="15">
                  <c:v>229.08</c:v>
                </c:pt>
                <c:pt idx="16">
                  <c:v>229.08</c:v>
                </c:pt>
                <c:pt idx="17">
                  <c:v>228.96</c:v>
                </c:pt>
                <c:pt idx="18">
                  <c:v>228.96</c:v>
                </c:pt>
                <c:pt idx="19">
                  <c:v>228.9</c:v>
                </c:pt>
                <c:pt idx="20">
                  <c:v>228.84</c:v>
                </c:pt>
                <c:pt idx="21">
                  <c:v>228.78</c:v>
                </c:pt>
                <c:pt idx="22">
                  <c:v>228.78</c:v>
                </c:pt>
                <c:pt idx="23">
                  <c:v>228.72</c:v>
                </c:pt>
                <c:pt idx="24">
                  <c:v>228.66</c:v>
                </c:pt>
                <c:pt idx="25">
                  <c:v>228.6</c:v>
                </c:pt>
                <c:pt idx="26">
                  <c:v>228.54</c:v>
                </c:pt>
                <c:pt idx="27">
                  <c:v>228.48</c:v>
                </c:pt>
                <c:pt idx="28">
                  <c:v>228.48</c:v>
                </c:pt>
                <c:pt idx="29">
                  <c:v>228.42</c:v>
                </c:pt>
                <c:pt idx="30">
                  <c:v>228.36</c:v>
                </c:pt>
                <c:pt idx="31">
                  <c:v>228.3</c:v>
                </c:pt>
                <c:pt idx="32">
                  <c:v>228.24</c:v>
                </c:pt>
                <c:pt idx="33">
                  <c:v>228.18</c:v>
                </c:pt>
                <c:pt idx="34">
                  <c:v>228.12</c:v>
                </c:pt>
                <c:pt idx="35">
                  <c:v>228.06</c:v>
                </c:pt>
                <c:pt idx="36">
                  <c:v>228.06</c:v>
                </c:pt>
                <c:pt idx="37">
                  <c:v>228</c:v>
                </c:pt>
                <c:pt idx="38">
                  <c:v>227.94</c:v>
                </c:pt>
                <c:pt idx="39">
                  <c:v>227.88</c:v>
                </c:pt>
                <c:pt idx="40">
                  <c:v>227.82</c:v>
                </c:pt>
                <c:pt idx="41">
                  <c:v>227.76</c:v>
                </c:pt>
                <c:pt idx="42">
                  <c:v>227.7</c:v>
                </c:pt>
                <c:pt idx="43">
                  <c:v>227.64</c:v>
                </c:pt>
                <c:pt idx="44">
                  <c:v>227.64</c:v>
                </c:pt>
                <c:pt idx="45">
                  <c:v>227.52</c:v>
                </c:pt>
                <c:pt idx="46">
                  <c:v>227.52</c:v>
                </c:pt>
                <c:pt idx="47">
                  <c:v>227.46</c:v>
                </c:pt>
                <c:pt idx="48">
                  <c:v>227.4</c:v>
                </c:pt>
                <c:pt idx="49">
                  <c:v>227.34</c:v>
                </c:pt>
                <c:pt idx="50">
                  <c:v>227.28</c:v>
                </c:pt>
                <c:pt idx="51">
                  <c:v>227.22</c:v>
                </c:pt>
                <c:pt idx="52">
                  <c:v>227.16</c:v>
                </c:pt>
                <c:pt idx="53">
                  <c:v>227.1</c:v>
                </c:pt>
                <c:pt idx="54">
                  <c:v>227.04</c:v>
                </c:pt>
                <c:pt idx="55">
                  <c:v>226.98</c:v>
                </c:pt>
                <c:pt idx="56">
                  <c:v>226.92</c:v>
                </c:pt>
                <c:pt idx="57">
                  <c:v>226.86</c:v>
                </c:pt>
                <c:pt idx="58">
                  <c:v>226.8</c:v>
                </c:pt>
                <c:pt idx="59">
                  <c:v>226.74</c:v>
                </c:pt>
                <c:pt idx="60">
                  <c:v>226.68</c:v>
                </c:pt>
                <c:pt idx="61">
                  <c:v>226.62</c:v>
                </c:pt>
                <c:pt idx="62">
                  <c:v>226.56</c:v>
                </c:pt>
                <c:pt idx="63">
                  <c:v>226.5</c:v>
                </c:pt>
                <c:pt idx="64">
                  <c:v>226.44</c:v>
                </c:pt>
                <c:pt idx="65">
                  <c:v>226.38</c:v>
                </c:pt>
                <c:pt idx="66">
                  <c:v>226.32</c:v>
                </c:pt>
                <c:pt idx="67">
                  <c:v>226.26</c:v>
                </c:pt>
                <c:pt idx="68">
                  <c:v>226.2</c:v>
                </c:pt>
                <c:pt idx="69">
                  <c:v>226.14</c:v>
                </c:pt>
                <c:pt idx="70">
                  <c:v>226.08</c:v>
                </c:pt>
                <c:pt idx="71">
                  <c:v>226.02</c:v>
                </c:pt>
                <c:pt idx="72">
                  <c:v>225.9</c:v>
                </c:pt>
                <c:pt idx="73">
                  <c:v>225.9</c:v>
                </c:pt>
                <c:pt idx="74">
                  <c:v>225.78</c:v>
                </c:pt>
                <c:pt idx="75">
                  <c:v>225.78</c:v>
                </c:pt>
                <c:pt idx="76">
                  <c:v>225.66</c:v>
                </c:pt>
                <c:pt idx="77">
                  <c:v>225.6</c:v>
                </c:pt>
                <c:pt idx="78">
                  <c:v>225.54</c:v>
                </c:pt>
                <c:pt idx="79">
                  <c:v>225.48</c:v>
                </c:pt>
                <c:pt idx="80">
                  <c:v>225.42</c:v>
                </c:pt>
                <c:pt idx="81">
                  <c:v>225.36</c:v>
                </c:pt>
                <c:pt idx="82">
                  <c:v>225.24</c:v>
                </c:pt>
                <c:pt idx="83">
                  <c:v>225.24</c:v>
                </c:pt>
                <c:pt idx="84">
                  <c:v>225.12</c:v>
                </c:pt>
                <c:pt idx="85">
                  <c:v>225.06</c:v>
                </c:pt>
                <c:pt idx="86">
                  <c:v>225</c:v>
                </c:pt>
                <c:pt idx="87">
                  <c:v>224.94</c:v>
                </c:pt>
                <c:pt idx="88">
                  <c:v>224.88</c:v>
                </c:pt>
                <c:pt idx="89">
                  <c:v>224.76</c:v>
                </c:pt>
                <c:pt idx="90">
                  <c:v>224.76</c:v>
                </c:pt>
                <c:pt idx="91">
                  <c:v>224.64</c:v>
                </c:pt>
                <c:pt idx="92">
                  <c:v>224.58</c:v>
                </c:pt>
                <c:pt idx="93">
                  <c:v>224.52</c:v>
                </c:pt>
                <c:pt idx="94">
                  <c:v>224.46</c:v>
                </c:pt>
                <c:pt idx="95">
                  <c:v>224.34</c:v>
                </c:pt>
                <c:pt idx="96">
                  <c:v>224.28</c:v>
                </c:pt>
                <c:pt idx="97">
                  <c:v>224.16</c:v>
                </c:pt>
                <c:pt idx="98">
                  <c:v>224.1</c:v>
                </c:pt>
                <c:pt idx="99">
                  <c:v>223.98</c:v>
                </c:pt>
                <c:pt idx="100">
                  <c:v>223.98</c:v>
                </c:pt>
                <c:pt idx="101">
                  <c:v>223.86</c:v>
                </c:pt>
                <c:pt idx="102">
                  <c:v>223.74</c:v>
                </c:pt>
                <c:pt idx="103">
                  <c:v>223.74</c:v>
                </c:pt>
                <c:pt idx="104">
                  <c:v>223.62</c:v>
                </c:pt>
                <c:pt idx="105">
                  <c:v>223.56</c:v>
                </c:pt>
                <c:pt idx="106">
                  <c:v>223.44</c:v>
                </c:pt>
                <c:pt idx="107">
                  <c:v>223.38</c:v>
                </c:pt>
                <c:pt idx="108">
                  <c:v>223.32</c:v>
                </c:pt>
                <c:pt idx="109">
                  <c:v>223.2</c:v>
                </c:pt>
                <c:pt idx="110">
                  <c:v>223.14</c:v>
                </c:pt>
                <c:pt idx="111">
                  <c:v>223.08</c:v>
                </c:pt>
                <c:pt idx="112">
                  <c:v>222.96</c:v>
                </c:pt>
                <c:pt idx="113">
                  <c:v>222.9</c:v>
                </c:pt>
                <c:pt idx="114">
                  <c:v>222.78</c:v>
                </c:pt>
                <c:pt idx="115">
                  <c:v>222.72</c:v>
                </c:pt>
                <c:pt idx="116">
                  <c:v>222.6</c:v>
                </c:pt>
                <c:pt idx="117">
                  <c:v>222.54</c:v>
                </c:pt>
                <c:pt idx="118">
                  <c:v>222.42</c:v>
                </c:pt>
                <c:pt idx="119">
                  <c:v>222.36</c:v>
                </c:pt>
                <c:pt idx="120">
                  <c:v>222.24</c:v>
                </c:pt>
                <c:pt idx="121">
                  <c:v>222.18</c:v>
                </c:pt>
                <c:pt idx="122">
                  <c:v>222.06</c:v>
                </c:pt>
                <c:pt idx="123">
                  <c:v>222</c:v>
                </c:pt>
                <c:pt idx="124">
                  <c:v>221.88</c:v>
                </c:pt>
                <c:pt idx="125">
                  <c:v>221.82</c:v>
                </c:pt>
                <c:pt idx="126">
                  <c:v>221.7</c:v>
                </c:pt>
                <c:pt idx="127">
                  <c:v>221.58</c:v>
                </c:pt>
                <c:pt idx="128">
                  <c:v>221.52</c:v>
                </c:pt>
                <c:pt idx="129">
                  <c:v>221.4</c:v>
                </c:pt>
                <c:pt idx="130">
                  <c:v>221.34</c:v>
                </c:pt>
                <c:pt idx="131">
                  <c:v>221.22</c:v>
                </c:pt>
                <c:pt idx="132">
                  <c:v>221.1</c:v>
                </c:pt>
                <c:pt idx="133">
                  <c:v>220.98</c:v>
                </c:pt>
                <c:pt idx="134">
                  <c:v>220.92</c:v>
                </c:pt>
                <c:pt idx="135">
                  <c:v>220.8</c:v>
                </c:pt>
                <c:pt idx="136">
                  <c:v>220.68</c:v>
                </c:pt>
                <c:pt idx="137">
                  <c:v>220.62</c:v>
                </c:pt>
                <c:pt idx="138">
                  <c:v>220.5</c:v>
                </c:pt>
                <c:pt idx="139">
                  <c:v>220.32</c:v>
                </c:pt>
                <c:pt idx="140">
                  <c:v>220.26</c:v>
                </c:pt>
                <c:pt idx="141">
                  <c:v>220.14</c:v>
                </c:pt>
                <c:pt idx="142">
                  <c:v>220.02</c:v>
                </c:pt>
                <c:pt idx="143">
                  <c:v>219.9</c:v>
                </c:pt>
                <c:pt idx="144">
                  <c:v>219.84</c:v>
                </c:pt>
                <c:pt idx="145">
                  <c:v>219.66</c:v>
                </c:pt>
                <c:pt idx="146">
                  <c:v>219.6</c:v>
                </c:pt>
                <c:pt idx="147">
                  <c:v>219.42</c:v>
                </c:pt>
                <c:pt idx="148">
                  <c:v>219.3</c:v>
                </c:pt>
                <c:pt idx="149">
                  <c:v>219.18</c:v>
                </c:pt>
                <c:pt idx="150">
                  <c:v>219.06</c:v>
                </c:pt>
                <c:pt idx="151">
                  <c:v>218.94</c:v>
                </c:pt>
                <c:pt idx="152">
                  <c:v>218.82</c:v>
                </c:pt>
                <c:pt idx="153">
                  <c:v>218.7</c:v>
                </c:pt>
                <c:pt idx="154">
                  <c:v>218.58</c:v>
                </c:pt>
                <c:pt idx="155">
                  <c:v>218.4</c:v>
                </c:pt>
                <c:pt idx="156">
                  <c:v>218.28</c:v>
                </c:pt>
                <c:pt idx="157">
                  <c:v>218.16</c:v>
                </c:pt>
                <c:pt idx="158">
                  <c:v>218.04</c:v>
                </c:pt>
                <c:pt idx="159">
                  <c:v>217.86</c:v>
                </c:pt>
                <c:pt idx="160">
                  <c:v>217.74</c:v>
                </c:pt>
                <c:pt idx="161">
                  <c:v>217.62</c:v>
                </c:pt>
                <c:pt idx="162">
                  <c:v>217.5</c:v>
                </c:pt>
                <c:pt idx="163">
                  <c:v>217.32</c:v>
                </c:pt>
                <c:pt idx="164">
                  <c:v>217.14</c:v>
                </c:pt>
                <c:pt idx="165">
                  <c:v>217.02</c:v>
                </c:pt>
                <c:pt idx="166">
                  <c:v>216.84</c:v>
                </c:pt>
                <c:pt idx="167">
                  <c:v>216.72</c:v>
                </c:pt>
                <c:pt idx="168">
                  <c:v>216.54</c:v>
                </c:pt>
                <c:pt idx="169">
                  <c:v>216.36</c:v>
                </c:pt>
                <c:pt idx="170">
                  <c:v>216.24</c:v>
                </c:pt>
                <c:pt idx="171">
                  <c:v>216.06</c:v>
                </c:pt>
                <c:pt idx="172">
                  <c:v>215.88</c:v>
                </c:pt>
                <c:pt idx="173">
                  <c:v>215.7</c:v>
                </c:pt>
                <c:pt idx="174">
                  <c:v>215.58</c:v>
                </c:pt>
                <c:pt idx="175">
                  <c:v>215.4</c:v>
                </c:pt>
                <c:pt idx="176">
                  <c:v>215.22</c:v>
                </c:pt>
                <c:pt idx="177">
                  <c:v>215.04</c:v>
                </c:pt>
                <c:pt idx="178">
                  <c:v>214.8</c:v>
                </c:pt>
                <c:pt idx="179">
                  <c:v>214.62</c:v>
                </c:pt>
                <c:pt idx="180">
                  <c:v>214.44</c:v>
                </c:pt>
                <c:pt idx="181">
                  <c:v>214.26</c:v>
                </c:pt>
                <c:pt idx="182">
                  <c:v>214.02</c:v>
                </c:pt>
                <c:pt idx="183">
                  <c:v>213.84</c:v>
                </c:pt>
                <c:pt idx="184">
                  <c:v>213.66</c:v>
                </c:pt>
                <c:pt idx="185">
                  <c:v>213.42</c:v>
                </c:pt>
                <c:pt idx="186">
                  <c:v>213.18</c:v>
                </c:pt>
                <c:pt idx="187">
                  <c:v>212.94</c:v>
                </c:pt>
                <c:pt idx="188">
                  <c:v>212.76</c:v>
                </c:pt>
                <c:pt idx="189">
                  <c:v>212.52</c:v>
                </c:pt>
                <c:pt idx="190">
                  <c:v>212.28</c:v>
                </c:pt>
                <c:pt idx="191">
                  <c:v>212.04</c:v>
                </c:pt>
                <c:pt idx="192">
                  <c:v>211.8</c:v>
                </c:pt>
                <c:pt idx="193">
                  <c:v>211.56</c:v>
                </c:pt>
                <c:pt idx="194">
                  <c:v>211.26</c:v>
                </c:pt>
                <c:pt idx="195">
                  <c:v>211.02</c:v>
                </c:pt>
                <c:pt idx="196">
                  <c:v>210.72</c:v>
                </c:pt>
                <c:pt idx="197">
                  <c:v>210.42</c:v>
                </c:pt>
                <c:pt idx="198">
                  <c:v>210.12</c:v>
                </c:pt>
                <c:pt idx="199">
                  <c:v>209.82</c:v>
                </c:pt>
                <c:pt idx="200">
                  <c:v>209.52</c:v>
                </c:pt>
                <c:pt idx="201">
                  <c:v>209.16</c:v>
                </c:pt>
                <c:pt idx="202">
                  <c:v>208.86</c:v>
                </c:pt>
                <c:pt idx="203">
                  <c:v>208.5</c:v>
                </c:pt>
                <c:pt idx="204">
                  <c:v>208.14</c:v>
                </c:pt>
                <c:pt idx="205">
                  <c:v>207.78</c:v>
                </c:pt>
                <c:pt idx="206">
                  <c:v>207.36</c:v>
                </c:pt>
                <c:pt idx="207">
                  <c:v>207</c:v>
                </c:pt>
                <c:pt idx="208">
                  <c:v>206.58</c:v>
                </c:pt>
                <c:pt idx="209">
                  <c:v>206.16</c:v>
                </c:pt>
                <c:pt idx="210">
                  <c:v>205.68</c:v>
                </c:pt>
                <c:pt idx="211">
                  <c:v>205.2</c:v>
                </c:pt>
                <c:pt idx="212">
                  <c:v>204.72</c:v>
                </c:pt>
                <c:pt idx="213">
                  <c:v>204.18</c:v>
                </c:pt>
                <c:pt idx="214">
                  <c:v>203.64</c:v>
                </c:pt>
                <c:pt idx="215">
                  <c:v>203.04</c:v>
                </c:pt>
                <c:pt idx="216">
                  <c:v>202.38</c:v>
                </c:pt>
                <c:pt idx="217">
                  <c:v>201.72</c:v>
                </c:pt>
                <c:pt idx="218">
                  <c:v>201</c:v>
                </c:pt>
                <c:pt idx="219">
                  <c:v>200.22</c:v>
                </c:pt>
                <c:pt idx="220">
                  <c:v>199.44</c:v>
                </c:pt>
                <c:pt idx="221">
                  <c:v>198.54</c:v>
                </c:pt>
                <c:pt idx="222">
                  <c:v>197.52</c:v>
                </c:pt>
                <c:pt idx="223">
                  <c:v>196.5</c:v>
                </c:pt>
                <c:pt idx="224">
                  <c:v>195.3</c:v>
                </c:pt>
                <c:pt idx="225">
                  <c:v>193.92</c:v>
                </c:pt>
                <c:pt idx="226">
                  <c:v>192.3</c:v>
                </c:pt>
                <c:pt idx="227">
                  <c:v>190.5</c:v>
                </c:pt>
                <c:pt idx="228">
                  <c:v>188.28</c:v>
                </c:pt>
                <c:pt idx="229">
                  <c:v>185.58</c:v>
                </c:pt>
                <c:pt idx="230">
                  <c:v>181.74</c:v>
                </c:pt>
                <c:pt idx="231">
                  <c:v>176.28</c:v>
                </c:pt>
                <c:pt idx="232">
                  <c:v>166.5</c:v>
                </c:pt>
                <c:pt idx="233">
                  <c:v>145.32</c:v>
                </c:pt>
                <c:pt idx="234">
                  <c:v>99.42</c:v>
                </c:pt>
                <c:pt idx="235">
                  <c:v>36.479999999999997</c:v>
                </c:pt>
                <c:pt idx="236">
                  <c:v>15.54</c:v>
                </c:pt>
                <c:pt idx="237">
                  <c:v>1.5</c:v>
                </c:pt>
                <c:pt idx="238">
                  <c:v>1.1399999999999999</c:v>
                </c:pt>
                <c:pt idx="239">
                  <c:v>1.02</c:v>
                </c:pt>
                <c:pt idx="240">
                  <c:v>1.02</c:v>
                </c:pt>
                <c:pt idx="241">
                  <c:v>0.89999999999999991</c:v>
                </c:pt>
                <c:pt idx="242">
                  <c:v>0.89999999999999991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0.72</c:v>
                </c:pt>
              </c:numCache>
            </c:numRef>
          </c:xVal>
          <c:yVal>
            <c:numRef>
              <c:f>'2025_01_31_14_26_00'!$BM$5:$BM$260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3.2000000000000001E-2</c:v>
                </c:pt>
                <c:pt idx="9">
                  <c:v>3.5000000000000003E-2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4.5999999999999999E-2</c:v>
                </c:pt>
                <c:pt idx="13">
                  <c:v>4.9000000000000002E-2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5.8999999999999997E-2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7.0000000000000007E-2</c:v>
                </c:pt>
                <c:pt idx="20">
                  <c:v>7.2999999999999995E-2</c:v>
                </c:pt>
                <c:pt idx="21">
                  <c:v>7.6999999999999999E-2</c:v>
                </c:pt>
                <c:pt idx="22">
                  <c:v>0.08</c:v>
                </c:pt>
                <c:pt idx="23">
                  <c:v>8.4000000000000005E-2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9.4E-2</c:v>
                </c:pt>
                <c:pt idx="27">
                  <c:v>9.7000000000000003E-2</c:v>
                </c:pt>
                <c:pt idx="28">
                  <c:v>0.10100000000000001</c:v>
                </c:pt>
                <c:pt idx="29">
                  <c:v>0.104</c:v>
                </c:pt>
                <c:pt idx="30">
                  <c:v>0.108</c:v>
                </c:pt>
                <c:pt idx="31">
                  <c:v>0.111</c:v>
                </c:pt>
                <c:pt idx="32">
                  <c:v>0.115</c:v>
                </c:pt>
                <c:pt idx="33">
                  <c:v>0.11799999999999999</c:v>
                </c:pt>
                <c:pt idx="34">
                  <c:v>0.122</c:v>
                </c:pt>
                <c:pt idx="35">
                  <c:v>0.125</c:v>
                </c:pt>
                <c:pt idx="36">
                  <c:v>0.129</c:v>
                </c:pt>
                <c:pt idx="37">
                  <c:v>0.13200000000000001</c:v>
                </c:pt>
                <c:pt idx="38">
                  <c:v>0.13500000000000001</c:v>
                </c:pt>
                <c:pt idx="39">
                  <c:v>0.13900000000000001</c:v>
                </c:pt>
                <c:pt idx="40">
                  <c:v>0.14299999999999999</c:v>
                </c:pt>
                <c:pt idx="41">
                  <c:v>0.14599999999999999</c:v>
                </c:pt>
                <c:pt idx="42">
                  <c:v>0.14899999999999999</c:v>
                </c:pt>
                <c:pt idx="43">
                  <c:v>0.153</c:v>
                </c:pt>
                <c:pt idx="44">
                  <c:v>0.156</c:v>
                </c:pt>
                <c:pt idx="45">
                  <c:v>0.16</c:v>
                </c:pt>
                <c:pt idx="46">
                  <c:v>0.16400000000000001</c:v>
                </c:pt>
                <c:pt idx="47">
                  <c:v>0.16700000000000001</c:v>
                </c:pt>
                <c:pt idx="48">
                  <c:v>0.17100000000000001</c:v>
                </c:pt>
                <c:pt idx="49">
                  <c:v>0.17399999999999999</c:v>
                </c:pt>
                <c:pt idx="50">
                  <c:v>0.17799999999999999</c:v>
                </c:pt>
                <c:pt idx="51">
                  <c:v>0.18099999999999999</c:v>
                </c:pt>
                <c:pt idx="52">
                  <c:v>0.185</c:v>
                </c:pt>
                <c:pt idx="53">
                  <c:v>0.188</c:v>
                </c:pt>
                <c:pt idx="54">
                  <c:v>0.192</c:v>
                </c:pt>
                <c:pt idx="55">
                  <c:v>0.19500000000000001</c:v>
                </c:pt>
                <c:pt idx="56">
                  <c:v>0.19900000000000001</c:v>
                </c:pt>
                <c:pt idx="57">
                  <c:v>0.20200000000000001</c:v>
                </c:pt>
                <c:pt idx="58">
                  <c:v>0.20599999999999999</c:v>
                </c:pt>
                <c:pt idx="59">
                  <c:v>0.20899999999999999</c:v>
                </c:pt>
                <c:pt idx="60">
                  <c:v>0.21299999999999999</c:v>
                </c:pt>
                <c:pt idx="61">
                  <c:v>0.216</c:v>
                </c:pt>
                <c:pt idx="62">
                  <c:v>0.22</c:v>
                </c:pt>
                <c:pt idx="63">
                  <c:v>0.223</c:v>
                </c:pt>
                <c:pt idx="64">
                  <c:v>0.22700000000000001</c:v>
                </c:pt>
                <c:pt idx="65">
                  <c:v>0.23</c:v>
                </c:pt>
                <c:pt idx="66">
                  <c:v>0.23400000000000001</c:v>
                </c:pt>
                <c:pt idx="67">
                  <c:v>0.23699999999999999</c:v>
                </c:pt>
                <c:pt idx="68">
                  <c:v>0.24099999999999999</c:v>
                </c:pt>
                <c:pt idx="69">
                  <c:v>0.24399999999999999</c:v>
                </c:pt>
                <c:pt idx="70">
                  <c:v>0.248</c:v>
                </c:pt>
                <c:pt idx="71">
                  <c:v>0.251</c:v>
                </c:pt>
                <c:pt idx="72">
                  <c:v>0.255</c:v>
                </c:pt>
                <c:pt idx="73">
                  <c:v>0.25900000000000001</c:v>
                </c:pt>
                <c:pt idx="74">
                  <c:v>0.26200000000000001</c:v>
                </c:pt>
                <c:pt idx="75">
                  <c:v>0.26600000000000001</c:v>
                </c:pt>
                <c:pt idx="76">
                  <c:v>0.26900000000000002</c:v>
                </c:pt>
                <c:pt idx="77">
                  <c:v>0.27200000000000002</c:v>
                </c:pt>
                <c:pt idx="78">
                  <c:v>0.27600000000000002</c:v>
                </c:pt>
                <c:pt idx="79">
                  <c:v>0.28000000000000003</c:v>
                </c:pt>
                <c:pt idx="80">
                  <c:v>0.28399999999999997</c:v>
                </c:pt>
                <c:pt idx="81">
                  <c:v>0.28699999999999998</c:v>
                </c:pt>
                <c:pt idx="82">
                  <c:v>0.28999999999999998</c:v>
                </c:pt>
                <c:pt idx="83">
                  <c:v>0.29399999999999998</c:v>
                </c:pt>
                <c:pt idx="84">
                  <c:v>0.29699999999999999</c:v>
                </c:pt>
                <c:pt idx="85">
                  <c:v>0.30099999999999999</c:v>
                </c:pt>
                <c:pt idx="86">
                  <c:v>0.30499999999999999</c:v>
                </c:pt>
                <c:pt idx="87">
                  <c:v>0.308</c:v>
                </c:pt>
                <c:pt idx="88">
                  <c:v>0.311</c:v>
                </c:pt>
                <c:pt idx="89">
                  <c:v>0.315</c:v>
                </c:pt>
                <c:pt idx="90">
                  <c:v>0.31900000000000001</c:v>
                </c:pt>
                <c:pt idx="91">
                  <c:v>0.32200000000000001</c:v>
                </c:pt>
                <c:pt idx="92">
                  <c:v>0.32600000000000001</c:v>
                </c:pt>
                <c:pt idx="93">
                  <c:v>0.32900000000000001</c:v>
                </c:pt>
                <c:pt idx="94">
                  <c:v>0.33300000000000002</c:v>
                </c:pt>
                <c:pt idx="95">
                  <c:v>0.33600000000000002</c:v>
                </c:pt>
                <c:pt idx="96">
                  <c:v>0.34</c:v>
                </c:pt>
                <c:pt idx="97">
                  <c:v>0.34399999999999997</c:v>
                </c:pt>
                <c:pt idx="98">
                  <c:v>0.34699999999999998</c:v>
                </c:pt>
                <c:pt idx="99">
                  <c:v>0.35099999999999998</c:v>
                </c:pt>
                <c:pt idx="100">
                  <c:v>0.35399999999999998</c:v>
                </c:pt>
                <c:pt idx="101">
                  <c:v>0.35799999999999998</c:v>
                </c:pt>
                <c:pt idx="102">
                  <c:v>0.36099999999999999</c:v>
                </c:pt>
                <c:pt idx="103">
                  <c:v>0.36499999999999999</c:v>
                </c:pt>
                <c:pt idx="104">
                  <c:v>0.36799999999999999</c:v>
                </c:pt>
                <c:pt idx="105">
                  <c:v>0.372</c:v>
                </c:pt>
                <c:pt idx="106">
                  <c:v>0.375</c:v>
                </c:pt>
                <c:pt idx="107">
                  <c:v>0.379</c:v>
                </c:pt>
                <c:pt idx="108">
                  <c:v>0.38200000000000001</c:v>
                </c:pt>
                <c:pt idx="109">
                  <c:v>0.38600000000000001</c:v>
                </c:pt>
                <c:pt idx="110">
                  <c:v>0.38900000000000001</c:v>
                </c:pt>
                <c:pt idx="111">
                  <c:v>0.39300000000000002</c:v>
                </c:pt>
                <c:pt idx="112">
                  <c:v>0.39600000000000002</c:v>
                </c:pt>
                <c:pt idx="113">
                  <c:v>0.4</c:v>
                </c:pt>
                <c:pt idx="114">
                  <c:v>0.40400000000000003</c:v>
                </c:pt>
                <c:pt idx="115">
                  <c:v>0.40799999999999997</c:v>
                </c:pt>
                <c:pt idx="116">
                  <c:v>0.41099999999999998</c:v>
                </c:pt>
                <c:pt idx="117">
                  <c:v>0.41399999999999998</c:v>
                </c:pt>
                <c:pt idx="118">
                  <c:v>0.41799999999999998</c:v>
                </c:pt>
                <c:pt idx="119">
                  <c:v>0.42099999999999999</c:v>
                </c:pt>
                <c:pt idx="120">
                  <c:v>0.42499999999999999</c:v>
                </c:pt>
                <c:pt idx="121">
                  <c:v>0.42899999999999999</c:v>
                </c:pt>
                <c:pt idx="122">
                  <c:v>0.432</c:v>
                </c:pt>
                <c:pt idx="123">
                  <c:v>0.436</c:v>
                </c:pt>
                <c:pt idx="124">
                  <c:v>0.439</c:v>
                </c:pt>
                <c:pt idx="125">
                  <c:v>0.443</c:v>
                </c:pt>
                <c:pt idx="126">
                  <c:v>0.44600000000000001</c:v>
                </c:pt>
                <c:pt idx="127">
                  <c:v>0.45</c:v>
                </c:pt>
                <c:pt idx="128">
                  <c:v>0.45300000000000001</c:v>
                </c:pt>
                <c:pt idx="129">
                  <c:v>0.45700000000000002</c:v>
                </c:pt>
                <c:pt idx="130">
                  <c:v>0.46</c:v>
                </c:pt>
                <c:pt idx="131">
                  <c:v>0.46400000000000002</c:v>
                </c:pt>
                <c:pt idx="132">
                  <c:v>0.46800000000000003</c:v>
                </c:pt>
                <c:pt idx="133">
                  <c:v>0.47099999999999997</c:v>
                </c:pt>
                <c:pt idx="134">
                  <c:v>0.47499999999999998</c:v>
                </c:pt>
                <c:pt idx="135">
                  <c:v>0.47799999999999998</c:v>
                </c:pt>
                <c:pt idx="136">
                  <c:v>0.48199999999999998</c:v>
                </c:pt>
                <c:pt idx="137">
                  <c:v>0.48499999999999999</c:v>
                </c:pt>
                <c:pt idx="138">
                  <c:v>0.48899999999999999</c:v>
                </c:pt>
                <c:pt idx="139">
                  <c:v>0.49199999999999999</c:v>
                </c:pt>
                <c:pt idx="140">
                  <c:v>0.496</c:v>
                </c:pt>
                <c:pt idx="141">
                  <c:v>0.499</c:v>
                </c:pt>
                <c:pt idx="142">
                  <c:v>0.503</c:v>
                </c:pt>
                <c:pt idx="143">
                  <c:v>0.50700000000000001</c:v>
                </c:pt>
                <c:pt idx="144">
                  <c:v>0.51</c:v>
                </c:pt>
                <c:pt idx="145">
                  <c:v>0.51400000000000001</c:v>
                </c:pt>
                <c:pt idx="146">
                  <c:v>0.51800000000000002</c:v>
                </c:pt>
                <c:pt idx="147">
                  <c:v>0.52100000000000002</c:v>
                </c:pt>
                <c:pt idx="148">
                  <c:v>0.52500000000000002</c:v>
                </c:pt>
                <c:pt idx="149">
                  <c:v>0.52800000000000002</c:v>
                </c:pt>
                <c:pt idx="150">
                  <c:v>0.53200000000000003</c:v>
                </c:pt>
                <c:pt idx="151">
                  <c:v>0.53500000000000003</c:v>
                </c:pt>
                <c:pt idx="152">
                  <c:v>0.53900000000000003</c:v>
                </c:pt>
                <c:pt idx="153">
                  <c:v>0.54200000000000004</c:v>
                </c:pt>
                <c:pt idx="154">
                  <c:v>0.54600000000000004</c:v>
                </c:pt>
                <c:pt idx="155">
                  <c:v>0.54900000000000004</c:v>
                </c:pt>
                <c:pt idx="156">
                  <c:v>0.55300000000000005</c:v>
                </c:pt>
                <c:pt idx="157">
                  <c:v>0.55700000000000005</c:v>
                </c:pt>
                <c:pt idx="158">
                  <c:v>0.56000000000000005</c:v>
                </c:pt>
                <c:pt idx="159">
                  <c:v>0.56399999999999995</c:v>
                </c:pt>
                <c:pt idx="160">
                  <c:v>0.56699999999999995</c:v>
                </c:pt>
                <c:pt idx="161">
                  <c:v>0.57099999999999995</c:v>
                </c:pt>
                <c:pt idx="162">
                  <c:v>0.57399999999999995</c:v>
                </c:pt>
                <c:pt idx="163">
                  <c:v>0.57799999999999996</c:v>
                </c:pt>
                <c:pt idx="164">
                  <c:v>0.58199999999999996</c:v>
                </c:pt>
                <c:pt idx="165">
                  <c:v>0.58499999999999996</c:v>
                </c:pt>
                <c:pt idx="166">
                  <c:v>0.58899999999999997</c:v>
                </c:pt>
                <c:pt idx="167">
                  <c:v>0.59199999999999997</c:v>
                </c:pt>
                <c:pt idx="168">
                  <c:v>0.59599999999999997</c:v>
                </c:pt>
                <c:pt idx="169">
                  <c:v>0.6</c:v>
                </c:pt>
                <c:pt idx="170">
                  <c:v>0.60299999999999998</c:v>
                </c:pt>
                <c:pt idx="171">
                  <c:v>0.60699999999999998</c:v>
                </c:pt>
                <c:pt idx="172">
                  <c:v>0.61</c:v>
                </c:pt>
                <c:pt idx="173">
                  <c:v>0.61399999999999999</c:v>
                </c:pt>
                <c:pt idx="174">
                  <c:v>0.61699999999999999</c:v>
                </c:pt>
                <c:pt idx="175">
                  <c:v>0.621</c:v>
                </c:pt>
                <c:pt idx="176">
                  <c:v>0.624</c:v>
                </c:pt>
                <c:pt idx="177">
                  <c:v>0.628</c:v>
                </c:pt>
                <c:pt idx="178">
                  <c:v>0.63100000000000001</c:v>
                </c:pt>
                <c:pt idx="179">
                  <c:v>0.63500000000000001</c:v>
                </c:pt>
                <c:pt idx="180">
                  <c:v>0.63800000000000001</c:v>
                </c:pt>
                <c:pt idx="181">
                  <c:v>0.64200000000000002</c:v>
                </c:pt>
                <c:pt idx="182">
                  <c:v>0.64600000000000002</c:v>
                </c:pt>
                <c:pt idx="183">
                  <c:v>0.65</c:v>
                </c:pt>
                <c:pt idx="184">
                  <c:v>0.65300000000000002</c:v>
                </c:pt>
                <c:pt idx="185">
                  <c:v>0.65700000000000003</c:v>
                </c:pt>
                <c:pt idx="186">
                  <c:v>0.66</c:v>
                </c:pt>
                <c:pt idx="187">
                  <c:v>0.66400000000000003</c:v>
                </c:pt>
                <c:pt idx="188">
                  <c:v>0.66800000000000004</c:v>
                </c:pt>
                <c:pt idx="189">
                  <c:v>0.67100000000000004</c:v>
                </c:pt>
                <c:pt idx="190">
                  <c:v>0.67500000000000004</c:v>
                </c:pt>
                <c:pt idx="191">
                  <c:v>0.67800000000000005</c:v>
                </c:pt>
                <c:pt idx="192">
                  <c:v>0.68200000000000005</c:v>
                </c:pt>
                <c:pt idx="193">
                  <c:v>0.68500000000000005</c:v>
                </c:pt>
                <c:pt idx="194">
                  <c:v>0.68899999999999995</c:v>
                </c:pt>
                <c:pt idx="195">
                  <c:v>0.69199999999999995</c:v>
                </c:pt>
                <c:pt idx="196">
                  <c:v>0.69599999999999995</c:v>
                </c:pt>
                <c:pt idx="197">
                  <c:v>0.69899999999999995</c:v>
                </c:pt>
                <c:pt idx="198">
                  <c:v>0.70299999999999996</c:v>
                </c:pt>
                <c:pt idx="199">
                  <c:v>0.70699999999999996</c:v>
                </c:pt>
                <c:pt idx="200">
                  <c:v>0.71</c:v>
                </c:pt>
                <c:pt idx="201">
                  <c:v>0.71399999999999997</c:v>
                </c:pt>
                <c:pt idx="202">
                  <c:v>0.71799999999999997</c:v>
                </c:pt>
                <c:pt idx="203">
                  <c:v>0.72099999999999997</c:v>
                </c:pt>
                <c:pt idx="204">
                  <c:v>0.72499999999999998</c:v>
                </c:pt>
                <c:pt idx="205">
                  <c:v>0.72799999999999998</c:v>
                </c:pt>
                <c:pt idx="206">
                  <c:v>0.73199999999999998</c:v>
                </c:pt>
                <c:pt idx="207">
                  <c:v>0.73499999999999999</c:v>
                </c:pt>
                <c:pt idx="208">
                  <c:v>0.73899999999999999</c:v>
                </c:pt>
                <c:pt idx="209">
                  <c:v>0.74299999999999999</c:v>
                </c:pt>
                <c:pt idx="210">
                  <c:v>0.746</c:v>
                </c:pt>
                <c:pt idx="211">
                  <c:v>0.75</c:v>
                </c:pt>
                <c:pt idx="212">
                  <c:v>0.753</c:v>
                </c:pt>
                <c:pt idx="213">
                  <c:v>0.75700000000000001</c:v>
                </c:pt>
                <c:pt idx="214">
                  <c:v>0.76</c:v>
                </c:pt>
                <c:pt idx="215">
                  <c:v>0.76400000000000001</c:v>
                </c:pt>
                <c:pt idx="216">
                  <c:v>0.76800000000000002</c:v>
                </c:pt>
                <c:pt idx="217">
                  <c:v>0.77100000000000002</c:v>
                </c:pt>
                <c:pt idx="218">
                  <c:v>0.77500000000000002</c:v>
                </c:pt>
                <c:pt idx="219">
                  <c:v>0.77900000000000003</c:v>
                </c:pt>
                <c:pt idx="220">
                  <c:v>0.78200000000000003</c:v>
                </c:pt>
                <c:pt idx="221">
                  <c:v>0.78600000000000003</c:v>
                </c:pt>
                <c:pt idx="222">
                  <c:v>0.78900000000000003</c:v>
                </c:pt>
                <c:pt idx="223">
                  <c:v>0.79300000000000004</c:v>
                </c:pt>
                <c:pt idx="224">
                  <c:v>0.79600000000000004</c:v>
                </c:pt>
                <c:pt idx="225">
                  <c:v>0.8</c:v>
                </c:pt>
                <c:pt idx="226">
                  <c:v>0.80300000000000005</c:v>
                </c:pt>
                <c:pt idx="227">
                  <c:v>0.80700000000000005</c:v>
                </c:pt>
                <c:pt idx="228">
                  <c:v>0.81100000000000005</c:v>
                </c:pt>
                <c:pt idx="229">
                  <c:v>0.81399999999999995</c:v>
                </c:pt>
                <c:pt idx="230">
                  <c:v>0.81799999999999995</c:v>
                </c:pt>
                <c:pt idx="231">
                  <c:v>0.82099999999999995</c:v>
                </c:pt>
                <c:pt idx="232">
                  <c:v>0.82499999999999996</c:v>
                </c:pt>
                <c:pt idx="233">
                  <c:v>0.82799999999999996</c:v>
                </c:pt>
                <c:pt idx="234">
                  <c:v>0.83</c:v>
                </c:pt>
                <c:pt idx="235">
                  <c:v>0.83099999999999996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0.82899999999999996</c:v>
                </c:pt>
                <c:pt idx="239">
                  <c:v>0.82899999999999996</c:v>
                </c:pt>
                <c:pt idx="240">
                  <c:v>0.82899999999999996</c:v>
                </c:pt>
                <c:pt idx="241">
                  <c:v>0.82899999999999996</c:v>
                </c:pt>
                <c:pt idx="242">
                  <c:v>0.82899999999999996</c:v>
                </c:pt>
                <c:pt idx="243">
                  <c:v>0.82899999999999996</c:v>
                </c:pt>
                <c:pt idx="244">
                  <c:v>0.82899999999999996</c:v>
                </c:pt>
                <c:pt idx="245">
                  <c:v>0.82899999999999996</c:v>
                </c:pt>
                <c:pt idx="246">
                  <c:v>0.82899999999999996</c:v>
                </c:pt>
                <c:pt idx="247">
                  <c:v>0.82899999999999996</c:v>
                </c:pt>
                <c:pt idx="248">
                  <c:v>0.82899999999999996</c:v>
                </c:pt>
                <c:pt idx="249">
                  <c:v>0.82899999999999996</c:v>
                </c:pt>
                <c:pt idx="250">
                  <c:v>0.82899999999999996</c:v>
                </c:pt>
                <c:pt idx="251">
                  <c:v>0.82899999999999996</c:v>
                </c:pt>
                <c:pt idx="252">
                  <c:v>0.82899999999999996</c:v>
                </c:pt>
                <c:pt idx="253">
                  <c:v>0.82899999999999996</c:v>
                </c:pt>
                <c:pt idx="254">
                  <c:v>0.82899999999999996</c:v>
                </c:pt>
                <c:pt idx="255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B-4C7B-96B6-8789F86B4444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'2025_01_31_14_26_00'!$BP$5:$BP$260</c:f>
              <c:numCache>
                <c:formatCode>General</c:formatCode>
                <c:ptCount val="256"/>
                <c:pt idx="0">
                  <c:v>230.28</c:v>
                </c:pt>
                <c:pt idx="1">
                  <c:v>230.28</c:v>
                </c:pt>
                <c:pt idx="2">
                  <c:v>230.28</c:v>
                </c:pt>
                <c:pt idx="3">
                  <c:v>230.28</c:v>
                </c:pt>
                <c:pt idx="4">
                  <c:v>230.22</c:v>
                </c:pt>
                <c:pt idx="5">
                  <c:v>230.22</c:v>
                </c:pt>
                <c:pt idx="6">
                  <c:v>230.16</c:v>
                </c:pt>
                <c:pt idx="7">
                  <c:v>230.16</c:v>
                </c:pt>
                <c:pt idx="8">
                  <c:v>230.1</c:v>
                </c:pt>
                <c:pt idx="9">
                  <c:v>230.04</c:v>
                </c:pt>
                <c:pt idx="10">
                  <c:v>229.98</c:v>
                </c:pt>
                <c:pt idx="11">
                  <c:v>229.92</c:v>
                </c:pt>
                <c:pt idx="12">
                  <c:v>229.86</c:v>
                </c:pt>
                <c:pt idx="13">
                  <c:v>229.86</c:v>
                </c:pt>
                <c:pt idx="14">
                  <c:v>229.8</c:v>
                </c:pt>
                <c:pt idx="15">
                  <c:v>229.74</c:v>
                </c:pt>
                <c:pt idx="16">
                  <c:v>229.68</c:v>
                </c:pt>
                <c:pt idx="17">
                  <c:v>229.62</c:v>
                </c:pt>
                <c:pt idx="18">
                  <c:v>229.62</c:v>
                </c:pt>
                <c:pt idx="19">
                  <c:v>229.56</c:v>
                </c:pt>
                <c:pt idx="20">
                  <c:v>229.5</c:v>
                </c:pt>
                <c:pt idx="21">
                  <c:v>229.44</c:v>
                </c:pt>
                <c:pt idx="22">
                  <c:v>229.38</c:v>
                </c:pt>
                <c:pt idx="23">
                  <c:v>229.32</c:v>
                </c:pt>
                <c:pt idx="24">
                  <c:v>229.26</c:v>
                </c:pt>
                <c:pt idx="25">
                  <c:v>229.2</c:v>
                </c:pt>
                <c:pt idx="26">
                  <c:v>229.14</c:v>
                </c:pt>
                <c:pt idx="27">
                  <c:v>229.14</c:v>
                </c:pt>
                <c:pt idx="28">
                  <c:v>229.08</c:v>
                </c:pt>
                <c:pt idx="29">
                  <c:v>229.02</c:v>
                </c:pt>
                <c:pt idx="30">
                  <c:v>228.96</c:v>
                </c:pt>
                <c:pt idx="31">
                  <c:v>228.9</c:v>
                </c:pt>
                <c:pt idx="32">
                  <c:v>228.84</c:v>
                </c:pt>
                <c:pt idx="33">
                  <c:v>228.78</c:v>
                </c:pt>
                <c:pt idx="34">
                  <c:v>228.78</c:v>
                </c:pt>
                <c:pt idx="35">
                  <c:v>228.72</c:v>
                </c:pt>
                <c:pt idx="36">
                  <c:v>228.66</c:v>
                </c:pt>
                <c:pt idx="37">
                  <c:v>228.6</c:v>
                </c:pt>
                <c:pt idx="38">
                  <c:v>228.54</c:v>
                </c:pt>
                <c:pt idx="39">
                  <c:v>228.48</c:v>
                </c:pt>
                <c:pt idx="40">
                  <c:v>228.42</c:v>
                </c:pt>
                <c:pt idx="41">
                  <c:v>228.36</c:v>
                </c:pt>
                <c:pt idx="42">
                  <c:v>228.3</c:v>
                </c:pt>
                <c:pt idx="43">
                  <c:v>228.24</c:v>
                </c:pt>
                <c:pt idx="44">
                  <c:v>228.18</c:v>
                </c:pt>
                <c:pt idx="45">
                  <c:v>228.12</c:v>
                </c:pt>
                <c:pt idx="46">
                  <c:v>228.06</c:v>
                </c:pt>
                <c:pt idx="47">
                  <c:v>228</c:v>
                </c:pt>
                <c:pt idx="48">
                  <c:v>227.94</c:v>
                </c:pt>
                <c:pt idx="49">
                  <c:v>227.94</c:v>
                </c:pt>
                <c:pt idx="50">
                  <c:v>227.82</c:v>
                </c:pt>
                <c:pt idx="51">
                  <c:v>227.82</c:v>
                </c:pt>
                <c:pt idx="52">
                  <c:v>227.7</c:v>
                </c:pt>
                <c:pt idx="53">
                  <c:v>227.7</c:v>
                </c:pt>
                <c:pt idx="54">
                  <c:v>227.64</c:v>
                </c:pt>
                <c:pt idx="55">
                  <c:v>227.52</c:v>
                </c:pt>
                <c:pt idx="56">
                  <c:v>227.52</c:v>
                </c:pt>
                <c:pt idx="57">
                  <c:v>227.46</c:v>
                </c:pt>
                <c:pt idx="58">
                  <c:v>227.4</c:v>
                </c:pt>
                <c:pt idx="59">
                  <c:v>227.34</c:v>
                </c:pt>
                <c:pt idx="60">
                  <c:v>227.28</c:v>
                </c:pt>
                <c:pt idx="61">
                  <c:v>227.16</c:v>
                </c:pt>
                <c:pt idx="62">
                  <c:v>227.16</c:v>
                </c:pt>
                <c:pt idx="63">
                  <c:v>227.04</c:v>
                </c:pt>
                <c:pt idx="64">
                  <c:v>226.98</c:v>
                </c:pt>
                <c:pt idx="65">
                  <c:v>226.92</c:v>
                </c:pt>
                <c:pt idx="66">
                  <c:v>226.86</c:v>
                </c:pt>
                <c:pt idx="67">
                  <c:v>226.8</c:v>
                </c:pt>
                <c:pt idx="68">
                  <c:v>226.74</c:v>
                </c:pt>
                <c:pt idx="69">
                  <c:v>226.68</c:v>
                </c:pt>
                <c:pt idx="70">
                  <c:v>226.62</c:v>
                </c:pt>
                <c:pt idx="71">
                  <c:v>226.56</c:v>
                </c:pt>
                <c:pt idx="72">
                  <c:v>226.5</c:v>
                </c:pt>
                <c:pt idx="73">
                  <c:v>226.44</c:v>
                </c:pt>
                <c:pt idx="74">
                  <c:v>226.38</c:v>
                </c:pt>
                <c:pt idx="75">
                  <c:v>226.32</c:v>
                </c:pt>
                <c:pt idx="76">
                  <c:v>226.26</c:v>
                </c:pt>
                <c:pt idx="77">
                  <c:v>226.14</c:v>
                </c:pt>
                <c:pt idx="78">
                  <c:v>226.08</c:v>
                </c:pt>
                <c:pt idx="79">
                  <c:v>226.02</c:v>
                </c:pt>
                <c:pt idx="80">
                  <c:v>225.96</c:v>
                </c:pt>
                <c:pt idx="81">
                  <c:v>225.9</c:v>
                </c:pt>
                <c:pt idx="82">
                  <c:v>225.84</c:v>
                </c:pt>
                <c:pt idx="83">
                  <c:v>225.72</c:v>
                </c:pt>
                <c:pt idx="84">
                  <c:v>225.66</c:v>
                </c:pt>
                <c:pt idx="85">
                  <c:v>225.54</c:v>
                </c:pt>
                <c:pt idx="86">
                  <c:v>225.54</c:v>
                </c:pt>
                <c:pt idx="87">
                  <c:v>225.48</c:v>
                </c:pt>
                <c:pt idx="88">
                  <c:v>225.36</c:v>
                </c:pt>
                <c:pt idx="89">
                  <c:v>225.3</c:v>
                </c:pt>
                <c:pt idx="90">
                  <c:v>225.24</c:v>
                </c:pt>
                <c:pt idx="91">
                  <c:v>225.12</c:v>
                </c:pt>
                <c:pt idx="92">
                  <c:v>225.06</c:v>
                </c:pt>
                <c:pt idx="93">
                  <c:v>225</c:v>
                </c:pt>
                <c:pt idx="94">
                  <c:v>224.94</c:v>
                </c:pt>
                <c:pt idx="95">
                  <c:v>224.88</c:v>
                </c:pt>
                <c:pt idx="96">
                  <c:v>224.76</c:v>
                </c:pt>
                <c:pt idx="97">
                  <c:v>224.7</c:v>
                </c:pt>
                <c:pt idx="98">
                  <c:v>224.64</c:v>
                </c:pt>
                <c:pt idx="99">
                  <c:v>224.52</c:v>
                </c:pt>
                <c:pt idx="100">
                  <c:v>224.46</c:v>
                </c:pt>
                <c:pt idx="101">
                  <c:v>224.4</c:v>
                </c:pt>
                <c:pt idx="102">
                  <c:v>224.28</c:v>
                </c:pt>
                <c:pt idx="103">
                  <c:v>224.22</c:v>
                </c:pt>
                <c:pt idx="104">
                  <c:v>224.16</c:v>
                </c:pt>
                <c:pt idx="105">
                  <c:v>224.04</c:v>
                </c:pt>
                <c:pt idx="106">
                  <c:v>223.98</c:v>
                </c:pt>
                <c:pt idx="107">
                  <c:v>223.86</c:v>
                </c:pt>
                <c:pt idx="108">
                  <c:v>223.8</c:v>
                </c:pt>
                <c:pt idx="109">
                  <c:v>223.74</c:v>
                </c:pt>
                <c:pt idx="110">
                  <c:v>223.62</c:v>
                </c:pt>
                <c:pt idx="111">
                  <c:v>223.56</c:v>
                </c:pt>
                <c:pt idx="112">
                  <c:v>223.44</c:v>
                </c:pt>
                <c:pt idx="113">
                  <c:v>223.38</c:v>
                </c:pt>
                <c:pt idx="114">
                  <c:v>223.32</c:v>
                </c:pt>
                <c:pt idx="115">
                  <c:v>223.2</c:v>
                </c:pt>
                <c:pt idx="116">
                  <c:v>223.14</c:v>
                </c:pt>
                <c:pt idx="117">
                  <c:v>223.02</c:v>
                </c:pt>
                <c:pt idx="118">
                  <c:v>222.96</c:v>
                </c:pt>
                <c:pt idx="119">
                  <c:v>222.84</c:v>
                </c:pt>
                <c:pt idx="120">
                  <c:v>222.72</c:v>
                </c:pt>
                <c:pt idx="121">
                  <c:v>222.66</c:v>
                </c:pt>
                <c:pt idx="122">
                  <c:v>222.54</c:v>
                </c:pt>
                <c:pt idx="123">
                  <c:v>222.48</c:v>
                </c:pt>
                <c:pt idx="124">
                  <c:v>222.36</c:v>
                </c:pt>
                <c:pt idx="125">
                  <c:v>222.24</c:v>
                </c:pt>
                <c:pt idx="126">
                  <c:v>222.18</c:v>
                </c:pt>
                <c:pt idx="127">
                  <c:v>222.06</c:v>
                </c:pt>
                <c:pt idx="128">
                  <c:v>221.94</c:v>
                </c:pt>
                <c:pt idx="129">
                  <c:v>221.88</c:v>
                </c:pt>
                <c:pt idx="130">
                  <c:v>221.76</c:v>
                </c:pt>
                <c:pt idx="131">
                  <c:v>221.64</c:v>
                </c:pt>
                <c:pt idx="132">
                  <c:v>221.58</c:v>
                </c:pt>
                <c:pt idx="133">
                  <c:v>221.46</c:v>
                </c:pt>
                <c:pt idx="134">
                  <c:v>221.34</c:v>
                </c:pt>
                <c:pt idx="135">
                  <c:v>221.28</c:v>
                </c:pt>
                <c:pt idx="136">
                  <c:v>221.16</c:v>
                </c:pt>
                <c:pt idx="137">
                  <c:v>221.04</c:v>
                </c:pt>
                <c:pt idx="138">
                  <c:v>220.92</c:v>
                </c:pt>
                <c:pt idx="139">
                  <c:v>220.8</c:v>
                </c:pt>
                <c:pt idx="140">
                  <c:v>220.68</c:v>
                </c:pt>
                <c:pt idx="141">
                  <c:v>220.56</c:v>
                </c:pt>
                <c:pt idx="142">
                  <c:v>220.44</c:v>
                </c:pt>
                <c:pt idx="143">
                  <c:v>220.32</c:v>
                </c:pt>
                <c:pt idx="144">
                  <c:v>220.2</c:v>
                </c:pt>
                <c:pt idx="145">
                  <c:v>220.14</c:v>
                </c:pt>
                <c:pt idx="146">
                  <c:v>220.02</c:v>
                </c:pt>
                <c:pt idx="147">
                  <c:v>219.84</c:v>
                </c:pt>
                <c:pt idx="148">
                  <c:v>219.72</c:v>
                </c:pt>
                <c:pt idx="149">
                  <c:v>219.66</c:v>
                </c:pt>
                <c:pt idx="150">
                  <c:v>219.48</c:v>
                </c:pt>
                <c:pt idx="151">
                  <c:v>219.36</c:v>
                </c:pt>
                <c:pt idx="152">
                  <c:v>219.18</c:v>
                </c:pt>
                <c:pt idx="153">
                  <c:v>219.12</c:v>
                </c:pt>
                <c:pt idx="154">
                  <c:v>218.94</c:v>
                </c:pt>
                <c:pt idx="155">
                  <c:v>218.82</c:v>
                </c:pt>
                <c:pt idx="156">
                  <c:v>218.64</c:v>
                </c:pt>
                <c:pt idx="157">
                  <c:v>218.52</c:v>
                </c:pt>
                <c:pt idx="158">
                  <c:v>218.4</c:v>
                </c:pt>
                <c:pt idx="159">
                  <c:v>218.28</c:v>
                </c:pt>
                <c:pt idx="160">
                  <c:v>218.1</c:v>
                </c:pt>
                <c:pt idx="161">
                  <c:v>217.98</c:v>
                </c:pt>
                <c:pt idx="162">
                  <c:v>217.86</c:v>
                </c:pt>
                <c:pt idx="163">
                  <c:v>217.68</c:v>
                </c:pt>
                <c:pt idx="164">
                  <c:v>217.5</c:v>
                </c:pt>
                <c:pt idx="165">
                  <c:v>217.38</c:v>
                </c:pt>
                <c:pt idx="166">
                  <c:v>217.2</c:v>
                </c:pt>
                <c:pt idx="167">
                  <c:v>217.02</c:v>
                </c:pt>
                <c:pt idx="168">
                  <c:v>216.9</c:v>
                </c:pt>
                <c:pt idx="169">
                  <c:v>216.72</c:v>
                </c:pt>
                <c:pt idx="170">
                  <c:v>216.54</c:v>
                </c:pt>
                <c:pt idx="171">
                  <c:v>216.36</c:v>
                </c:pt>
                <c:pt idx="172">
                  <c:v>216.24</c:v>
                </c:pt>
                <c:pt idx="173">
                  <c:v>216</c:v>
                </c:pt>
                <c:pt idx="174">
                  <c:v>215.88</c:v>
                </c:pt>
                <c:pt idx="175">
                  <c:v>215.7</c:v>
                </c:pt>
                <c:pt idx="176">
                  <c:v>215.52</c:v>
                </c:pt>
                <c:pt idx="177">
                  <c:v>215.28</c:v>
                </c:pt>
                <c:pt idx="178">
                  <c:v>215.1</c:v>
                </c:pt>
                <c:pt idx="179">
                  <c:v>214.92</c:v>
                </c:pt>
                <c:pt idx="180">
                  <c:v>214.68</c:v>
                </c:pt>
                <c:pt idx="181">
                  <c:v>214.5</c:v>
                </c:pt>
                <c:pt idx="182">
                  <c:v>214.32</c:v>
                </c:pt>
                <c:pt idx="183">
                  <c:v>214.08</c:v>
                </c:pt>
                <c:pt idx="184">
                  <c:v>213.9</c:v>
                </c:pt>
                <c:pt idx="185">
                  <c:v>213.66</c:v>
                </c:pt>
                <c:pt idx="186">
                  <c:v>213.42</c:v>
                </c:pt>
                <c:pt idx="187">
                  <c:v>213.18</c:v>
                </c:pt>
                <c:pt idx="188">
                  <c:v>212.94</c:v>
                </c:pt>
                <c:pt idx="189">
                  <c:v>212.7</c:v>
                </c:pt>
                <c:pt idx="190">
                  <c:v>212.46</c:v>
                </c:pt>
                <c:pt idx="191">
                  <c:v>212.16</c:v>
                </c:pt>
                <c:pt idx="192">
                  <c:v>211.92</c:v>
                </c:pt>
                <c:pt idx="193">
                  <c:v>211.68</c:v>
                </c:pt>
                <c:pt idx="194">
                  <c:v>211.38</c:v>
                </c:pt>
                <c:pt idx="195">
                  <c:v>211.14</c:v>
                </c:pt>
                <c:pt idx="196">
                  <c:v>210.78</c:v>
                </c:pt>
                <c:pt idx="197">
                  <c:v>210.48</c:v>
                </c:pt>
                <c:pt idx="198">
                  <c:v>210.24</c:v>
                </c:pt>
                <c:pt idx="199">
                  <c:v>209.88</c:v>
                </c:pt>
                <c:pt idx="200">
                  <c:v>209.52</c:v>
                </c:pt>
                <c:pt idx="201">
                  <c:v>209.22</c:v>
                </c:pt>
                <c:pt idx="202">
                  <c:v>208.86</c:v>
                </c:pt>
                <c:pt idx="203">
                  <c:v>208.5</c:v>
                </c:pt>
                <c:pt idx="204">
                  <c:v>208.08</c:v>
                </c:pt>
                <c:pt idx="205">
                  <c:v>207.72</c:v>
                </c:pt>
                <c:pt idx="206">
                  <c:v>207.3</c:v>
                </c:pt>
                <c:pt idx="207">
                  <c:v>206.88</c:v>
                </c:pt>
                <c:pt idx="208">
                  <c:v>206.4</c:v>
                </c:pt>
                <c:pt idx="209">
                  <c:v>205.92</c:v>
                </c:pt>
                <c:pt idx="210">
                  <c:v>205.44</c:v>
                </c:pt>
                <c:pt idx="211">
                  <c:v>204.96</c:v>
                </c:pt>
                <c:pt idx="212">
                  <c:v>204.42</c:v>
                </c:pt>
                <c:pt idx="213">
                  <c:v>203.82</c:v>
                </c:pt>
                <c:pt idx="214">
                  <c:v>203.22</c:v>
                </c:pt>
                <c:pt idx="215">
                  <c:v>202.56</c:v>
                </c:pt>
                <c:pt idx="216">
                  <c:v>201.9</c:v>
                </c:pt>
                <c:pt idx="217">
                  <c:v>201.12</c:v>
                </c:pt>
                <c:pt idx="218">
                  <c:v>200.34</c:v>
                </c:pt>
                <c:pt idx="219">
                  <c:v>199.44</c:v>
                </c:pt>
                <c:pt idx="220">
                  <c:v>198.48</c:v>
                </c:pt>
                <c:pt idx="221">
                  <c:v>197.46</c:v>
                </c:pt>
                <c:pt idx="222">
                  <c:v>196.26</c:v>
                </c:pt>
                <c:pt idx="223">
                  <c:v>195</c:v>
                </c:pt>
                <c:pt idx="224">
                  <c:v>193.44</c:v>
                </c:pt>
                <c:pt idx="225">
                  <c:v>191.7</c:v>
                </c:pt>
                <c:pt idx="226">
                  <c:v>189.66</c:v>
                </c:pt>
                <c:pt idx="227">
                  <c:v>187.02</c:v>
                </c:pt>
                <c:pt idx="228">
                  <c:v>184.08</c:v>
                </c:pt>
                <c:pt idx="229">
                  <c:v>179.46</c:v>
                </c:pt>
                <c:pt idx="230">
                  <c:v>172.26</c:v>
                </c:pt>
                <c:pt idx="231">
                  <c:v>158.63999999999999</c:v>
                </c:pt>
                <c:pt idx="232">
                  <c:v>128.63999999999999</c:v>
                </c:pt>
                <c:pt idx="233">
                  <c:v>68.760000000000005</c:v>
                </c:pt>
                <c:pt idx="234">
                  <c:v>15.3</c:v>
                </c:pt>
                <c:pt idx="235">
                  <c:v>3.72</c:v>
                </c:pt>
                <c:pt idx="236">
                  <c:v>2.4</c:v>
                </c:pt>
                <c:pt idx="237">
                  <c:v>1.86</c:v>
                </c:pt>
                <c:pt idx="238">
                  <c:v>1.56</c:v>
                </c:pt>
                <c:pt idx="239">
                  <c:v>1.38</c:v>
                </c:pt>
                <c:pt idx="240">
                  <c:v>1.26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1.08</c:v>
                </c:pt>
                <c:pt idx="244">
                  <c:v>1.02</c:v>
                </c:pt>
                <c:pt idx="245">
                  <c:v>1.02</c:v>
                </c:pt>
                <c:pt idx="246">
                  <c:v>0.96</c:v>
                </c:pt>
                <c:pt idx="247">
                  <c:v>0.89999999999999991</c:v>
                </c:pt>
                <c:pt idx="248">
                  <c:v>0.89999999999999991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0.84000000000000008</c:v>
                </c:pt>
              </c:numCache>
            </c:numRef>
          </c:xVal>
          <c:yVal>
            <c:numRef>
              <c:f>'2025_01_31_14_26_00'!$BQ$5:$BQ$260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3.6999999999999998E-2</c:v>
                </c:pt>
                <c:pt idx="10">
                  <c:v>4.1000000000000002E-2</c:v>
                </c:pt>
                <c:pt idx="11">
                  <c:v>4.4999999999999998E-2</c:v>
                </c:pt>
                <c:pt idx="12">
                  <c:v>4.9000000000000002E-2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6.7000000000000004E-2</c:v>
                </c:pt>
                <c:pt idx="18">
                  <c:v>7.0999999999999994E-2</c:v>
                </c:pt>
                <c:pt idx="19">
                  <c:v>7.3999999999999996E-2</c:v>
                </c:pt>
                <c:pt idx="20">
                  <c:v>7.8E-2</c:v>
                </c:pt>
                <c:pt idx="21">
                  <c:v>8.2000000000000003E-2</c:v>
                </c:pt>
                <c:pt idx="22">
                  <c:v>8.5999999999999993E-2</c:v>
                </c:pt>
                <c:pt idx="23">
                  <c:v>8.8999999999999996E-2</c:v>
                </c:pt>
                <c:pt idx="24">
                  <c:v>9.2999999999999999E-2</c:v>
                </c:pt>
                <c:pt idx="25">
                  <c:v>9.7000000000000003E-2</c:v>
                </c:pt>
                <c:pt idx="26">
                  <c:v>0.1</c:v>
                </c:pt>
                <c:pt idx="27">
                  <c:v>0.104</c:v>
                </c:pt>
                <c:pt idx="28">
                  <c:v>0.107</c:v>
                </c:pt>
                <c:pt idx="29">
                  <c:v>0.111</c:v>
                </c:pt>
                <c:pt idx="30">
                  <c:v>0.114</c:v>
                </c:pt>
                <c:pt idx="31">
                  <c:v>0.11799999999999999</c:v>
                </c:pt>
                <c:pt idx="32">
                  <c:v>0.121</c:v>
                </c:pt>
                <c:pt idx="33">
                  <c:v>0.125</c:v>
                </c:pt>
                <c:pt idx="34">
                  <c:v>0.128</c:v>
                </c:pt>
                <c:pt idx="35">
                  <c:v>0.13200000000000001</c:v>
                </c:pt>
                <c:pt idx="36">
                  <c:v>0.13600000000000001</c:v>
                </c:pt>
                <c:pt idx="37">
                  <c:v>0.13900000000000001</c:v>
                </c:pt>
                <c:pt idx="38">
                  <c:v>0.14299999999999999</c:v>
                </c:pt>
                <c:pt idx="39">
                  <c:v>0.14599999999999999</c:v>
                </c:pt>
                <c:pt idx="40">
                  <c:v>0.15</c:v>
                </c:pt>
                <c:pt idx="41">
                  <c:v>0.153</c:v>
                </c:pt>
                <c:pt idx="42">
                  <c:v>0.157</c:v>
                </c:pt>
                <c:pt idx="43">
                  <c:v>0.16</c:v>
                </c:pt>
                <c:pt idx="44">
                  <c:v>0.16400000000000001</c:v>
                </c:pt>
                <c:pt idx="45">
                  <c:v>0.16800000000000001</c:v>
                </c:pt>
                <c:pt idx="46">
                  <c:v>0.17100000000000001</c:v>
                </c:pt>
                <c:pt idx="47">
                  <c:v>0.17499999999999999</c:v>
                </c:pt>
                <c:pt idx="48">
                  <c:v>0.17799999999999999</c:v>
                </c:pt>
                <c:pt idx="49">
                  <c:v>0.182</c:v>
                </c:pt>
                <c:pt idx="50">
                  <c:v>0.185</c:v>
                </c:pt>
                <c:pt idx="51">
                  <c:v>0.189</c:v>
                </c:pt>
                <c:pt idx="52">
                  <c:v>0.192</c:v>
                </c:pt>
                <c:pt idx="53">
                  <c:v>0.19600000000000001</c:v>
                </c:pt>
                <c:pt idx="54">
                  <c:v>0.2</c:v>
                </c:pt>
                <c:pt idx="55">
                  <c:v>0.20300000000000001</c:v>
                </c:pt>
                <c:pt idx="56">
                  <c:v>0.20699999999999999</c:v>
                </c:pt>
                <c:pt idx="57">
                  <c:v>0.21</c:v>
                </c:pt>
                <c:pt idx="58">
                  <c:v>0.21299999999999999</c:v>
                </c:pt>
                <c:pt idx="59">
                  <c:v>0.217</c:v>
                </c:pt>
                <c:pt idx="60">
                  <c:v>0.221</c:v>
                </c:pt>
                <c:pt idx="61">
                  <c:v>0.224</c:v>
                </c:pt>
                <c:pt idx="62">
                  <c:v>0.22800000000000001</c:v>
                </c:pt>
                <c:pt idx="63">
                  <c:v>0.23100000000000001</c:v>
                </c:pt>
                <c:pt idx="64">
                  <c:v>0.23499999999999999</c:v>
                </c:pt>
                <c:pt idx="65">
                  <c:v>0.23799999999999999</c:v>
                </c:pt>
                <c:pt idx="66">
                  <c:v>0.24199999999999999</c:v>
                </c:pt>
                <c:pt idx="67">
                  <c:v>0.246</c:v>
                </c:pt>
                <c:pt idx="68">
                  <c:v>0.249</c:v>
                </c:pt>
                <c:pt idx="69">
                  <c:v>0.253</c:v>
                </c:pt>
                <c:pt idx="70">
                  <c:v>0.25600000000000001</c:v>
                </c:pt>
                <c:pt idx="71">
                  <c:v>0.26</c:v>
                </c:pt>
                <c:pt idx="72">
                  <c:v>0.26300000000000001</c:v>
                </c:pt>
                <c:pt idx="73">
                  <c:v>0.26700000000000002</c:v>
                </c:pt>
                <c:pt idx="74">
                  <c:v>0.27</c:v>
                </c:pt>
                <c:pt idx="75">
                  <c:v>0.27400000000000002</c:v>
                </c:pt>
                <c:pt idx="76">
                  <c:v>0.27800000000000002</c:v>
                </c:pt>
                <c:pt idx="77">
                  <c:v>0.28100000000000003</c:v>
                </c:pt>
                <c:pt idx="78">
                  <c:v>0.28499999999999998</c:v>
                </c:pt>
                <c:pt idx="79">
                  <c:v>0.28799999999999998</c:v>
                </c:pt>
                <c:pt idx="80">
                  <c:v>0.29199999999999998</c:v>
                </c:pt>
                <c:pt idx="81">
                  <c:v>0.29499999999999998</c:v>
                </c:pt>
                <c:pt idx="82">
                  <c:v>0.29899999999999999</c:v>
                </c:pt>
                <c:pt idx="83">
                  <c:v>0.30299999999999999</c:v>
                </c:pt>
                <c:pt idx="84">
                  <c:v>0.30599999999999999</c:v>
                </c:pt>
                <c:pt idx="85">
                  <c:v>0.309</c:v>
                </c:pt>
                <c:pt idx="86">
                  <c:v>0.313</c:v>
                </c:pt>
                <c:pt idx="87">
                  <c:v>0.316</c:v>
                </c:pt>
                <c:pt idx="88">
                  <c:v>0.32</c:v>
                </c:pt>
                <c:pt idx="89">
                  <c:v>0.32400000000000001</c:v>
                </c:pt>
                <c:pt idx="90">
                  <c:v>0.32700000000000001</c:v>
                </c:pt>
                <c:pt idx="91">
                  <c:v>0.33100000000000002</c:v>
                </c:pt>
                <c:pt idx="92">
                  <c:v>0.33400000000000002</c:v>
                </c:pt>
                <c:pt idx="93">
                  <c:v>0.33800000000000002</c:v>
                </c:pt>
                <c:pt idx="94">
                  <c:v>0.34100000000000003</c:v>
                </c:pt>
                <c:pt idx="95">
                  <c:v>0.34499999999999997</c:v>
                </c:pt>
                <c:pt idx="96">
                  <c:v>0.34899999999999998</c:v>
                </c:pt>
                <c:pt idx="97">
                  <c:v>0.35199999999999998</c:v>
                </c:pt>
                <c:pt idx="98">
                  <c:v>0.35599999999999998</c:v>
                </c:pt>
                <c:pt idx="99">
                  <c:v>0.35899999999999999</c:v>
                </c:pt>
                <c:pt idx="100">
                  <c:v>0.36299999999999999</c:v>
                </c:pt>
                <c:pt idx="101">
                  <c:v>0.36599999999999999</c:v>
                </c:pt>
                <c:pt idx="102">
                  <c:v>0.37</c:v>
                </c:pt>
                <c:pt idx="103">
                  <c:v>0.373</c:v>
                </c:pt>
                <c:pt idx="104">
                  <c:v>0.377</c:v>
                </c:pt>
                <c:pt idx="105">
                  <c:v>0.38100000000000001</c:v>
                </c:pt>
                <c:pt idx="106">
                  <c:v>0.38400000000000001</c:v>
                </c:pt>
                <c:pt idx="107">
                  <c:v>0.38800000000000001</c:v>
                </c:pt>
                <c:pt idx="108">
                  <c:v>0.39100000000000001</c:v>
                </c:pt>
                <c:pt idx="109">
                  <c:v>0.39500000000000002</c:v>
                </c:pt>
                <c:pt idx="110">
                  <c:v>0.39800000000000002</c:v>
                </c:pt>
                <c:pt idx="111">
                  <c:v>0.40200000000000002</c:v>
                </c:pt>
                <c:pt idx="112">
                  <c:v>0.40600000000000003</c:v>
                </c:pt>
                <c:pt idx="113">
                  <c:v>0.40899999999999997</c:v>
                </c:pt>
                <c:pt idx="114">
                  <c:v>0.41299999999999998</c:v>
                </c:pt>
                <c:pt idx="115">
                  <c:v>0.41599999999999998</c:v>
                </c:pt>
                <c:pt idx="116">
                  <c:v>0.41899999999999998</c:v>
                </c:pt>
                <c:pt idx="117">
                  <c:v>0.42299999999999999</c:v>
                </c:pt>
                <c:pt idx="118">
                  <c:v>0.42699999999999999</c:v>
                </c:pt>
                <c:pt idx="119">
                  <c:v>0.43</c:v>
                </c:pt>
                <c:pt idx="120">
                  <c:v>0.434</c:v>
                </c:pt>
                <c:pt idx="121">
                  <c:v>0.438</c:v>
                </c:pt>
                <c:pt idx="122">
                  <c:v>0.441</c:v>
                </c:pt>
                <c:pt idx="123">
                  <c:v>0.44500000000000001</c:v>
                </c:pt>
                <c:pt idx="124">
                  <c:v>0.44800000000000001</c:v>
                </c:pt>
                <c:pt idx="125">
                  <c:v>0.45200000000000001</c:v>
                </c:pt>
                <c:pt idx="126">
                  <c:v>0.45500000000000002</c:v>
                </c:pt>
                <c:pt idx="127">
                  <c:v>0.45900000000000002</c:v>
                </c:pt>
                <c:pt idx="128">
                  <c:v>0.46300000000000002</c:v>
                </c:pt>
                <c:pt idx="129">
                  <c:v>0.46600000000000003</c:v>
                </c:pt>
                <c:pt idx="130">
                  <c:v>0.47</c:v>
                </c:pt>
                <c:pt idx="131">
                  <c:v>0.47299999999999998</c:v>
                </c:pt>
                <c:pt idx="132">
                  <c:v>0.47599999999999998</c:v>
                </c:pt>
                <c:pt idx="133">
                  <c:v>0.48</c:v>
                </c:pt>
                <c:pt idx="134">
                  <c:v>0.48399999999999999</c:v>
                </c:pt>
                <c:pt idx="135">
                  <c:v>0.48699999999999999</c:v>
                </c:pt>
                <c:pt idx="136">
                  <c:v>0.49099999999999999</c:v>
                </c:pt>
                <c:pt idx="137">
                  <c:v>0.49399999999999999</c:v>
                </c:pt>
                <c:pt idx="138">
                  <c:v>0.498</c:v>
                </c:pt>
                <c:pt idx="139">
                  <c:v>0.502</c:v>
                </c:pt>
                <c:pt idx="140">
                  <c:v>0.505</c:v>
                </c:pt>
                <c:pt idx="141">
                  <c:v>0.50900000000000001</c:v>
                </c:pt>
                <c:pt idx="142">
                  <c:v>0.51200000000000001</c:v>
                </c:pt>
                <c:pt idx="143">
                  <c:v>0.51600000000000001</c:v>
                </c:pt>
                <c:pt idx="144">
                  <c:v>0.51900000000000002</c:v>
                </c:pt>
                <c:pt idx="145">
                  <c:v>0.52300000000000002</c:v>
                </c:pt>
                <c:pt idx="146">
                  <c:v>0.52700000000000002</c:v>
                </c:pt>
                <c:pt idx="147">
                  <c:v>0.53</c:v>
                </c:pt>
                <c:pt idx="148">
                  <c:v>0.53400000000000003</c:v>
                </c:pt>
                <c:pt idx="149">
                  <c:v>0.53700000000000003</c:v>
                </c:pt>
                <c:pt idx="150">
                  <c:v>0.54100000000000004</c:v>
                </c:pt>
                <c:pt idx="151">
                  <c:v>0.54400000000000004</c:v>
                </c:pt>
                <c:pt idx="152">
                  <c:v>0.54800000000000004</c:v>
                </c:pt>
                <c:pt idx="153">
                  <c:v>0.55200000000000005</c:v>
                </c:pt>
                <c:pt idx="154">
                  <c:v>0.55500000000000005</c:v>
                </c:pt>
                <c:pt idx="155">
                  <c:v>0.55900000000000005</c:v>
                </c:pt>
                <c:pt idx="156">
                  <c:v>0.56200000000000006</c:v>
                </c:pt>
                <c:pt idx="157">
                  <c:v>0.56599999999999995</c:v>
                </c:pt>
                <c:pt idx="158">
                  <c:v>0.56999999999999995</c:v>
                </c:pt>
                <c:pt idx="159">
                  <c:v>0.57299999999999995</c:v>
                </c:pt>
                <c:pt idx="160">
                  <c:v>0.57699999999999996</c:v>
                </c:pt>
                <c:pt idx="161">
                  <c:v>0.57999999999999996</c:v>
                </c:pt>
                <c:pt idx="162">
                  <c:v>0.58399999999999996</c:v>
                </c:pt>
                <c:pt idx="163">
                  <c:v>0.58699999999999997</c:v>
                </c:pt>
                <c:pt idx="164">
                  <c:v>0.59099999999999997</c:v>
                </c:pt>
                <c:pt idx="165">
                  <c:v>0.59399999999999997</c:v>
                </c:pt>
                <c:pt idx="166">
                  <c:v>0.59799999999999998</c:v>
                </c:pt>
                <c:pt idx="167">
                  <c:v>0.60099999999999998</c:v>
                </c:pt>
                <c:pt idx="168">
                  <c:v>0.60499999999999998</c:v>
                </c:pt>
                <c:pt idx="169">
                  <c:v>0.60799999999999998</c:v>
                </c:pt>
                <c:pt idx="170">
                  <c:v>0.61199999999999999</c:v>
                </c:pt>
                <c:pt idx="171">
                  <c:v>0.61599999999999999</c:v>
                </c:pt>
                <c:pt idx="172">
                  <c:v>0.61899999999999999</c:v>
                </c:pt>
                <c:pt idx="173">
                  <c:v>0.623</c:v>
                </c:pt>
                <c:pt idx="174">
                  <c:v>0.627</c:v>
                </c:pt>
                <c:pt idx="175">
                  <c:v>0.63</c:v>
                </c:pt>
                <c:pt idx="176">
                  <c:v>0.63400000000000001</c:v>
                </c:pt>
                <c:pt idx="177">
                  <c:v>0.63700000000000001</c:v>
                </c:pt>
                <c:pt idx="178">
                  <c:v>0.64100000000000001</c:v>
                </c:pt>
                <c:pt idx="179">
                  <c:v>0.64400000000000002</c:v>
                </c:pt>
                <c:pt idx="180">
                  <c:v>0.64800000000000002</c:v>
                </c:pt>
                <c:pt idx="181">
                  <c:v>0.65200000000000002</c:v>
                </c:pt>
                <c:pt idx="182">
                  <c:v>0.65500000000000003</c:v>
                </c:pt>
                <c:pt idx="183">
                  <c:v>0.65900000000000003</c:v>
                </c:pt>
                <c:pt idx="184">
                  <c:v>0.66200000000000003</c:v>
                </c:pt>
                <c:pt idx="185">
                  <c:v>0.66500000000000004</c:v>
                </c:pt>
                <c:pt idx="186">
                  <c:v>0.66900000000000004</c:v>
                </c:pt>
                <c:pt idx="187">
                  <c:v>0.67300000000000004</c:v>
                </c:pt>
                <c:pt idx="188">
                  <c:v>0.67600000000000005</c:v>
                </c:pt>
                <c:pt idx="189">
                  <c:v>0.68</c:v>
                </c:pt>
                <c:pt idx="190">
                  <c:v>0.68400000000000005</c:v>
                </c:pt>
                <c:pt idx="191">
                  <c:v>0.68700000000000006</c:v>
                </c:pt>
                <c:pt idx="192">
                  <c:v>0.69099999999999995</c:v>
                </c:pt>
                <c:pt idx="193">
                  <c:v>0.69399999999999995</c:v>
                </c:pt>
                <c:pt idx="194">
                  <c:v>0.69799999999999995</c:v>
                </c:pt>
                <c:pt idx="195">
                  <c:v>0.70199999999999996</c:v>
                </c:pt>
                <c:pt idx="196">
                  <c:v>0.70499999999999996</c:v>
                </c:pt>
                <c:pt idx="197">
                  <c:v>0.70899999999999996</c:v>
                </c:pt>
                <c:pt idx="198">
                  <c:v>0.71199999999999997</c:v>
                </c:pt>
                <c:pt idx="199">
                  <c:v>0.71599999999999997</c:v>
                </c:pt>
                <c:pt idx="200">
                  <c:v>0.72</c:v>
                </c:pt>
                <c:pt idx="201">
                  <c:v>0.72299999999999998</c:v>
                </c:pt>
                <c:pt idx="202">
                  <c:v>0.72699999999999998</c:v>
                </c:pt>
                <c:pt idx="203">
                  <c:v>0.73</c:v>
                </c:pt>
                <c:pt idx="204">
                  <c:v>0.73399999999999999</c:v>
                </c:pt>
                <c:pt idx="205">
                  <c:v>0.73699999999999999</c:v>
                </c:pt>
                <c:pt idx="206">
                  <c:v>0.74099999999999999</c:v>
                </c:pt>
                <c:pt idx="207">
                  <c:v>0.745</c:v>
                </c:pt>
                <c:pt idx="208">
                  <c:v>0.748</c:v>
                </c:pt>
                <c:pt idx="209">
                  <c:v>0.752</c:v>
                </c:pt>
                <c:pt idx="210">
                  <c:v>0.755</c:v>
                </c:pt>
                <c:pt idx="211">
                  <c:v>0.75900000000000001</c:v>
                </c:pt>
                <c:pt idx="212">
                  <c:v>0.76200000000000001</c:v>
                </c:pt>
                <c:pt idx="213">
                  <c:v>0.76600000000000001</c:v>
                </c:pt>
                <c:pt idx="214">
                  <c:v>0.76900000000000002</c:v>
                </c:pt>
                <c:pt idx="215">
                  <c:v>0.77300000000000002</c:v>
                </c:pt>
                <c:pt idx="216">
                  <c:v>0.77700000000000002</c:v>
                </c:pt>
                <c:pt idx="217">
                  <c:v>0.78</c:v>
                </c:pt>
                <c:pt idx="218">
                  <c:v>0.78400000000000003</c:v>
                </c:pt>
                <c:pt idx="219">
                  <c:v>0.78800000000000003</c:v>
                </c:pt>
                <c:pt idx="220">
                  <c:v>0.79100000000000004</c:v>
                </c:pt>
                <c:pt idx="221">
                  <c:v>0.79500000000000004</c:v>
                </c:pt>
                <c:pt idx="222">
                  <c:v>0.79800000000000004</c:v>
                </c:pt>
                <c:pt idx="223">
                  <c:v>0.80200000000000005</c:v>
                </c:pt>
                <c:pt idx="224">
                  <c:v>0.80600000000000005</c:v>
                </c:pt>
                <c:pt idx="225">
                  <c:v>0.80900000000000005</c:v>
                </c:pt>
                <c:pt idx="226">
                  <c:v>0.81299999999999994</c:v>
                </c:pt>
                <c:pt idx="227">
                  <c:v>0.81599999999999995</c:v>
                </c:pt>
                <c:pt idx="228">
                  <c:v>0.81899999999999995</c:v>
                </c:pt>
                <c:pt idx="229">
                  <c:v>0.82299999999999995</c:v>
                </c:pt>
                <c:pt idx="230">
                  <c:v>0.82699999999999996</c:v>
                </c:pt>
                <c:pt idx="231">
                  <c:v>0.83</c:v>
                </c:pt>
                <c:pt idx="232">
                  <c:v>0.83299999999999996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0.83399999999999996</c:v>
                </c:pt>
                <c:pt idx="237">
                  <c:v>0.83399999999999996</c:v>
                </c:pt>
                <c:pt idx="238">
                  <c:v>0.83399999999999996</c:v>
                </c:pt>
                <c:pt idx="239">
                  <c:v>0.83399999999999996</c:v>
                </c:pt>
                <c:pt idx="240">
                  <c:v>0.83399999999999996</c:v>
                </c:pt>
                <c:pt idx="241">
                  <c:v>0.83399999999999996</c:v>
                </c:pt>
                <c:pt idx="242">
                  <c:v>0.83399999999999996</c:v>
                </c:pt>
                <c:pt idx="243">
                  <c:v>0.83399999999999996</c:v>
                </c:pt>
                <c:pt idx="244">
                  <c:v>0.83399999999999996</c:v>
                </c:pt>
                <c:pt idx="245">
                  <c:v>0.83399999999999996</c:v>
                </c:pt>
                <c:pt idx="246">
                  <c:v>0.83399999999999996</c:v>
                </c:pt>
                <c:pt idx="247">
                  <c:v>0.83399999999999996</c:v>
                </c:pt>
                <c:pt idx="248">
                  <c:v>0.83399999999999996</c:v>
                </c:pt>
                <c:pt idx="249">
                  <c:v>0.83399999999999996</c:v>
                </c:pt>
                <c:pt idx="250">
                  <c:v>0.83399999999999996</c:v>
                </c:pt>
                <c:pt idx="251">
                  <c:v>0.83399999999999996</c:v>
                </c:pt>
                <c:pt idx="252">
                  <c:v>0.83399999999999996</c:v>
                </c:pt>
                <c:pt idx="253">
                  <c:v>0.83399999999999996</c:v>
                </c:pt>
                <c:pt idx="254">
                  <c:v>0.83399999999999996</c:v>
                </c:pt>
                <c:pt idx="255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B-4C7B-96B6-8789F86B4444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'2025_01_31_14_26_00'!$BT$5:$BT$260</c:f>
              <c:numCache>
                <c:formatCode>General</c:formatCode>
                <c:ptCount val="256"/>
                <c:pt idx="0">
                  <c:v>230.4</c:v>
                </c:pt>
                <c:pt idx="1">
                  <c:v>230.46</c:v>
                </c:pt>
                <c:pt idx="2">
                  <c:v>230.46</c:v>
                </c:pt>
                <c:pt idx="3">
                  <c:v>230.4</c:v>
                </c:pt>
                <c:pt idx="4">
                  <c:v>230.4</c:v>
                </c:pt>
                <c:pt idx="5">
                  <c:v>230.4</c:v>
                </c:pt>
                <c:pt idx="6">
                  <c:v>230.4</c:v>
                </c:pt>
                <c:pt idx="7">
                  <c:v>230.4</c:v>
                </c:pt>
                <c:pt idx="8">
                  <c:v>230.34</c:v>
                </c:pt>
                <c:pt idx="9">
                  <c:v>230.34</c:v>
                </c:pt>
                <c:pt idx="10">
                  <c:v>230.34</c:v>
                </c:pt>
                <c:pt idx="11">
                  <c:v>230.28</c:v>
                </c:pt>
                <c:pt idx="12">
                  <c:v>230.22</c:v>
                </c:pt>
                <c:pt idx="13">
                  <c:v>230.22</c:v>
                </c:pt>
                <c:pt idx="14">
                  <c:v>230.16</c:v>
                </c:pt>
                <c:pt idx="15">
                  <c:v>230.1</c:v>
                </c:pt>
                <c:pt idx="16">
                  <c:v>230.04</c:v>
                </c:pt>
                <c:pt idx="17">
                  <c:v>229.98</c:v>
                </c:pt>
                <c:pt idx="18">
                  <c:v>229.92</c:v>
                </c:pt>
                <c:pt idx="19">
                  <c:v>229.86</c:v>
                </c:pt>
                <c:pt idx="20">
                  <c:v>229.8</c:v>
                </c:pt>
                <c:pt idx="21">
                  <c:v>229.74</c:v>
                </c:pt>
                <c:pt idx="22">
                  <c:v>229.68</c:v>
                </c:pt>
                <c:pt idx="23">
                  <c:v>229.68</c:v>
                </c:pt>
                <c:pt idx="24">
                  <c:v>229.62</c:v>
                </c:pt>
                <c:pt idx="25">
                  <c:v>229.56</c:v>
                </c:pt>
                <c:pt idx="26">
                  <c:v>229.5</c:v>
                </c:pt>
                <c:pt idx="27">
                  <c:v>229.44</c:v>
                </c:pt>
                <c:pt idx="28">
                  <c:v>229.38</c:v>
                </c:pt>
                <c:pt idx="29">
                  <c:v>229.32</c:v>
                </c:pt>
                <c:pt idx="30">
                  <c:v>229.26</c:v>
                </c:pt>
                <c:pt idx="31">
                  <c:v>229.26</c:v>
                </c:pt>
                <c:pt idx="32">
                  <c:v>229.2</c:v>
                </c:pt>
                <c:pt idx="33">
                  <c:v>229.14</c:v>
                </c:pt>
                <c:pt idx="34">
                  <c:v>229.08</c:v>
                </c:pt>
                <c:pt idx="35">
                  <c:v>229.02</c:v>
                </c:pt>
                <c:pt idx="36">
                  <c:v>228.96</c:v>
                </c:pt>
                <c:pt idx="37">
                  <c:v>228.96</c:v>
                </c:pt>
                <c:pt idx="38">
                  <c:v>228.84</c:v>
                </c:pt>
                <c:pt idx="39">
                  <c:v>228.84</c:v>
                </c:pt>
                <c:pt idx="40">
                  <c:v>228.78</c:v>
                </c:pt>
                <c:pt idx="41">
                  <c:v>228.72</c:v>
                </c:pt>
                <c:pt idx="42">
                  <c:v>228.66</c:v>
                </c:pt>
                <c:pt idx="43">
                  <c:v>228.66</c:v>
                </c:pt>
                <c:pt idx="44">
                  <c:v>228.6</c:v>
                </c:pt>
                <c:pt idx="45">
                  <c:v>228.54</c:v>
                </c:pt>
                <c:pt idx="46">
                  <c:v>228.48</c:v>
                </c:pt>
                <c:pt idx="47">
                  <c:v>228.42</c:v>
                </c:pt>
                <c:pt idx="48">
                  <c:v>228.36</c:v>
                </c:pt>
                <c:pt idx="49">
                  <c:v>228.3</c:v>
                </c:pt>
                <c:pt idx="50">
                  <c:v>228.24</c:v>
                </c:pt>
                <c:pt idx="51">
                  <c:v>228.18</c:v>
                </c:pt>
                <c:pt idx="52">
                  <c:v>228.18</c:v>
                </c:pt>
                <c:pt idx="53">
                  <c:v>228.12</c:v>
                </c:pt>
                <c:pt idx="54">
                  <c:v>228.06</c:v>
                </c:pt>
                <c:pt idx="55">
                  <c:v>228</c:v>
                </c:pt>
                <c:pt idx="56">
                  <c:v>227.94</c:v>
                </c:pt>
                <c:pt idx="57">
                  <c:v>227.88</c:v>
                </c:pt>
                <c:pt idx="58">
                  <c:v>227.82</c:v>
                </c:pt>
                <c:pt idx="59">
                  <c:v>227.76</c:v>
                </c:pt>
                <c:pt idx="60">
                  <c:v>227.7</c:v>
                </c:pt>
                <c:pt idx="61">
                  <c:v>227.64</c:v>
                </c:pt>
                <c:pt idx="62">
                  <c:v>227.64</c:v>
                </c:pt>
                <c:pt idx="63">
                  <c:v>227.52</c:v>
                </c:pt>
                <c:pt idx="64">
                  <c:v>227.46</c:v>
                </c:pt>
                <c:pt idx="65">
                  <c:v>227.4</c:v>
                </c:pt>
                <c:pt idx="66">
                  <c:v>227.34</c:v>
                </c:pt>
                <c:pt idx="67">
                  <c:v>227.28</c:v>
                </c:pt>
                <c:pt idx="68">
                  <c:v>227.28</c:v>
                </c:pt>
                <c:pt idx="69">
                  <c:v>227.16</c:v>
                </c:pt>
                <c:pt idx="70">
                  <c:v>227.16</c:v>
                </c:pt>
                <c:pt idx="71">
                  <c:v>227.04</c:v>
                </c:pt>
                <c:pt idx="72">
                  <c:v>226.98</c:v>
                </c:pt>
                <c:pt idx="73">
                  <c:v>226.92</c:v>
                </c:pt>
                <c:pt idx="74">
                  <c:v>226.86</c:v>
                </c:pt>
                <c:pt idx="75">
                  <c:v>226.8</c:v>
                </c:pt>
                <c:pt idx="76">
                  <c:v>226.74</c:v>
                </c:pt>
                <c:pt idx="77">
                  <c:v>226.68</c:v>
                </c:pt>
                <c:pt idx="78">
                  <c:v>226.62</c:v>
                </c:pt>
                <c:pt idx="79">
                  <c:v>226.56</c:v>
                </c:pt>
                <c:pt idx="80">
                  <c:v>226.5</c:v>
                </c:pt>
                <c:pt idx="81">
                  <c:v>226.44</c:v>
                </c:pt>
                <c:pt idx="82">
                  <c:v>226.38</c:v>
                </c:pt>
                <c:pt idx="83">
                  <c:v>226.32</c:v>
                </c:pt>
                <c:pt idx="84">
                  <c:v>226.26</c:v>
                </c:pt>
                <c:pt idx="85">
                  <c:v>226.2</c:v>
                </c:pt>
                <c:pt idx="86">
                  <c:v>226.08</c:v>
                </c:pt>
                <c:pt idx="87">
                  <c:v>226.02</c:v>
                </c:pt>
                <c:pt idx="88">
                  <c:v>225.96</c:v>
                </c:pt>
                <c:pt idx="89">
                  <c:v>225.9</c:v>
                </c:pt>
                <c:pt idx="90">
                  <c:v>225.84</c:v>
                </c:pt>
                <c:pt idx="91">
                  <c:v>225.78</c:v>
                </c:pt>
                <c:pt idx="92">
                  <c:v>225.72</c:v>
                </c:pt>
                <c:pt idx="93">
                  <c:v>225.66</c:v>
                </c:pt>
                <c:pt idx="94">
                  <c:v>225.54</c:v>
                </c:pt>
                <c:pt idx="95">
                  <c:v>225.54</c:v>
                </c:pt>
                <c:pt idx="96">
                  <c:v>225.48</c:v>
                </c:pt>
                <c:pt idx="97">
                  <c:v>225.36</c:v>
                </c:pt>
                <c:pt idx="98">
                  <c:v>225.3</c:v>
                </c:pt>
                <c:pt idx="99">
                  <c:v>225.24</c:v>
                </c:pt>
                <c:pt idx="100">
                  <c:v>225.18</c:v>
                </c:pt>
                <c:pt idx="101">
                  <c:v>225.12</c:v>
                </c:pt>
                <c:pt idx="102">
                  <c:v>225</c:v>
                </c:pt>
                <c:pt idx="103">
                  <c:v>224.94</c:v>
                </c:pt>
                <c:pt idx="104">
                  <c:v>224.88</c:v>
                </c:pt>
                <c:pt idx="105">
                  <c:v>224.76</c:v>
                </c:pt>
                <c:pt idx="106">
                  <c:v>224.7</c:v>
                </c:pt>
                <c:pt idx="107">
                  <c:v>224.64</c:v>
                </c:pt>
                <c:pt idx="108">
                  <c:v>224.58</c:v>
                </c:pt>
                <c:pt idx="109">
                  <c:v>224.52</c:v>
                </c:pt>
                <c:pt idx="110">
                  <c:v>224.46</c:v>
                </c:pt>
                <c:pt idx="111">
                  <c:v>224.34</c:v>
                </c:pt>
                <c:pt idx="112">
                  <c:v>224.28</c:v>
                </c:pt>
                <c:pt idx="113">
                  <c:v>224.22</c:v>
                </c:pt>
                <c:pt idx="114">
                  <c:v>224.1</c:v>
                </c:pt>
                <c:pt idx="115">
                  <c:v>224.04</c:v>
                </c:pt>
                <c:pt idx="116">
                  <c:v>223.98</c:v>
                </c:pt>
                <c:pt idx="117">
                  <c:v>223.86</c:v>
                </c:pt>
                <c:pt idx="118">
                  <c:v>223.8</c:v>
                </c:pt>
                <c:pt idx="119">
                  <c:v>223.74</c:v>
                </c:pt>
                <c:pt idx="120">
                  <c:v>223.62</c:v>
                </c:pt>
                <c:pt idx="121">
                  <c:v>223.5</c:v>
                </c:pt>
                <c:pt idx="122">
                  <c:v>223.44</c:v>
                </c:pt>
                <c:pt idx="123">
                  <c:v>223.38</c:v>
                </c:pt>
                <c:pt idx="124">
                  <c:v>223.32</c:v>
                </c:pt>
                <c:pt idx="125">
                  <c:v>223.2</c:v>
                </c:pt>
                <c:pt idx="126">
                  <c:v>223.08</c:v>
                </c:pt>
                <c:pt idx="127">
                  <c:v>223.02</c:v>
                </c:pt>
                <c:pt idx="128">
                  <c:v>222.96</c:v>
                </c:pt>
                <c:pt idx="129">
                  <c:v>222.84</c:v>
                </c:pt>
                <c:pt idx="130">
                  <c:v>222.78</c:v>
                </c:pt>
                <c:pt idx="131">
                  <c:v>222.66</c:v>
                </c:pt>
                <c:pt idx="132">
                  <c:v>222.6</c:v>
                </c:pt>
                <c:pt idx="133">
                  <c:v>222.48</c:v>
                </c:pt>
                <c:pt idx="134">
                  <c:v>222.36</c:v>
                </c:pt>
                <c:pt idx="135">
                  <c:v>222.3</c:v>
                </c:pt>
                <c:pt idx="136">
                  <c:v>222.24</c:v>
                </c:pt>
                <c:pt idx="137">
                  <c:v>222.12</c:v>
                </c:pt>
                <c:pt idx="138">
                  <c:v>222</c:v>
                </c:pt>
                <c:pt idx="139">
                  <c:v>221.94</c:v>
                </c:pt>
                <c:pt idx="140">
                  <c:v>221.82</c:v>
                </c:pt>
                <c:pt idx="141">
                  <c:v>221.7</c:v>
                </c:pt>
                <c:pt idx="142">
                  <c:v>221.64</c:v>
                </c:pt>
                <c:pt idx="143">
                  <c:v>221.52</c:v>
                </c:pt>
                <c:pt idx="144">
                  <c:v>221.4</c:v>
                </c:pt>
                <c:pt idx="145">
                  <c:v>221.28</c:v>
                </c:pt>
                <c:pt idx="146">
                  <c:v>221.16</c:v>
                </c:pt>
                <c:pt idx="147">
                  <c:v>221.1</c:v>
                </c:pt>
                <c:pt idx="148">
                  <c:v>220.98</c:v>
                </c:pt>
                <c:pt idx="149">
                  <c:v>220.86</c:v>
                </c:pt>
                <c:pt idx="150">
                  <c:v>220.74</c:v>
                </c:pt>
                <c:pt idx="151">
                  <c:v>220.68</c:v>
                </c:pt>
                <c:pt idx="152">
                  <c:v>220.56</c:v>
                </c:pt>
                <c:pt idx="153">
                  <c:v>220.44</c:v>
                </c:pt>
                <c:pt idx="154">
                  <c:v>220.32</c:v>
                </c:pt>
                <c:pt idx="155">
                  <c:v>220.2</c:v>
                </c:pt>
                <c:pt idx="156">
                  <c:v>220.08</c:v>
                </c:pt>
                <c:pt idx="157">
                  <c:v>219.96</c:v>
                </c:pt>
                <c:pt idx="158">
                  <c:v>219.84</c:v>
                </c:pt>
                <c:pt idx="159">
                  <c:v>219.72</c:v>
                </c:pt>
                <c:pt idx="160">
                  <c:v>219.6</c:v>
                </c:pt>
                <c:pt idx="161">
                  <c:v>219.48</c:v>
                </c:pt>
                <c:pt idx="162">
                  <c:v>219.36</c:v>
                </c:pt>
                <c:pt idx="163">
                  <c:v>219.24</c:v>
                </c:pt>
                <c:pt idx="164">
                  <c:v>219.12</c:v>
                </c:pt>
                <c:pt idx="165">
                  <c:v>219</c:v>
                </c:pt>
                <c:pt idx="166">
                  <c:v>218.88</c:v>
                </c:pt>
                <c:pt idx="167">
                  <c:v>218.7</c:v>
                </c:pt>
                <c:pt idx="168">
                  <c:v>218.58</c:v>
                </c:pt>
                <c:pt idx="169">
                  <c:v>218.4</c:v>
                </c:pt>
                <c:pt idx="170">
                  <c:v>218.28</c:v>
                </c:pt>
                <c:pt idx="171">
                  <c:v>218.16</c:v>
                </c:pt>
                <c:pt idx="172">
                  <c:v>218.04</c:v>
                </c:pt>
                <c:pt idx="173">
                  <c:v>217.86</c:v>
                </c:pt>
                <c:pt idx="174">
                  <c:v>217.74</c:v>
                </c:pt>
                <c:pt idx="175">
                  <c:v>217.56</c:v>
                </c:pt>
                <c:pt idx="176">
                  <c:v>217.44</c:v>
                </c:pt>
                <c:pt idx="177">
                  <c:v>217.26</c:v>
                </c:pt>
                <c:pt idx="178">
                  <c:v>217.14</c:v>
                </c:pt>
                <c:pt idx="179">
                  <c:v>216.96</c:v>
                </c:pt>
                <c:pt idx="180">
                  <c:v>216.78</c:v>
                </c:pt>
                <c:pt idx="181">
                  <c:v>216.66</c:v>
                </c:pt>
                <c:pt idx="182">
                  <c:v>216.48</c:v>
                </c:pt>
                <c:pt idx="183">
                  <c:v>216.3</c:v>
                </c:pt>
                <c:pt idx="184">
                  <c:v>216.12</c:v>
                </c:pt>
                <c:pt idx="185">
                  <c:v>215.94</c:v>
                </c:pt>
                <c:pt idx="186">
                  <c:v>215.82</c:v>
                </c:pt>
                <c:pt idx="187">
                  <c:v>215.58</c:v>
                </c:pt>
                <c:pt idx="188">
                  <c:v>215.4</c:v>
                </c:pt>
                <c:pt idx="189">
                  <c:v>215.22</c:v>
                </c:pt>
                <c:pt idx="190">
                  <c:v>214.98</c:v>
                </c:pt>
                <c:pt idx="191">
                  <c:v>214.8</c:v>
                </c:pt>
                <c:pt idx="192">
                  <c:v>214.62</c:v>
                </c:pt>
                <c:pt idx="193">
                  <c:v>214.44</c:v>
                </c:pt>
                <c:pt idx="194">
                  <c:v>214.2</c:v>
                </c:pt>
                <c:pt idx="195">
                  <c:v>213.96</c:v>
                </c:pt>
                <c:pt idx="196">
                  <c:v>213.78</c:v>
                </c:pt>
                <c:pt idx="197">
                  <c:v>213.54</c:v>
                </c:pt>
                <c:pt idx="198">
                  <c:v>213.36</c:v>
                </c:pt>
                <c:pt idx="199">
                  <c:v>213.12</c:v>
                </c:pt>
                <c:pt idx="200">
                  <c:v>212.88</c:v>
                </c:pt>
                <c:pt idx="201">
                  <c:v>212.64</c:v>
                </c:pt>
                <c:pt idx="202">
                  <c:v>212.34</c:v>
                </c:pt>
                <c:pt idx="203">
                  <c:v>212.1</c:v>
                </c:pt>
                <c:pt idx="204">
                  <c:v>211.8</c:v>
                </c:pt>
                <c:pt idx="205">
                  <c:v>211.56</c:v>
                </c:pt>
                <c:pt idx="206">
                  <c:v>211.32</c:v>
                </c:pt>
                <c:pt idx="207">
                  <c:v>211.02</c:v>
                </c:pt>
                <c:pt idx="208">
                  <c:v>210.72</c:v>
                </c:pt>
                <c:pt idx="209">
                  <c:v>210.42</c:v>
                </c:pt>
                <c:pt idx="210">
                  <c:v>210.12</c:v>
                </c:pt>
                <c:pt idx="211">
                  <c:v>209.76</c:v>
                </c:pt>
                <c:pt idx="212">
                  <c:v>209.46</c:v>
                </c:pt>
                <c:pt idx="213">
                  <c:v>209.04</c:v>
                </c:pt>
                <c:pt idx="214">
                  <c:v>208.68</c:v>
                </c:pt>
                <c:pt idx="215">
                  <c:v>208.32</c:v>
                </c:pt>
                <c:pt idx="216">
                  <c:v>207.9</c:v>
                </c:pt>
                <c:pt idx="217">
                  <c:v>207.48</c:v>
                </c:pt>
                <c:pt idx="218">
                  <c:v>207.06</c:v>
                </c:pt>
                <c:pt idx="219">
                  <c:v>206.64</c:v>
                </c:pt>
                <c:pt idx="220">
                  <c:v>206.16</c:v>
                </c:pt>
                <c:pt idx="221">
                  <c:v>205.68</c:v>
                </c:pt>
                <c:pt idx="222">
                  <c:v>205.14</c:v>
                </c:pt>
                <c:pt idx="223">
                  <c:v>204.66</c:v>
                </c:pt>
                <c:pt idx="224">
                  <c:v>204</c:v>
                </c:pt>
                <c:pt idx="225">
                  <c:v>203.34</c:v>
                </c:pt>
                <c:pt idx="226">
                  <c:v>202.62</c:v>
                </c:pt>
                <c:pt idx="227">
                  <c:v>201.96</c:v>
                </c:pt>
                <c:pt idx="228">
                  <c:v>201.12</c:v>
                </c:pt>
                <c:pt idx="229">
                  <c:v>200.22</c:v>
                </c:pt>
                <c:pt idx="230">
                  <c:v>199.2</c:v>
                </c:pt>
                <c:pt idx="231">
                  <c:v>197.94</c:v>
                </c:pt>
                <c:pt idx="232">
                  <c:v>196.38</c:v>
                </c:pt>
                <c:pt idx="233">
                  <c:v>194.28</c:v>
                </c:pt>
                <c:pt idx="234">
                  <c:v>190.62</c:v>
                </c:pt>
                <c:pt idx="235">
                  <c:v>183</c:v>
                </c:pt>
                <c:pt idx="236">
                  <c:v>166.98</c:v>
                </c:pt>
                <c:pt idx="237">
                  <c:v>139.97999999999999</c:v>
                </c:pt>
                <c:pt idx="238">
                  <c:v>126.84</c:v>
                </c:pt>
                <c:pt idx="239">
                  <c:v>125.4</c:v>
                </c:pt>
                <c:pt idx="240">
                  <c:v>123.48</c:v>
                </c:pt>
                <c:pt idx="241">
                  <c:v>120.9</c:v>
                </c:pt>
                <c:pt idx="242">
                  <c:v>116.34</c:v>
                </c:pt>
                <c:pt idx="243">
                  <c:v>106.86</c:v>
                </c:pt>
                <c:pt idx="244">
                  <c:v>85.56</c:v>
                </c:pt>
                <c:pt idx="245">
                  <c:v>51.179999999999993</c:v>
                </c:pt>
                <c:pt idx="246">
                  <c:v>36.06</c:v>
                </c:pt>
                <c:pt idx="247">
                  <c:v>16.920000000000002</c:v>
                </c:pt>
                <c:pt idx="248">
                  <c:v>3.42</c:v>
                </c:pt>
                <c:pt idx="249">
                  <c:v>2.2799999999999998</c:v>
                </c:pt>
                <c:pt idx="250">
                  <c:v>1.8</c:v>
                </c:pt>
                <c:pt idx="251">
                  <c:v>1.56</c:v>
                </c:pt>
                <c:pt idx="252">
                  <c:v>1.38</c:v>
                </c:pt>
                <c:pt idx="253">
                  <c:v>1.26</c:v>
                </c:pt>
                <c:pt idx="254">
                  <c:v>1.2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'2025_01_31_14_26_00'!$BU$5:$BU$260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1.4E-2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2.4E-2</c:v>
                </c:pt>
                <c:pt idx="15">
                  <c:v>2.8000000000000001E-2</c:v>
                </c:pt>
                <c:pt idx="16">
                  <c:v>3.2000000000000001E-2</c:v>
                </c:pt>
                <c:pt idx="17">
                  <c:v>3.5999999999999997E-2</c:v>
                </c:pt>
                <c:pt idx="18">
                  <c:v>4.1000000000000002E-2</c:v>
                </c:pt>
                <c:pt idx="19">
                  <c:v>4.4999999999999998E-2</c:v>
                </c:pt>
                <c:pt idx="20">
                  <c:v>4.9000000000000002E-2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6.0999999999999999E-2</c:v>
                </c:pt>
                <c:pt idx="24">
                  <c:v>6.5000000000000002E-2</c:v>
                </c:pt>
                <c:pt idx="25">
                  <c:v>6.9000000000000006E-2</c:v>
                </c:pt>
                <c:pt idx="26">
                  <c:v>7.2999999999999995E-2</c:v>
                </c:pt>
                <c:pt idx="27">
                  <c:v>7.5999999999999998E-2</c:v>
                </c:pt>
                <c:pt idx="28">
                  <c:v>0.08</c:v>
                </c:pt>
                <c:pt idx="29">
                  <c:v>8.4000000000000005E-2</c:v>
                </c:pt>
                <c:pt idx="30">
                  <c:v>8.6999999999999994E-2</c:v>
                </c:pt>
                <c:pt idx="31">
                  <c:v>9.0999999999999998E-2</c:v>
                </c:pt>
                <c:pt idx="32">
                  <c:v>9.4E-2</c:v>
                </c:pt>
                <c:pt idx="33">
                  <c:v>9.8000000000000004E-2</c:v>
                </c:pt>
                <c:pt idx="34">
                  <c:v>0.10100000000000001</c:v>
                </c:pt>
                <c:pt idx="35">
                  <c:v>0.105</c:v>
                </c:pt>
                <c:pt idx="36">
                  <c:v>0.109</c:v>
                </c:pt>
                <c:pt idx="37">
                  <c:v>0.112</c:v>
                </c:pt>
                <c:pt idx="38">
                  <c:v>0.115</c:v>
                </c:pt>
                <c:pt idx="39">
                  <c:v>0.11899999999999999</c:v>
                </c:pt>
                <c:pt idx="40">
                  <c:v>0.122</c:v>
                </c:pt>
                <c:pt idx="41">
                  <c:v>0.125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0.13600000000000001</c:v>
                </c:pt>
                <c:pt idx="45">
                  <c:v>0.13900000000000001</c:v>
                </c:pt>
                <c:pt idx="46">
                  <c:v>0.14299999999999999</c:v>
                </c:pt>
                <c:pt idx="47">
                  <c:v>0.14599999999999999</c:v>
                </c:pt>
                <c:pt idx="48">
                  <c:v>0.15</c:v>
                </c:pt>
                <c:pt idx="49">
                  <c:v>0.153</c:v>
                </c:pt>
                <c:pt idx="50">
                  <c:v>0.156</c:v>
                </c:pt>
                <c:pt idx="51">
                  <c:v>0.16</c:v>
                </c:pt>
                <c:pt idx="52">
                  <c:v>0.16300000000000001</c:v>
                </c:pt>
                <c:pt idx="53">
                  <c:v>0.16700000000000001</c:v>
                </c:pt>
                <c:pt idx="54">
                  <c:v>0.17</c:v>
                </c:pt>
                <c:pt idx="55">
                  <c:v>0.17299999999999999</c:v>
                </c:pt>
                <c:pt idx="56">
                  <c:v>0.17699999999999999</c:v>
                </c:pt>
                <c:pt idx="57">
                  <c:v>0.18</c:v>
                </c:pt>
                <c:pt idx="58">
                  <c:v>0.184</c:v>
                </c:pt>
                <c:pt idx="59">
                  <c:v>0.187</c:v>
                </c:pt>
                <c:pt idx="60">
                  <c:v>0.191</c:v>
                </c:pt>
                <c:pt idx="61">
                  <c:v>0.19400000000000001</c:v>
                </c:pt>
                <c:pt idx="62">
                  <c:v>0.19700000000000001</c:v>
                </c:pt>
                <c:pt idx="63">
                  <c:v>0.20100000000000001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0.21099999999999999</c:v>
                </c:pt>
                <c:pt idx="67">
                  <c:v>0.215</c:v>
                </c:pt>
                <c:pt idx="68">
                  <c:v>0.218</c:v>
                </c:pt>
                <c:pt idx="69">
                  <c:v>0.221</c:v>
                </c:pt>
                <c:pt idx="70">
                  <c:v>0.22500000000000001</c:v>
                </c:pt>
                <c:pt idx="71">
                  <c:v>0.22800000000000001</c:v>
                </c:pt>
                <c:pt idx="72">
                  <c:v>0.23200000000000001</c:v>
                </c:pt>
                <c:pt idx="73">
                  <c:v>0.23499999999999999</c:v>
                </c:pt>
                <c:pt idx="74">
                  <c:v>0.23799999999999999</c:v>
                </c:pt>
                <c:pt idx="75">
                  <c:v>0.24199999999999999</c:v>
                </c:pt>
                <c:pt idx="76">
                  <c:v>0.246</c:v>
                </c:pt>
                <c:pt idx="77">
                  <c:v>0.249</c:v>
                </c:pt>
                <c:pt idx="78">
                  <c:v>0.252</c:v>
                </c:pt>
                <c:pt idx="79">
                  <c:v>0.25600000000000001</c:v>
                </c:pt>
                <c:pt idx="80">
                  <c:v>0.25900000000000001</c:v>
                </c:pt>
                <c:pt idx="81">
                  <c:v>0.26300000000000001</c:v>
                </c:pt>
                <c:pt idx="82">
                  <c:v>0.26600000000000001</c:v>
                </c:pt>
                <c:pt idx="83">
                  <c:v>0.26900000000000002</c:v>
                </c:pt>
                <c:pt idx="84">
                  <c:v>0.27300000000000002</c:v>
                </c:pt>
                <c:pt idx="85">
                  <c:v>0.27600000000000002</c:v>
                </c:pt>
                <c:pt idx="86">
                  <c:v>0.28000000000000003</c:v>
                </c:pt>
                <c:pt idx="87">
                  <c:v>0.28299999999999997</c:v>
                </c:pt>
                <c:pt idx="88">
                  <c:v>0.28599999999999998</c:v>
                </c:pt>
                <c:pt idx="89">
                  <c:v>0.28999999999999998</c:v>
                </c:pt>
                <c:pt idx="90">
                  <c:v>0.29299999999999998</c:v>
                </c:pt>
                <c:pt idx="91">
                  <c:v>0.29699999999999999</c:v>
                </c:pt>
                <c:pt idx="92">
                  <c:v>0.3</c:v>
                </c:pt>
                <c:pt idx="93">
                  <c:v>0.30399999999999999</c:v>
                </c:pt>
                <c:pt idx="94">
                  <c:v>0.307</c:v>
                </c:pt>
                <c:pt idx="95">
                  <c:v>0.311</c:v>
                </c:pt>
                <c:pt idx="96">
                  <c:v>0.314</c:v>
                </c:pt>
                <c:pt idx="97">
                  <c:v>0.318</c:v>
                </c:pt>
                <c:pt idx="98">
                  <c:v>0.32100000000000001</c:v>
                </c:pt>
                <c:pt idx="99">
                  <c:v>0.32400000000000001</c:v>
                </c:pt>
                <c:pt idx="100">
                  <c:v>0.32800000000000001</c:v>
                </c:pt>
                <c:pt idx="101">
                  <c:v>0.33100000000000002</c:v>
                </c:pt>
                <c:pt idx="102">
                  <c:v>0.33400000000000002</c:v>
                </c:pt>
                <c:pt idx="103">
                  <c:v>0.33800000000000002</c:v>
                </c:pt>
                <c:pt idx="104">
                  <c:v>0.34100000000000003</c:v>
                </c:pt>
                <c:pt idx="105">
                  <c:v>0.34499999999999997</c:v>
                </c:pt>
                <c:pt idx="106">
                  <c:v>0.34799999999999998</c:v>
                </c:pt>
                <c:pt idx="107">
                  <c:v>0.35199999999999998</c:v>
                </c:pt>
                <c:pt idx="108">
                  <c:v>0.35499999999999998</c:v>
                </c:pt>
                <c:pt idx="109">
                  <c:v>0.35799999999999998</c:v>
                </c:pt>
                <c:pt idx="110">
                  <c:v>0.36199999999999999</c:v>
                </c:pt>
                <c:pt idx="111">
                  <c:v>0.36599999999999999</c:v>
                </c:pt>
                <c:pt idx="112">
                  <c:v>0.36899999999999999</c:v>
                </c:pt>
                <c:pt idx="113">
                  <c:v>0.372</c:v>
                </c:pt>
                <c:pt idx="114">
                  <c:v>0.375</c:v>
                </c:pt>
                <c:pt idx="115">
                  <c:v>0.379</c:v>
                </c:pt>
                <c:pt idx="116">
                  <c:v>0.38200000000000001</c:v>
                </c:pt>
                <c:pt idx="117">
                  <c:v>0.38600000000000001</c:v>
                </c:pt>
                <c:pt idx="118">
                  <c:v>0.39</c:v>
                </c:pt>
                <c:pt idx="119">
                  <c:v>0.39300000000000002</c:v>
                </c:pt>
                <c:pt idx="120">
                  <c:v>0.39600000000000002</c:v>
                </c:pt>
                <c:pt idx="121">
                  <c:v>0.4</c:v>
                </c:pt>
                <c:pt idx="122">
                  <c:v>0.40300000000000002</c:v>
                </c:pt>
                <c:pt idx="123">
                  <c:v>0.40699999999999997</c:v>
                </c:pt>
                <c:pt idx="124">
                  <c:v>0.41</c:v>
                </c:pt>
                <c:pt idx="125">
                  <c:v>0.41299999999999998</c:v>
                </c:pt>
                <c:pt idx="126">
                  <c:v>0.41699999999999998</c:v>
                </c:pt>
                <c:pt idx="127">
                  <c:v>0.42</c:v>
                </c:pt>
                <c:pt idx="128">
                  <c:v>0.42399999999999999</c:v>
                </c:pt>
                <c:pt idx="129">
                  <c:v>0.42699999999999999</c:v>
                </c:pt>
                <c:pt idx="130">
                  <c:v>0.43099999999999999</c:v>
                </c:pt>
                <c:pt idx="131">
                  <c:v>0.434</c:v>
                </c:pt>
                <c:pt idx="132">
                  <c:v>0.438</c:v>
                </c:pt>
                <c:pt idx="133">
                  <c:v>0.441</c:v>
                </c:pt>
                <c:pt idx="134">
                  <c:v>0.44500000000000001</c:v>
                </c:pt>
                <c:pt idx="135">
                  <c:v>0.44800000000000001</c:v>
                </c:pt>
                <c:pt idx="136">
                  <c:v>0.45100000000000001</c:v>
                </c:pt>
                <c:pt idx="137">
                  <c:v>0.45500000000000002</c:v>
                </c:pt>
                <c:pt idx="138">
                  <c:v>0.45800000000000002</c:v>
                </c:pt>
                <c:pt idx="139">
                  <c:v>0.46200000000000002</c:v>
                </c:pt>
                <c:pt idx="140">
                  <c:v>0.46500000000000002</c:v>
                </c:pt>
                <c:pt idx="141">
                  <c:v>0.46800000000000003</c:v>
                </c:pt>
                <c:pt idx="142">
                  <c:v>0.47199999999999998</c:v>
                </c:pt>
                <c:pt idx="143">
                  <c:v>0.47599999999999998</c:v>
                </c:pt>
                <c:pt idx="144">
                  <c:v>0.47899999999999998</c:v>
                </c:pt>
                <c:pt idx="145">
                  <c:v>0.48199999999999998</c:v>
                </c:pt>
                <c:pt idx="146">
                  <c:v>0.48599999999999999</c:v>
                </c:pt>
                <c:pt idx="147">
                  <c:v>0.48899999999999999</c:v>
                </c:pt>
                <c:pt idx="148">
                  <c:v>0.49299999999999999</c:v>
                </c:pt>
                <c:pt idx="149">
                  <c:v>0.496</c:v>
                </c:pt>
                <c:pt idx="150">
                  <c:v>0.499</c:v>
                </c:pt>
                <c:pt idx="151">
                  <c:v>0.503</c:v>
                </c:pt>
                <c:pt idx="152">
                  <c:v>0.50600000000000001</c:v>
                </c:pt>
                <c:pt idx="153">
                  <c:v>0.51</c:v>
                </c:pt>
                <c:pt idx="154">
                  <c:v>0.51400000000000001</c:v>
                </c:pt>
                <c:pt idx="155">
                  <c:v>0.51700000000000002</c:v>
                </c:pt>
                <c:pt idx="156">
                  <c:v>0.52</c:v>
                </c:pt>
                <c:pt idx="157">
                  <c:v>0.52400000000000002</c:v>
                </c:pt>
                <c:pt idx="158">
                  <c:v>0.52700000000000002</c:v>
                </c:pt>
                <c:pt idx="159">
                  <c:v>0.53</c:v>
                </c:pt>
                <c:pt idx="160">
                  <c:v>0.53400000000000003</c:v>
                </c:pt>
                <c:pt idx="161">
                  <c:v>0.53700000000000003</c:v>
                </c:pt>
                <c:pt idx="162">
                  <c:v>0.54100000000000004</c:v>
                </c:pt>
                <c:pt idx="163">
                  <c:v>0.54400000000000004</c:v>
                </c:pt>
                <c:pt idx="164">
                  <c:v>0.54800000000000004</c:v>
                </c:pt>
                <c:pt idx="165">
                  <c:v>0.55100000000000005</c:v>
                </c:pt>
                <c:pt idx="166">
                  <c:v>0.55500000000000005</c:v>
                </c:pt>
                <c:pt idx="167">
                  <c:v>0.55800000000000005</c:v>
                </c:pt>
                <c:pt idx="168">
                  <c:v>0.56200000000000006</c:v>
                </c:pt>
                <c:pt idx="169">
                  <c:v>0.56499999999999995</c:v>
                </c:pt>
                <c:pt idx="170">
                  <c:v>0.56799999999999995</c:v>
                </c:pt>
                <c:pt idx="171">
                  <c:v>0.57199999999999995</c:v>
                </c:pt>
                <c:pt idx="172">
                  <c:v>0.57499999999999996</c:v>
                </c:pt>
                <c:pt idx="173">
                  <c:v>0.57899999999999996</c:v>
                </c:pt>
                <c:pt idx="174">
                  <c:v>0.58199999999999996</c:v>
                </c:pt>
                <c:pt idx="175">
                  <c:v>0.58599999999999997</c:v>
                </c:pt>
                <c:pt idx="176">
                  <c:v>0.58899999999999997</c:v>
                </c:pt>
                <c:pt idx="177">
                  <c:v>0.59299999999999997</c:v>
                </c:pt>
                <c:pt idx="178">
                  <c:v>0.59599999999999997</c:v>
                </c:pt>
                <c:pt idx="179">
                  <c:v>0.6</c:v>
                </c:pt>
                <c:pt idx="180">
                  <c:v>0.60299999999999998</c:v>
                </c:pt>
                <c:pt idx="181">
                  <c:v>0.60599999999999998</c:v>
                </c:pt>
                <c:pt idx="182">
                  <c:v>0.61</c:v>
                </c:pt>
                <c:pt idx="183">
                  <c:v>0.61299999999999999</c:v>
                </c:pt>
                <c:pt idx="184">
                  <c:v>0.61699999999999999</c:v>
                </c:pt>
                <c:pt idx="185">
                  <c:v>0.62</c:v>
                </c:pt>
                <c:pt idx="186">
                  <c:v>0.624</c:v>
                </c:pt>
                <c:pt idx="187">
                  <c:v>0.627</c:v>
                </c:pt>
                <c:pt idx="188">
                  <c:v>0.63</c:v>
                </c:pt>
                <c:pt idx="189">
                  <c:v>0.63400000000000001</c:v>
                </c:pt>
                <c:pt idx="190">
                  <c:v>0.63800000000000001</c:v>
                </c:pt>
                <c:pt idx="191">
                  <c:v>0.64100000000000001</c:v>
                </c:pt>
                <c:pt idx="192">
                  <c:v>0.64400000000000002</c:v>
                </c:pt>
                <c:pt idx="193">
                  <c:v>0.64800000000000002</c:v>
                </c:pt>
                <c:pt idx="194">
                  <c:v>0.65100000000000002</c:v>
                </c:pt>
                <c:pt idx="195">
                  <c:v>0.65500000000000003</c:v>
                </c:pt>
                <c:pt idx="196">
                  <c:v>0.65800000000000003</c:v>
                </c:pt>
                <c:pt idx="197">
                  <c:v>0.66200000000000003</c:v>
                </c:pt>
                <c:pt idx="198">
                  <c:v>0.66500000000000004</c:v>
                </c:pt>
                <c:pt idx="199">
                  <c:v>0.66800000000000004</c:v>
                </c:pt>
                <c:pt idx="200">
                  <c:v>0.67200000000000004</c:v>
                </c:pt>
                <c:pt idx="201">
                  <c:v>0.67500000000000004</c:v>
                </c:pt>
                <c:pt idx="202">
                  <c:v>0.67900000000000005</c:v>
                </c:pt>
                <c:pt idx="203">
                  <c:v>0.68200000000000005</c:v>
                </c:pt>
                <c:pt idx="204">
                  <c:v>0.68600000000000005</c:v>
                </c:pt>
                <c:pt idx="205">
                  <c:v>0.69</c:v>
                </c:pt>
                <c:pt idx="206">
                  <c:v>0.69299999999999995</c:v>
                </c:pt>
                <c:pt idx="207">
                  <c:v>0.69599999999999995</c:v>
                </c:pt>
                <c:pt idx="208">
                  <c:v>0.7</c:v>
                </c:pt>
                <c:pt idx="209">
                  <c:v>0.70299999999999996</c:v>
                </c:pt>
                <c:pt idx="210">
                  <c:v>0.70699999999999996</c:v>
                </c:pt>
                <c:pt idx="211">
                  <c:v>0.71</c:v>
                </c:pt>
                <c:pt idx="212">
                  <c:v>0.71299999999999997</c:v>
                </c:pt>
                <c:pt idx="213">
                  <c:v>0.71699999999999997</c:v>
                </c:pt>
                <c:pt idx="214">
                  <c:v>0.72099999999999997</c:v>
                </c:pt>
                <c:pt idx="215">
                  <c:v>0.72399999999999998</c:v>
                </c:pt>
                <c:pt idx="216">
                  <c:v>0.72799999999999998</c:v>
                </c:pt>
                <c:pt idx="217">
                  <c:v>0.73099999999999998</c:v>
                </c:pt>
                <c:pt idx="218">
                  <c:v>0.73399999999999999</c:v>
                </c:pt>
                <c:pt idx="219">
                  <c:v>0.73799999999999999</c:v>
                </c:pt>
                <c:pt idx="220">
                  <c:v>0.74099999999999999</c:v>
                </c:pt>
                <c:pt idx="221">
                  <c:v>0.745</c:v>
                </c:pt>
                <c:pt idx="222">
                  <c:v>0.748</c:v>
                </c:pt>
                <c:pt idx="223">
                  <c:v>0.751</c:v>
                </c:pt>
                <c:pt idx="224">
                  <c:v>0.755</c:v>
                </c:pt>
                <c:pt idx="225">
                  <c:v>0.75900000000000001</c:v>
                </c:pt>
                <c:pt idx="226">
                  <c:v>0.76200000000000001</c:v>
                </c:pt>
                <c:pt idx="227">
                  <c:v>0.76500000000000001</c:v>
                </c:pt>
                <c:pt idx="228">
                  <c:v>0.76900000000000002</c:v>
                </c:pt>
                <c:pt idx="229">
                  <c:v>0.77200000000000002</c:v>
                </c:pt>
                <c:pt idx="230">
                  <c:v>0.77600000000000002</c:v>
                </c:pt>
                <c:pt idx="231">
                  <c:v>0.77900000000000003</c:v>
                </c:pt>
                <c:pt idx="232">
                  <c:v>0.78200000000000003</c:v>
                </c:pt>
                <c:pt idx="233">
                  <c:v>0.78600000000000003</c:v>
                </c:pt>
                <c:pt idx="234">
                  <c:v>0.78900000000000003</c:v>
                </c:pt>
                <c:pt idx="235">
                  <c:v>0.79300000000000004</c:v>
                </c:pt>
                <c:pt idx="236">
                  <c:v>0.79600000000000004</c:v>
                </c:pt>
                <c:pt idx="237">
                  <c:v>0.79900000000000004</c:v>
                </c:pt>
                <c:pt idx="238">
                  <c:v>0.80300000000000005</c:v>
                </c:pt>
                <c:pt idx="239">
                  <c:v>0.80700000000000005</c:v>
                </c:pt>
                <c:pt idx="240">
                  <c:v>0.81</c:v>
                </c:pt>
                <c:pt idx="241">
                  <c:v>0.81299999999999994</c:v>
                </c:pt>
                <c:pt idx="242">
                  <c:v>0.81699999999999995</c:v>
                </c:pt>
                <c:pt idx="243">
                  <c:v>0.82</c:v>
                </c:pt>
                <c:pt idx="244">
                  <c:v>0.82299999999999995</c:v>
                </c:pt>
                <c:pt idx="245">
                  <c:v>0.82699999999999996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0.82899999999999996</c:v>
                </c:pt>
                <c:pt idx="249">
                  <c:v>0.82799999999999996</c:v>
                </c:pt>
                <c:pt idx="250">
                  <c:v>0.82799999999999996</c:v>
                </c:pt>
                <c:pt idx="251">
                  <c:v>0.82799999999999996</c:v>
                </c:pt>
                <c:pt idx="252">
                  <c:v>0.82799999999999996</c:v>
                </c:pt>
                <c:pt idx="253">
                  <c:v>0.82799999999999996</c:v>
                </c:pt>
                <c:pt idx="254">
                  <c:v>0.82799999999999996</c:v>
                </c:pt>
                <c:pt idx="255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B-4C7B-96B6-8789F86B4444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'2025_01_31_14_26_00'!$A$5:$A$254</c:f>
              <c:numCache>
                <c:formatCode>General</c:formatCode>
                <c:ptCount val="250"/>
                <c:pt idx="0">
                  <c:v>0.84089999999999998</c:v>
                </c:pt>
                <c:pt idx="1">
                  <c:v>0.84089999999999998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0.83830000000000005</c:v>
                </c:pt>
                <c:pt idx="5">
                  <c:v>0.83830000000000005</c:v>
                </c:pt>
                <c:pt idx="6">
                  <c:v>0.84109999999999996</c:v>
                </c:pt>
                <c:pt idx="7">
                  <c:v>0.84109999999999996</c:v>
                </c:pt>
                <c:pt idx="8">
                  <c:v>0.83819999999999995</c:v>
                </c:pt>
                <c:pt idx="9">
                  <c:v>0.83819999999999995</c:v>
                </c:pt>
                <c:pt idx="10">
                  <c:v>0.84189999999999998</c:v>
                </c:pt>
                <c:pt idx="11">
                  <c:v>0.84189999999999998</c:v>
                </c:pt>
                <c:pt idx="12">
                  <c:v>0.83850000000000002</c:v>
                </c:pt>
                <c:pt idx="13">
                  <c:v>0.83850000000000002</c:v>
                </c:pt>
                <c:pt idx="14">
                  <c:v>0.83850000000000002</c:v>
                </c:pt>
                <c:pt idx="15">
                  <c:v>0.83850000000000002</c:v>
                </c:pt>
                <c:pt idx="16">
                  <c:v>0.84189999999999998</c:v>
                </c:pt>
                <c:pt idx="17">
                  <c:v>0.84189999999999998</c:v>
                </c:pt>
                <c:pt idx="18">
                  <c:v>0.84419999999999995</c:v>
                </c:pt>
                <c:pt idx="19">
                  <c:v>0.84419999999999995</c:v>
                </c:pt>
                <c:pt idx="20">
                  <c:v>0.84279999999999999</c:v>
                </c:pt>
                <c:pt idx="21">
                  <c:v>0.84279999999999999</c:v>
                </c:pt>
                <c:pt idx="22">
                  <c:v>0.83860000000000001</c:v>
                </c:pt>
                <c:pt idx="23">
                  <c:v>0.83860000000000001</c:v>
                </c:pt>
                <c:pt idx="24">
                  <c:v>0.83760000000000001</c:v>
                </c:pt>
                <c:pt idx="25">
                  <c:v>0.83760000000000001</c:v>
                </c:pt>
                <c:pt idx="26">
                  <c:v>0.84709999999999996</c:v>
                </c:pt>
                <c:pt idx="27">
                  <c:v>0.84709999999999996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0.83789999999999998</c:v>
                </c:pt>
                <c:pt idx="31">
                  <c:v>0.83789999999999998</c:v>
                </c:pt>
                <c:pt idx="32">
                  <c:v>0.83779999999999999</c:v>
                </c:pt>
                <c:pt idx="33">
                  <c:v>0.83779999999999999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0.83930000000000005</c:v>
                </c:pt>
                <c:pt idx="37">
                  <c:v>0.83930000000000005</c:v>
                </c:pt>
                <c:pt idx="38">
                  <c:v>0.83760000000000001</c:v>
                </c:pt>
                <c:pt idx="39">
                  <c:v>0.83760000000000001</c:v>
                </c:pt>
                <c:pt idx="40">
                  <c:v>0.83819999999999995</c:v>
                </c:pt>
                <c:pt idx="41">
                  <c:v>0.83819999999999995</c:v>
                </c:pt>
                <c:pt idx="42">
                  <c:v>0.84030000000000005</c:v>
                </c:pt>
                <c:pt idx="43">
                  <c:v>0.84030000000000005</c:v>
                </c:pt>
                <c:pt idx="44">
                  <c:v>0.84</c:v>
                </c:pt>
                <c:pt idx="45">
                  <c:v>0.84</c:v>
                </c:pt>
                <c:pt idx="46">
                  <c:v>0.84289999999999998</c:v>
                </c:pt>
                <c:pt idx="47">
                  <c:v>0.84289999999999998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0.83189999999999997</c:v>
                </c:pt>
                <c:pt idx="53">
                  <c:v>0.83189999999999997</c:v>
                </c:pt>
                <c:pt idx="54">
                  <c:v>0.83379999999999999</c:v>
                </c:pt>
                <c:pt idx="55">
                  <c:v>0.83379999999999999</c:v>
                </c:pt>
                <c:pt idx="56">
                  <c:v>0.8327</c:v>
                </c:pt>
                <c:pt idx="57">
                  <c:v>0.8327</c:v>
                </c:pt>
                <c:pt idx="58">
                  <c:v>0.83109999999999995</c:v>
                </c:pt>
                <c:pt idx="59">
                  <c:v>0.83109999999999995</c:v>
                </c:pt>
                <c:pt idx="60">
                  <c:v>0.84</c:v>
                </c:pt>
                <c:pt idx="61">
                  <c:v>0.84</c:v>
                </c:pt>
                <c:pt idx="62">
                  <c:v>0.84089999999999998</c:v>
                </c:pt>
                <c:pt idx="63">
                  <c:v>0.83140000000000003</c:v>
                </c:pt>
                <c:pt idx="64">
                  <c:v>0.83140000000000003</c:v>
                </c:pt>
                <c:pt idx="65">
                  <c:v>0.83220000000000005</c:v>
                </c:pt>
                <c:pt idx="66">
                  <c:v>0.83220000000000005</c:v>
                </c:pt>
                <c:pt idx="67">
                  <c:v>0.83540000000000003</c:v>
                </c:pt>
                <c:pt idx="68">
                  <c:v>0.83540000000000003</c:v>
                </c:pt>
                <c:pt idx="69">
                  <c:v>0.83509999999999995</c:v>
                </c:pt>
                <c:pt idx="70">
                  <c:v>0.83509999999999995</c:v>
                </c:pt>
                <c:pt idx="71">
                  <c:v>0.83189999999999997</c:v>
                </c:pt>
                <c:pt idx="72">
                  <c:v>0.83189999999999997</c:v>
                </c:pt>
                <c:pt idx="73">
                  <c:v>0.83020000000000005</c:v>
                </c:pt>
                <c:pt idx="74">
                  <c:v>0.83020000000000005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0.83069999999999999</c:v>
                </c:pt>
                <c:pt idx="78">
                  <c:v>0.83069999999999999</c:v>
                </c:pt>
                <c:pt idx="79">
                  <c:v>0.83360000000000001</c:v>
                </c:pt>
                <c:pt idx="80">
                  <c:v>0.83360000000000001</c:v>
                </c:pt>
                <c:pt idx="81">
                  <c:v>0.83320000000000005</c:v>
                </c:pt>
                <c:pt idx="82">
                  <c:v>0.83320000000000005</c:v>
                </c:pt>
                <c:pt idx="83">
                  <c:v>0.83150000000000002</c:v>
                </c:pt>
                <c:pt idx="84">
                  <c:v>0.83150000000000002</c:v>
                </c:pt>
                <c:pt idx="85">
                  <c:v>0.83550000000000002</c:v>
                </c:pt>
                <c:pt idx="86">
                  <c:v>0.83550000000000002</c:v>
                </c:pt>
                <c:pt idx="87">
                  <c:v>0.83279999999999998</c:v>
                </c:pt>
                <c:pt idx="88">
                  <c:v>0.83279999999999998</c:v>
                </c:pt>
                <c:pt idx="89">
                  <c:v>0.82469999999999999</c:v>
                </c:pt>
                <c:pt idx="90">
                  <c:v>0.82469999999999999</c:v>
                </c:pt>
                <c:pt idx="91">
                  <c:v>0.82450000000000001</c:v>
                </c:pt>
                <c:pt idx="92">
                  <c:v>0.82450000000000001</c:v>
                </c:pt>
                <c:pt idx="93">
                  <c:v>0.82069999999999999</c:v>
                </c:pt>
                <c:pt idx="94">
                  <c:v>0.82069999999999999</c:v>
                </c:pt>
                <c:pt idx="95">
                  <c:v>0.81969999999999998</c:v>
                </c:pt>
                <c:pt idx="96">
                  <c:v>0.81969999999999998</c:v>
                </c:pt>
                <c:pt idx="97">
                  <c:v>0.82210000000000005</c:v>
                </c:pt>
                <c:pt idx="98">
                  <c:v>0.82210000000000005</c:v>
                </c:pt>
                <c:pt idx="99">
                  <c:v>0.82310000000000005</c:v>
                </c:pt>
                <c:pt idx="100">
                  <c:v>0.82310000000000005</c:v>
                </c:pt>
                <c:pt idx="101">
                  <c:v>0.82250000000000001</c:v>
                </c:pt>
                <c:pt idx="102">
                  <c:v>0.82250000000000001</c:v>
                </c:pt>
                <c:pt idx="103">
                  <c:v>0.81979999999999997</c:v>
                </c:pt>
                <c:pt idx="104">
                  <c:v>0.81979999999999997</c:v>
                </c:pt>
                <c:pt idx="105">
                  <c:v>0.82320000000000004</c:v>
                </c:pt>
                <c:pt idx="106">
                  <c:v>0.82320000000000004</c:v>
                </c:pt>
                <c:pt idx="107">
                  <c:v>0.81989999999999996</c:v>
                </c:pt>
                <c:pt idx="108">
                  <c:v>0.81989999999999996</c:v>
                </c:pt>
                <c:pt idx="109">
                  <c:v>0.82050000000000001</c:v>
                </c:pt>
                <c:pt idx="110">
                  <c:v>0.82050000000000001</c:v>
                </c:pt>
                <c:pt idx="111">
                  <c:v>0.81969999999999998</c:v>
                </c:pt>
                <c:pt idx="112">
                  <c:v>0.81969999999999998</c:v>
                </c:pt>
                <c:pt idx="113">
                  <c:v>0.81979999999999997</c:v>
                </c:pt>
                <c:pt idx="114">
                  <c:v>0.81979999999999997</c:v>
                </c:pt>
                <c:pt idx="115">
                  <c:v>0.81940000000000002</c:v>
                </c:pt>
                <c:pt idx="116">
                  <c:v>0.81910000000000005</c:v>
                </c:pt>
                <c:pt idx="117">
                  <c:v>0.81910000000000005</c:v>
                </c:pt>
                <c:pt idx="118">
                  <c:v>0.81950000000000001</c:v>
                </c:pt>
                <c:pt idx="119">
                  <c:v>0.81950000000000001</c:v>
                </c:pt>
                <c:pt idx="120">
                  <c:v>0.82220000000000004</c:v>
                </c:pt>
                <c:pt idx="121">
                  <c:v>0.82220000000000004</c:v>
                </c:pt>
                <c:pt idx="122">
                  <c:v>0.81969999999999998</c:v>
                </c:pt>
                <c:pt idx="123">
                  <c:v>0.81969999999999998</c:v>
                </c:pt>
                <c:pt idx="124">
                  <c:v>0.81810000000000005</c:v>
                </c:pt>
                <c:pt idx="125">
                  <c:v>0.81810000000000005</c:v>
                </c:pt>
                <c:pt idx="126">
                  <c:v>0.81930000000000003</c:v>
                </c:pt>
                <c:pt idx="127">
                  <c:v>0.81930000000000003</c:v>
                </c:pt>
                <c:pt idx="128">
                  <c:v>0.8175</c:v>
                </c:pt>
                <c:pt idx="129">
                  <c:v>0.8175</c:v>
                </c:pt>
                <c:pt idx="130">
                  <c:v>0.81369999999999998</c:v>
                </c:pt>
                <c:pt idx="131">
                  <c:v>0.81369999999999998</c:v>
                </c:pt>
                <c:pt idx="132">
                  <c:v>0.81469999999999998</c:v>
                </c:pt>
                <c:pt idx="133">
                  <c:v>0.81469999999999998</c:v>
                </c:pt>
                <c:pt idx="134">
                  <c:v>0.81240000000000001</c:v>
                </c:pt>
                <c:pt idx="135">
                  <c:v>0.81240000000000001</c:v>
                </c:pt>
                <c:pt idx="136">
                  <c:v>0.81020000000000003</c:v>
                </c:pt>
                <c:pt idx="137">
                  <c:v>0.81020000000000003</c:v>
                </c:pt>
                <c:pt idx="138">
                  <c:v>0.81230000000000002</c:v>
                </c:pt>
                <c:pt idx="139">
                  <c:v>0.81230000000000002</c:v>
                </c:pt>
                <c:pt idx="140">
                  <c:v>0.80959999999999999</c:v>
                </c:pt>
                <c:pt idx="141">
                  <c:v>0.80959999999999999</c:v>
                </c:pt>
                <c:pt idx="142">
                  <c:v>0.81579999999999997</c:v>
                </c:pt>
                <c:pt idx="143">
                  <c:v>0.81579999999999997</c:v>
                </c:pt>
                <c:pt idx="144">
                  <c:v>0.80700000000000005</c:v>
                </c:pt>
                <c:pt idx="145">
                  <c:v>0.80700000000000005</c:v>
                </c:pt>
                <c:pt idx="146">
                  <c:v>0.81020000000000003</c:v>
                </c:pt>
                <c:pt idx="147">
                  <c:v>0.81020000000000003</c:v>
                </c:pt>
                <c:pt idx="148">
                  <c:v>0.8145</c:v>
                </c:pt>
                <c:pt idx="149">
                  <c:v>0.8145</c:v>
                </c:pt>
                <c:pt idx="150">
                  <c:v>0.81769999999999998</c:v>
                </c:pt>
                <c:pt idx="151">
                  <c:v>0.81769999999999998</c:v>
                </c:pt>
                <c:pt idx="152">
                  <c:v>0.81530000000000002</c:v>
                </c:pt>
                <c:pt idx="153">
                  <c:v>0.81530000000000002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0.81389999999999996</c:v>
                </c:pt>
                <c:pt idx="157">
                  <c:v>0.81389999999999996</c:v>
                </c:pt>
                <c:pt idx="158">
                  <c:v>0.81279999999999997</c:v>
                </c:pt>
                <c:pt idx="159">
                  <c:v>0.81279999999999997</c:v>
                </c:pt>
                <c:pt idx="160">
                  <c:v>0.81299999999999994</c:v>
                </c:pt>
                <c:pt idx="161">
                  <c:v>0.81299999999999994</c:v>
                </c:pt>
                <c:pt idx="162">
                  <c:v>0.81459999999999999</c:v>
                </c:pt>
                <c:pt idx="163">
                  <c:v>0.81459999999999999</c:v>
                </c:pt>
                <c:pt idx="164">
                  <c:v>0.8135</c:v>
                </c:pt>
                <c:pt idx="165">
                  <c:v>0.8135</c:v>
                </c:pt>
                <c:pt idx="166">
                  <c:v>0.81110000000000004</c:v>
                </c:pt>
                <c:pt idx="167">
                  <c:v>0.81110000000000004</c:v>
                </c:pt>
                <c:pt idx="168">
                  <c:v>0.81330000000000002</c:v>
                </c:pt>
                <c:pt idx="169">
                  <c:v>0.81330000000000002</c:v>
                </c:pt>
                <c:pt idx="170">
                  <c:v>0.81010000000000004</c:v>
                </c:pt>
                <c:pt idx="171">
                  <c:v>0.81010000000000004</c:v>
                </c:pt>
                <c:pt idx="172">
                  <c:v>0.80859999999999999</c:v>
                </c:pt>
                <c:pt idx="173">
                  <c:v>0.80859999999999999</c:v>
                </c:pt>
                <c:pt idx="174">
                  <c:v>0.81069999999999998</c:v>
                </c:pt>
                <c:pt idx="175">
                  <c:v>0.81069999999999998</c:v>
                </c:pt>
                <c:pt idx="176">
                  <c:v>0.80959999999999999</c:v>
                </c:pt>
                <c:pt idx="177">
                  <c:v>0.80959999999999999</c:v>
                </c:pt>
                <c:pt idx="178">
                  <c:v>0.80840000000000001</c:v>
                </c:pt>
                <c:pt idx="179">
                  <c:v>0.80840000000000001</c:v>
                </c:pt>
                <c:pt idx="180">
                  <c:v>0.80969999999999998</c:v>
                </c:pt>
                <c:pt idx="181">
                  <c:v>0.80969999999999998</c:v>
                </c:pt>
                <c:pt idx="182">
                  <c:v>0.80710000000000004</c:v>
                </c:pt>
                <c:pt idx="183">
                  <c:v>0.80710000000000004</c:v>
                </c:pt>
                <c:pt idx="184">
                  <c:v>0.80889999999999995</c:v>
                </c:pt>
                <c:pt idx="185">
                  <c:v>0.80889999999999995</c:v>
                </c:pt>
                <c:pt idx="186">
                  <c:v>0.81120000000000003</c:v>
                </c:pt>
                <c:pt idx="187">
                  <c:v>0.81120000000000003</c:v>
                </c:pt>
                <c:pt idx="188">
                  <c:v>0.8105</c:v>
                </c:pt>
                <c:pt idx="189">
                  <c:v>0.8105</c:v>
                </c:pt>
                <c:pt idx="190">
                  <c:v>0.81240000000000001</c:v>
                </c:pt>
                <c:pt idx="191">
                  <c:v>0.81240000000000001</c:v>
                </c:pt>
                <c:pt idx="192">
                  <c:v>0.81030000000000002</c:v>
                </c:pt>
                <c:pt idx="193">
                  <c:v>0.81030000000000002</c:v>
                </c:pt>
                <c:pt idx="194">
                  <c:v>0.80830000000000002</c:v>
                </c:pt>
                <c:pt idx="195">
                  <c:v>0.80830000000000002</c:v>
                </c:pt>
                <c:pt idx="196">
                  <c:v>0.80759999999999998</c:v>
                </c:pt>
                <c:pt idx="197">
                  <c:v>0.80759999999999998</c:v>
                </c:pt>
                <c:pt idx="198">
                  <c:v>0.8085</c:v>
                </c:pt>
                <c:pt idx="199">
                  <c:v>0.8085</c:v>
                </c:pt>
                <c:pt idx="200">
                  <c:v>0.80389999999999995</c:v>
                </c:pt>
                <c:pt idx="201">
                  <c:v>0.79479999999999995</c:v>
                </c:pt>
                <c:pt idx="202">
                  <c:v>0.79479999999999995</c:v>
                </c:pt>
                <c:pt idx="203">
                  <c:v>0.79320000000000002</c:v>
                </c:pt>
                <c:pt idx="204">
                  <c:v>0.79320000000000002</c:v>
                </c:pt>
                <c:pt idx="205">
                  <c:v>0.7802</c:v>
                </c:pt>
                <c:pt idx="206">
                  <c:v>0.7802</c:v>
                </c:pt>
                <c:pt idx="207">
                  <c:v>0.77580000000000005</c:v>
                </c:pt>
                <c:pt idx="208">
                  <c:v>0.77580000000000005</c:v>
                </c:pt>
                <c:pt idx="209">
                  <c:v>0.76800000000000002</c:v>
                </c:pt>
                <c:pt idx="210">
                  <c:v>0.76800000000000002</c:v>
                </c:pt>
                <c:pt idx="211">
                  <c:v>0.75129999999999997</c:v>
                </c:pt>
                <c:pt idx="212">
                  <c:v>0.75129999999999997</c:v>
                </c:pt>
                <c:pt idx="213">
                  <c:v>0.73829999999999996</c:v>
                </c:pt>
                <c:pt idx="214">
                  <c:v>0.73829999999999996</c:v>
                </c:pt>
                <c:pt idx="215">
                  <c:v>0.71879999999999999</c:v>
                </c:pt>
                <c:pt idx="216">
                  <c:v>0.71879999999999999</c:v>
                </c:pt>
                <c:pt idx="217">
                  <c:v>0.67520000000000002</c:v>
                </c:pt>
                <c:pt idx="218">
                  <c:v>0.67520000000000002</c:v>
                </c:pt>
                <c:pt idx="219">
                  <c:v>0.61339999999999995</c:v>
                </c:pt>
                <c:pt idx="220">
                  <c:v>0.61339999999999995</c:v>
                </c:pt>
                <c:pt idx="221">
                  <c:v>0.59</c:v>
                </c:pt>
                <c:pt idx="222">
                  <c:v>0.59</c:v>
                </c:pt>
                <c:pt idx="223">
                  <c:v>0.54869999999999997</c:v>
                </c:pt>
                <c:pt idx="224">
                  <c:v>0.54869999999999997</c:v>
                </c:pt>
                <c:pt idx="225">
                  <c:v>0.30030000000000001</c:v>
                </c:pt>
                <c:pt idx="226">
                  <c:v>0.30030000000000001</c:v>
                </c:pt>
                <c:pt idx="227">
                  <c:v>0.1923</c:v>
                </c:pt>
                <c:pt idx="228">
                  <c:v>0.1923</c:v>
                </c:pt>
                <c:pt idx="229">
                  <c:v>3.6299999999999999E-2</c:v>
                </c:pt>
                <c:pt idx="230">
                  <c:v>3.6299999999999999E-2</c:v>
                </c:pt>
                <c:pt idx="231">
                  <c:v>7.6E-3</c:v>
                </c:pt>
                <c:pt idx="232">
                  <c:v>7.6E-3</c:v>
                </c:pt>
                <c:pt idx="233">
                  <c:v>-2.2000000000000001E-3</c:v>
                </c:pt>
                <c:pt idx="234">
                  <c:v>-2.2000000000000001E-3</c:v>
                </c:pt>
                <c:pt idx="235">
                  <c:v>5.9999999999999995E-4</c:v>
                </c:pt>
                <c:pt idx="236">
                  <c:v>5.9999999999999995E-4</c:v>
                </c:pt>
                <c:pt idx="237">
                  <c:v>-1.6999999999999999E-3</c:v>
                </c:pt>
                <c:pt idx="238">
                  <c:v>-1.6999999999999999E-3</c:v>
                </c:pt>
                <c:pt idx="239">
                  <c:v>-3.3E-3</c:v>
                </c:pt>
                <c:pt idx="240">
                  <c:v>-3.3E-3</c:v>
                </c:pt>
                <c:pt idx="241">
                  <c:v>-5.4999999999999997E-3</c:v>
                </c:pt>
                <c:pt idx="242">
                  <c:v>-5.4999999999999997E-3</c:v>
                </c:pt>
                <c:pt idx="243">
                  <c:v>-8.0000000000000004E-4</c:v>
                </c:pt>
                <c:pt idx="244">
                  <c:v>-8.0000000000000004E-4</c:v>
                </c:pt>
                <c:pt idx="245">
                  <c:v>-2.9999999999999997E-4</c:v>
                </c:pt>
                <c:pt idx="246">
                  <c:v>-2.9999999999999997E-4</c:v>
                </c:pt>
                <c:pt idx="247">
                  <c:v>-6.9999999999999999E-4</c:v>
                </c:pt>
                <c:pt idx="248">
                  <c:v>-6.9999999999999999E-4</c:v>
                </c:pt>
                <c:pt idx="24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B-4C7B-96B6-8789F86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'2025_01_31_14_26_00'!$BX$5:$BX$260</c:f>
              <c:numCache>
                <c:formatCode>General</c:formatCode>
                <c:ptCount val="256"/>
                <c:pt idx="0">
                  <c:v>229.98</c:v>
                </c:pt>
                <c:pt idx="1">
                  <c:v>229.98</c:v>
                </c:pt>
                <c:pt idx="2">
                  <c:v>229.98</c:v>
                </c:pt>
                <c:pt idx="3">
                  <c:v>229.98</c:v>
                </c:pt>
                <c:pt idx="4">
                  <c:v>229.92</c:v>
                </c:pt>
                <c:pt idx="5">
                  <c:v>229.86</c:v>
                </c:pt>
                <c:pt idx="6">
                  <c:v>229.8</c:v>
                </c:pt>
                <c:pt idx="7">
                  <c:v>229.74</c:v>
                </c:pt>
                <c:pt idx="8">
                  <c:v>229.74</c:v>
                </c:pt>
                <c:pt idx="9">
                  <c:v>229.68</c:v>
                </c:pt>
                <c:pt idx="10">
                  <c:v>229.62</c:v>
                </c:pt>
                <c:pt idx="11">
                  <c:v>229.56</c:v>
                </c:pt>
                <c:pt idx="12">
                  <c:v>229.56</c:v>
                </c:pt>
                <c:pt idx="13">
                  <c:v>229.5</c:v>
                </c:pt>
                <c:pt idx="14">
                  <c:v>229.44</c:v>
                </c:pt>
                <c:pt idx="15">
                  <c:v>229.38</c:v>
                </c:pt>
                <c:pt idx="16">
                  <c:v>229.32</c:v>
                </c:pt>
                <c:pt idx="17">
                  <c:v>229.32</c:v>
                </c:pt>
                <c:pt idx="18">
                  <c:v>229.26</c:v>
                </c:pt>
                <c:pt idx="19">
                  <c:v>229.2</c:v>
                </c:pt>
                <c:pt idx="20">
                  <c:v>229.14</c:v>
                </c:pt>
                <c:pt idx="21">
                  <c:v>229.08</c:v>
                </c:pt>
                <c:pt idx="22">
                  <c:v>229.08</c:v>
                </c:pt>
                <c:pt idx="23">
                  <c:v>228.96</c:v>
                </c:pt>
                <c:pt idx="24">
                  <c:v>228.96</c:v>
                </c:pt>
                <c:pt idx="25">
                  <c:v>228.9</c:v>
                </c:pt>
                <c:pt idx="26">
                  <c:v>228.84</c:v>
                </c:pt>
                <c:pt idx="27">
                  <c:v>228.78</c:v>
                </c:pt>
                <c:pt idx="28">
                  <c:v>228.72</c:v>
                </c:pt>
                <c:pt idx="29">
                  <c:v>228.66</c:v>
                </c:pt>
                <c:pt idx="30">
                  <c:v>228.66</c:v>
                </c:pt>
                <c:pt idx="31">
                  <c:v>228.54</c:v>
                </c:pt>
                <c:pt idx="32">
                  <c:v>228.54</c:v>
                </c:pt>
                <c:pt idx="33">
                  <c:v>228.48</c:v>
                </c:pt>
                <c:pt idx="34">
                  <c:v>228.42</c:v>
                </c:pt>
                <c:pt idx="35">
                  <c:v>228.36</c:v>
                </c:pt>
                <c:pt idx="36">
                  <c:v>228.3</c:v>
                </c:pt>
                <c:pt idx="37">
                  <c:v>228.3</c:v>
                </c:pt>
                <c:pt idx="38">
                  <c:v>228.18</c:v>
                </c:pt>
                <c:pt idx="39">
                  <c:v>228.18</c:v>
                </c:pt>
                <c:pt idx="40">
                  <c:v>228.12</c:v>
                </c:pt>
                <c:pt idx="41">
                  <c:v>228.06</c:v>
                </c:pt>
                <c:pt idx="42">
                  <c:v>228</c:v>
                </c:pt>
                <c:pt idx="43">
                  <c:v>227.94</c:v>
                </c:pt>
                <c:pt idx="44">
                  <c:v>227.88</c:v>
                </c:pt>
                <c:pt idx="45">
                  <c:v>227.82</c:v>
                </c:pt>
                <c:pt idx="46">
                  <c:v>227.76</c:v>
                </c:pt>
                <c:pt idx="47">
                  <c:v>227.7</c:v>
                </c:pt>
                <c:pt idx="48">
                  <c:v>227.7</c:v>
                </c:pt>
                <c:pt idx="49">
                  <c:v>227.64</c:v>
                </c:pt>
                <c:pt idx="50">
                  <c:v>227.58</c:v>
                </c:pt>
                <c:pt idx="51">
                  <c:v>227.52</c:v>
                </c:pt>
                <c:pt idx="52">
                  <c:v>227.46</c:v>
                </c:pt>
                <c:pt idx="53">
                  <c:v>227.4</c:v>
                </c:pt>
                <c:pt idx="54">
                  <c:v>227.34</c:v>
                </c:pt>
                <c:pt idx="55">
                  <c:v>227.28</c:v>
                </c:pt>
                <c:pt idx="56">
                  <c:v>227.22</c:v>
                </c:pt>
                <c:pt idx="57">
                  <c:v>227.16</c:v>
                </c:pt>
                <c:pt idx="58">
                  <c:v>227.1</c:v>
                </c:pt>
                <c:pt idx="59">
                  <c:v>227.04</c:v>
                </c:pt>
                <c:pt idx="60">
                  <c:v>226.98</c:v>
                </c:pt>
                <c:pt idx="61">
                  <c:v>226.92</c:v>
                </c:pt>
                <c:pt idx="62">
                  <c:v>226.86</c:v>
                </c:pt>
                <c:pt idx="63">
                  <c:v>226.8</c:v>
                </c:pt>
                <c:pt idx="64">
                  <c:v>226.74</c:v>
                </c:pt>
                <c:pt idx="65">
                  <c:v>226.68</c:v>
                </c:pt>
                <c:pt idx="66">
                  <c:v>226.62</c:v>
                </c:pt>
                <c:pt idx="67">
                  <c:v>226.56</c:v>
                </c:pt>
                <c:pt idx="68">
                  <c:v>226.5</c:v>
                </c:pt>
                <c:pt idx="69">
                  <c:v>226.44</c:v>
                </c:pt>
                <c:pt idx="70">
                  <c:v>226.32</c:v>
                </c:pt>
                <c:pt idx="71">
                  <c:v>226.26</c:v>
                </c:pt>
                <c:pt idx="72">
                  <c:v>226.2</c:v>
                </c:pt>
                <c:pt idx="73">
                  <c:v>226.14</c:v>
                </c:pt>
                <c:pt idx="74">
                  <c:v>226.08</c:v>
                </c:pt>
                <c:pt idx="75">
                  <c:v>226.02</c:v>
                </c:pt>
                <c:pt idx="76">
                  <c:v>225.96</c:v>
                </c:pt>
                <c:pt idx="77">
                  <c:v>225.9</c:v>
                </c:pt>
                <c:pt idx="78">
                  <c:v>225.84</c:v>
                </c:pt>
                <c:pt idx="79">
                  <c:v>225.78</c:v>
                </c:pt>
                <c:pt idx="80">
                  <c:v>225.66</c:v>
                </c:pt>
                <c:pt idx="81">
                  <c:v>225.6</c:v>
                </c:pt>
                <c:pt idx="82">
                  <c:v>225.54</c:v>
                </c:pt>
                <c:pt idx="83">
                  <c:v>225.48</c:v>
                </c:pt>
                <c:pt idx="84">
                  <c:v>225.42</c:v>
                </c:pt>
                <c:pt idx="85">
                  <c:v>225.36</c:v>
                </c:pt>
                <c:pt idx="86">
                  <c:v>225.3</c:v>
                </c:pt>
                <c:pt idx="87">
                  <c:v>225.24</c:v>
                </c:pt>
                <c:pt idx="88">
                  <c:v>225.12</c:v>
                </c:pt>
                <c:pt idx="89">
                  <c:v>225.06</c:v>
                </c:pt>
                <c:pt idx="90">
                  <c:v>225</c:v>
                </c:pt>
                <c:pt idx="91">
                  <c:v>224.94</c:v>
                </c:pt>
                <c:pt idx="92">
                  <c:v>224.88</c:v>
                </c:pt>
                <c:pt idx="93">
                  <c:v>224.76</c:v>
                </c:pt>
                <c:pt idx="94">
                  <c:v>224.7</c:v>
                </c:pt>
                <c:pt idx="95">
                  <c:v>224.64</c:v>
                </c:pt>
                <c:pt idx="96">
                  <c:v>224.58</c:v>
                </c:pt>
                <c:pt idx="97">
                  <c:v>224.46</c:v>
                </c:pt>
                <c:pt idx="98">
                  <c:v>224.4</c:v>
                </c:pt>
                <c:pt idx="99">
                  <c:v>224.34</c:v>
                </c:pt>
                <c:pt idx="100">
                  <c:v>224.22</c:v>
                </c:pt>
                <c:pt idx="101">
                  <c:v>224.16</c:v>
                </c:pt>
                <c:pt idx="102">
                  <c:v>224.1</c:v>
                </c:pt>
                <c:pt idx="103">
                  <c:v>223.98</c:v>
                </c:pt>
                <c:pt idx="104">
                  <c:v>223.92</c:v>
                </c:pt>
                <c:pt idx="105">
                  <c:v>223.8</c:v>
                </c:pt>
                <c:pt idx="106">
                  <c:v>223.74</c:v>
                </c:pt>
                <c:pt idx="107">
                  <c:v>223.68</c:v>
                </c:pt>
                <c:pt idx="108">
                  <c:v>223.62</c:v>
                </c:pt>
                <c:pt idx="109">
                  <c:v>223.5</c:v>
                </c:pt>
                <c:pt idx="110">
                  <c:v>223.38</c:v>
                </c:pt>
                <c:pt idx="111">
                  <c:v>223.32</c:v>
                </c:pt>
                <c:pt idx="112">
                  <c:v>223.26</c:v>
                </c:pt>
                <c:pt idx="113">
                  <c:v>223.2</c:v>
                </c:pt>
                <c:pt idx="114">
                  <c:v>223.08</c:v>
                </c:pt>
                <c:pt idx="115">
                  <c:v>223.02</c:v>
                </c:pt>
                <c:pt idx="116">
                  <c:v>222.9</c:v>
                </c:pt>
                <c:pt idx="117">
                  <c:v>222.84</c:v>
                </c:pt>
                <c:pt idx="118">
                  <c:v>222.72</c:v>
                </c:pt>
                <c:pt idx="119">
                  <c:v>222.6</c:v>
                </c:pt>
                <c:pt idx="120">
                  <c:v>222.54</c:v>
                </c:pt>
                <c:pt idx="121">
                  <c:v>222.48</c:v>
                </c:pt>
                <c:pt idx="122">
                  <c:v>222.36</c:v>
                </c:pt>
                <c:pt idx="123">
                  <c:v>222.24</c:v>
                </c:pt>
                <c:pt idx="124">
                  <c:v>222.18</c:v>
                </c:pt>
                <c:pt idx="125">
                  <c:v>222.06</c:v>
                </c:pt>
                <c:pt idx="126">
                  <c:v>222</c:v>
                </c:pt>
                <c:pt idx="127">
                  <c:v>221.88</c:v>
                </c:pt>
                <c:pt idx="128">
                  <c:v>221.82</c:v>
                </c:pt>
                <c:pt idx="129">
                  <c:v>221.7</c:v>
                </c:pt>
                <c:pt idx="130">
                  <c:v>221.58</c:v>
                </c:pt>
                <c:pt idx="131">
                  <c:v>221.46</c:v>
                </c:pt>
                <c:pt idx="132">
                  <c:v>221.4</c:v>
                </c:pt>
                <c:pt idx="133">
                  <c:v>221.28</c:v>
                </c:pt>
                <c:pt idx="134">
                  <c:v>221.16</c:v>
                </c:pt>
                <c:pt idx="135">
                  <c:v>221.04</c:v>
                </c:pt>
                <c:pt idx="136">
                  <c:v>220.98</c:v>
                </c:pt>
                <c:pt idx="137">
                  <c:v>220.92</c:v>
                </c:pt>
                <c:pt idx="138">
                  <c:v>220.74</c:v>
                </c:pt>
                <c:pt idx="139">
                  <c:v>220.62</c:v>
                </c:pt>
                <c:pt idx="140">
                  <c:v>220.56</c:v>
                </c:pt>
                <c:pt idx="141">
                  <c:v>220.44</c:v>
                </c:pt>
                <c:pt idx="142">
                  <c:v>220.32</c:v>
                </c:pt>
                <c:pt idx="143">
                  <c:v>220.2</c:v>
                </c:pt>
                <c:pt idx="144">
                  <c:v>220.14</c:v>
                </c:pt>
                <c:pt idx="145">
                  <c:v>219.96</c:v>
                </c:pt>
                <c:pt idx="146">
                  <c:v>219.84</c:v>
                </c:pt>
                <c:pt idx="147">
                  <c:v>219.72</c:v>
                </c:pt>
                <c:pt idx="148">
                  <c:v>219.6</c:v>
                </c:pt>
                <c:pt idx="149">
                  <c:v>219.48</c:v>
                </c:pt>
                <c:pt idx="150">
                  <c:v>219.36</c:v>
                </c:pt>
                <c:pt idx="151">
                  <c:v>219.24</c:v>
                </c:pt>
                <c:pt idx="152">
                  <c:v>219.12</c:v>
                </c:pt>
                <c:pt idx="153">
                  <c:v>219</c:v>
                </c:pt>
                <c:pt idx="154">
                  <c:v>218.88</c:v>
                </c:pt>
                <c:pt idx="155">
                  <c:v>218.7</c:v>
                </c:pt>
                <c:pt idx="156">
                  <c:v>218.58</c:v>
                </c:pt>
                <c:pt idx="157">
                  <c:v>218.46</c:v>
                </c:pt>
                <c:pt idx="158">
                  <c:v>218.28</c:v>
                </c:pt>
                <c:pt idx="159">
                  <c:v>218.16</c:v>
                </c:pt>
                <c:pt idx="160">
                  <c:v>218.04</c:v>
                </c:pt>
                <c:pt idx="161">
                  <c:v>217.86</c:v>
                </c:pt>
                <c:pt idx="162">
                  <c:v>217.74</c:v>
                </c:pt>
                <c:pt idx="163">
                  <c:v>217.62</c:v>
                </c:pt>
                <c:pt idx="164">
                  <c:v>217.44</c:v>
                </c:pt>
                <c:pt idx="165">
                  <c:v>217.32</c:v>
                </c:pt>
                <c:pt idx="166">
                  <c:v>217.14</c:v>
                </c:pt>
                <c:pt idx="167">
                  <c:v>217.02</c:v>
                </c:pt>
                <c:pt idx="168">
                  <c:v>216.84</c:v>
                </c:pt>
                <c:pt idx="169">
                  <c:v>216.66</c:v>
                </c:pt>
                <c:pt idx="170">
                  <c:v>216.54</c:v>
                </c:pt>
                <c:pt idx="171">
                  <c:v>216.36</c:v>
                </c:pt>
                <c:pt idx="172">
                  <c:v>216.18</c:v>
                </c:pt>
                <c:pt idx="173">
                  <c:v>216</c:v>
                </c:pt>
                <c:pt idx="174">
                  <c:v>215.82</c:v>
                </c:pt>
                <c:pt idx="175">
                  <c:v>215.7</c:v>
                </c:pt>
                <c:pt idx="176">
                  <c:v>215.46</c:v>
                </c:pt>
                <c:pt idx="177">
                  <c:v>215.28</c:v>
                </c:pt>
                <c:pt idx="178">
                  <c:v>215.1</c:v>
                </c:pt>
                <c:pt idx="179">
                  <c:v>214.92</c:v>
                </c:pt>
                <c:pt idx="180">
                  <c:v>214.68</c:v>
                </c:pt>
                <c:pt idx="181">
                  <c:v>214.5</c:v>
                </c:pt>
                <c:pt idx="182">
                  <c:v>214.32</c:v>
                </c:pt>
                <c:pt idx="183">
                  <c:v>214.08</c:v>
                </c:pt>
                <c:pt idx="184">
                  <c:v>213.9</c:v>
                </c:pt>
                <c:pt idx="185">
                  <c:v>213.72</c:v>
                </c:pt>
                <c:pt idx="186">
                  <c:v>213.48</c:v>
                </c:pt>
                <c:pt idx="187">
                  <c:v>213.24</c:v>
                </c:pt>
                <c:pt idx="188">
                  <c:v>213</c:v>
                </c:pt>
                <c:pt idx="189">
                  <c:v>212.82</c:v>
                </c:pt>
                <c:pt idx="190">
                  <c:v>212.58</c:v>
                </c:pt>
                <c:pt idx="191">
                  <c:v>212.28</c:v>
                </c:pt>
                <c:pt idx="192">
                  <c:v>212.1</c:v>
                </c:pt>
                <c:pt idx="193">
                  <c:v>211.8</c:v>
                </c:pt>
                <c:pt idx="194">
                  <c:v>211.56</c:v>
                </c:pt>
                <c:pt idx="195">
                  <c:v>211.26</c:v>
                </c:pt>
                <c:pt idx="196">
                  <c:v>211.02</c:v>
                </c:pt>
                <c:pt idx="197">
                  <c:v>210.72</c:v>
                </c:pt>
                <c:pt idx="198">
                  <c:v>210.36</c:v>
                </c:pt>
                <c:pt idx="199">
                  <c:v>210.12</c:v>
                </c:pt>
                <c:pt idx="200">
                  <c:v>209.76</c:v>
                </c:pt>
                <c:pt idx="201">
                  <c:v>209.46</c:v>
                </c:pt>
                <c:pt idx="202">
                  <c:v>209.1</c:v>
                </c:pt>
                <c:pt idx="203">
                  <c:v>208.8</c:v>
                </c:pt>
                <c:pt idx="204">
                  <c:v>208.38</c:v>
                </c:pt>
                <c:pt idx="205">
                  <c:v>208.02</c:v>
                </c:pt>
                <c:pt idx="206">
                  <c:v>207.66</c:v>
                </c:pt>
                <c:pt idx="207">
                  <c:v>207.3</c:v>
                </c:pt>
                <c:pt idx="208">
                  <c:v>206.82</c:v>
                </c:pt>
                <c:pt idx="209">
                  <c:v>206.4</c:v>
                </c:pt>
                <c:pt idx="210">
                  <c:v>205.98</c:v>
                </c:pt>
                <c:pt idx="211">
                  <c:v>205.44</c:v>
                </c:pt>
                <c:pt idx="212">
                  <c:v>204.96</c:v>
                </c:pt>
                <c:pt idx="213">
                  <c:v>204.48</c:v>
                </c:pt>
                <c:pt idx="214">
                  <c:v>203.94</c:v>
                </c:pt>
                <c:pt idx="215">
                  <c:v>203.28</c:v>
                </c:pt>
                <c:pt idx="216">
                  <c:v>202.68</c:v>
                </c:pt>
                <c:pt idx="217">
                  <c:v>202.02</c:v>
                </c:pt>
                <c:pt idx="218">
                  <c:v>201.3</c:v>
                </c:pt>
                <c:pt idx="219">
                  <c:v>200.52</c:v>
                </c:pt>
                <c:pt idx="220">
                  <c:v>199.74</c:v>
                </c:pt>
                <c:pt idx="221">
                  <c:v>198.84</c:v>
                </c:pt>
                <c:pt idx="222">
                  <c:v>197.82</c:v>
                </c:pt>
                <c:pt idx="223">
                  <c:v>196.74</c:v>
                </c:pt>
                <c:pt idx="224">
                  <c:v>195.48</c:v>
                </c:pt>
                <c:pt idx="225">
                  <c:v>194.1</c:v>
                </c:pt>
                <c:pt idx="226">
                  <c:v>192.48</c:v>
                </c:pt>
                <c:pt idx="227">
                  <c:v>190.8</c:v>
                </c:pt>
                <c:pt idx="228">
                  <c:v>188.52</c:v>
                </c:pt>
                <c:pt idx="229">
                  <c:v>185.64</c:v>
                </c:pt>
                <c:pt idx="230">
                  <c:v>181.8</c:v>
                </c:pt>
                <c:pt idx="231">
                  <c:v>175.86</c:v>
                </c:pt>
                <c:pt idx="232">
                  <c:v>165.48</c:v>
                </c:pt>
                <c:pt idx="233">
                  <c:v>144.12</c:v>
                </c:pt>
                <c:pt idx="234">
                  <c:v>98.039999999999992</c:v>
                </c:pt>
                <c:pt idx="235">
                  <c:v>35.82</c:v>
                </c:pt>
                <c:pt idx="236">
                  <c:v>15.18</c:v>
                </c:pt>
                <c:pt idx="237">
                  <c:v>1.5</c:v>
                </c:pt>
                <c:pt idx="238">
                  <c:v>1.1399999999999999</c:v>
                </c:pt>
                <c:pt idx="239">
                  <c:v>1.08</c:v>
                </c:pt>
                <c:pt idx="240">
                  <c:v>1.02</c:v>
                </c:pt>
                <c:pt idx="241">
                  <c:v>0.96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0.78</c:v>
                </c:pt>
              </c:numCache>
            </c:numRef>
          </c:xVal>
          <c:yVal>
            <c:numRef>
              <c:f>'2025_01_31_14_26_00'!$BY$5:$BY$260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4.2999999999999997E-2</c:v>
                </c:pt>
                <c:pt idx="12">
                  <c:v>4.5999999999999999E-2</c:v>
                </c:pt>
                <c:pt idx="13">
                  <c:v>0.05</c:v>
                </c:pt>
                <c:pt idx="14">
                  <c:v>5.2999999999999999E-2</c:v>
                </c:pt>
                <c:pt idx="15">
                  <c:v>5.7000000000000002E-2</c:v>
                </c:pt>
                <c:pt idx="16">
                  <c:v>0.06</c:v>
                </c:pt>
                <c:pt idx="17">
                  <c:v>6.4000000000000001E-2</c:v>
                </c:pt>
                <c:pt idx="18">
                  <c:v>6.7000000000000004E-2</c:v>
                </c:pt>
                <c:pt idx="19">
                  <c:v>7.0000000000000007E-2</c:v>
                </c:pt>
                <c:pt idx="20">
                  <c:v>7.3999999999999996E-2</c:v>
                </c:pt>
                <c:pt idx="21">
                  <c:v>7.6999999999999999E-2</c:v>
                </c:pt>
                <c:pt idx="22">
                  <c:v>8.1000000000000003E-2</c:v>
                </c:pt>
                <c:pt idx="23">
                  <c:v>8.5000000000000006E-2</c:v>
                </c:pt>
                <c:pt idx="24">
                  <c:v>8.7999999999999995E-2</c:v>
                </c:pt>
                <c:pt idx="25">
                  <c:v>9.1999999999999998E-2</c:v>
                </c:pt>
                <c:pt idx="26">
                  <c:v>9.5000000000000001E-2</c:v>
                </c:pt>
                <c:pt idx="27">
                  <c:v>9.9000000000000005E-2</c:v>
                </c:pt>
                <c:pt idx="28">
                  <c:v>0.10199999999999999</c:v>
                </c:pt>
                <c:pt idx="29">
                  <c:v>0.106</c:v>
                </c:pt>
                <c:pt idx="30">
                  <c:v>0.109</c:v>
                </c:pt>
                <c:pt idx="31">
                  <c:v>0.113</c:v>
                </c:pt>
                <c:pt idx="32">
                  <c:v>0.11600000000000001</c:v>
                </c:pt>
                <c:pt idx="33">
                  <c:v>0.12</c:v>
                </c:pt>
                <c:pt idx="34">
                  <c:v>0.124</c:v>
                </c:pt>
                <c:pt idx="35">
                  <c:v>0.127</c:v>
                </c:pt>
                <c:pt idx="36">
                  <c:v>0.13</c:v>
                </c:pt>
                <c:pt idx="37">
                  <c:v>0.13400000000000001</c:v>
                </c:pt>
                <c:pt idx="38">
                  <c:v>0.13800000000000001</c:v>
                </c:pt>
                <c:pt idx="39">
                  <c:v>0.14099999999999999</c:v>
                </c:pt>
                <c:pt idx="40">
                  <c:v>0.14499999999999999</c:v>
                </c:pt>
                <c:pt idx="41">
                  <c:v>0.14799999999999999</c:v>
                </c:pt>
                <c:pt idx="42">
                  <c:v>0.152</c:v>
                </c:pt>
                <c:pt idx="43">
                  <c:v>0.155</c:v>
                </c:pt>
                <c:pt idx="44">
                  <c:v>0.159</c:v>
                </c:pt>
                <c:pt idx="45">
                  <c:v>0.16300000000000001</c:v>
                </c:pt>
                <c:pt idx="46">
                  <c:v>0.16600000000000001</c:v>
                </c:pt>
                <c:pt idx="47">
                  <c:v>0.17</c:v>
                </c:pt>
                <c:pt idx="48">
                  <c:v>0.17299999999999999</c:v>
                </c:pt>
                <c:pt idx="49">
                  <c:v>0.17699999999999999</c:v>
                </c:pt>
                <c:pt idx="50">
                  <c:v>0.18</c:v>
                </c:pt>
                <c:pt idx="51">
                  <c:v>0.183</c:v>
                </c:pt>
                <c:pt idx="52">
                  <c:v>0.187</c:v>
                </c:pt>
                <c:pt idx="53">
                  <c:v>0.191</c:v>
                </c:pt>
                <c:pt idx="54">
                  <c:v>0.19400000000000001</c:v>
                </c:pt>
                <c:pt idx="55">
                  <c:v>0.19800000000000001</c:v>
                </c:pt>
                <c:pt idx="56">
                  <c:v>0.20200000000000001</c:v>
                </c:pt>
                <c:pt idx="57">
                  <c:v>0.20499999999999999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0.216</c:v>
                </c:pt>
                <c:pt idx="61">
                  <c:v>0.22</c:v>
                </c:pt>
                <c:pt idx="62">
                  <c:v>0.223</c:v>
                </c:pt>
                <c:pt idx="63">
                  <c:v>0.22700000000000001</c:v>
                </c:pt>
                <c:pt idx="64">
                  <c:v>0.23</c:v>
                </c:pt>
                <c:pt idx="65">
                  <c:v>0.23400000000000001</c:v>
                </c:pt>
                <c:pt idx="66">
                  <c:v>0.23699999999999999</c:v>
                </c:pt>
                <c:pt idx="67">
                  <c:v>0.24099999999999999</c:v>
                </c:pt>
                <c:pt idx="68">
                  <c:v>0.245</c:v>
                </c:pt>
                <c:pt idx="69">
                  <c:v>0.248</c:v>
                </c:pt>
                <c:pt idx="70">
                  <c:v>0.252</c:v>
                </c:pt>
                <c:pt idx="71">
                  <c:v>0.255</c:v>
                </c:pt>
                <c:pt idx="72">
                  <c:v>0.25900000000000001</c:v>
                </c:pt>
                <c:pt idx="73">
                  <c:v>0.26200000000000001</c:v>
                </c:pt>
                <c:pt idx="74">
                  <c:v>0.26600000000000001</c:v>
                </c:pt>
                <c:pt idx="75">
                  <c:v>0.27</c:v>
                </c:pt>
                <c:pt idx="76">
                  <c:v>0.27300000000000002</c:v>
                </c:pt>
                <c:pt idx="77">
                  <c:v>0.27700000000000002</c:v>
                </c:pt>
                <c:pt idx="78">
                  <c:v>0.28100000000000003</c:v>
                </c:pt>
                <c:pt idx="79">
                  <c:v>0.28399999999999997</c:v>
                </c:pt>
                <c:pt idx="80">
                  <c:v>0.28699999999999998</c:v>
                </c:pt>
                <c:pt idx="81">
                  <c:v>0.29099999999999998</c:v>
                </c:pt>
                <c:pt idx="82">
                  <c:v>0.29499999999999998</c:v>
                </c:pt>
                <c:pt idx="83">
                  <c:v>0.29899999999999999</c:v>
                </c:pt>
                <c:pt idx="84">
                  <c:v>0.30199999999999999</c:v>
                </c:pt>
                <c:pt idx="85">
                  <c:v>0.30599999999999999</c:v>
                </c:pt>
                <c:pt idx="86">
                  <c:v>0.309</c:v>
                </c:pt>
                <c:pt idx="87">
                  <c:v>0.312</c:v>
                </c:pt>
                <c:pt idx="88">
                  <c:v>0.316</c:v>
                </c:pt>
                <c:pt idx="89">
                  <c:v>0.32</c:v>
                </c:pt>
                <c:pt idx="90">
                  <c:v>0.32400000000000001</c:v>
                </c:pt>
                <c:pt idx="91">
                  <c:v>0.32700000000000001</c:v>
                </c:pt>
                <c:pt idx="92">
                  <c:v>0.33100000000000002</c:v>
                </c:pt>
                <c:pt idx="93">
                  <c:v>0.33400000000000002</c:v>
                </c:pt>
                <c:pt idx="94">
                  <c:v>0.33800000000000002</c:v>
                </c:pt>
                <c:pt idx="95">
                  <c:v>0.34100000000000003</c:v>
                </c:pt>
                <c:pt idx="96">
                  <c:v>0.34499999999999997</c:v>
                </c:pt>
                <c:pt idx="97">
                  <c:v>0.34899999999999998</c:v>
                </c:pt>
                <c:pt idx="98">
                  <c:v>0.35199999999999998</c:v>
                </c:pt>
                <c:pt idx="99">
                  <c:v>0.35599999999999998</c:v>
                </c:pt>
                <c:pt idx="100">
                  <c:v>0.35899999999999999</c:v>
                </c:pt>
                <c:pt idx="101">
                  <c:v>0.36299999999999999</c:v>
                </c:pt>
                <c:pt idx="102">
                  <c:v>0.36699999999999999</c:v>
                </c:pt>
                <c:pt idx="103">
                  <c:v>0.371</c:v>
                </c:pt>
                <c:pt idx="104">
                  <c:v>0.374</c:v>
                </c:pt>
                <c:pt idx="105">
                  <c:v>0.378</c:v>
                </c:pt>
                <c:pt idx="106">
                  <c:v>0.38100000000000001</c:v>
                </c:pt>
                <c:pt idx="107">
                  <c:v>0.38500000000000001</c:v>
                </c:pt>
                <c:pt idx="108">
                  <c:v>0.38800000000000001</c:v>
                </c:pt>
                <c:pt idx="109">
                  <c:v>0.39200000000000002</c:v>
                </c:pt>
                <c:pt idx="110">
                  <c:v>0.39600000000000002</c:v>
                </c:pt>
                <c:pt idx="111">
                  <c:v>0.39900000000000002</c:v>
                </c:pt>
                <c:pt idx="112">
                  <c:v>0.40300000000000002</c:v>
                </c:pt>
                <c:pt idx="113">
                  <c:v>0.40600000000000003</c:v>
                </c:pt>
                <c:pt idx="114">
                  <c:v>0.41</c:v>
                </c:pt>
                <c:pt idx="115">
                  <c:v>0.41299999999999998</c:v>
                </c:pt>
                <c:pt idx="116">
                  <c:v>0.41699999999999998</c:v>
                </c:pt>
                <c:pt idx="117">
                  <c:v>0.42099999999999999</c:v>
                </c:pt>
                <c:pt idx="118">
                  <c:v>0.42499999999999999</c:v>
                </c:pt>
                <c:pt idx="119">
                  <c:v>0.42799999999999999</c:v>
                </c:pt>
                <c:pt idx="120">
                  <c:v>0.432</c:v>
                </c:pt>
                <c:pt idx="121">
                  <c:v>0.435</c:v>
                </c:pt>
                <c:pt idx="122">
                  <c:v>0.439</c:v>
                </c:pt>
                <c:pt idx="123">
                  <c:v>0.442</c:v>
                </c:pt>
                <c:pt idx="124">
                  <c:v>0.44600000000000001</c:v>
                </c:pt>
                <c:pt idx="125">
                  <c:v>0.45</c:v>
                </c:pt>
                <c:pt idx="126">
                  <c:v>0.45300000000000001</c:v>
                </c:pt>
                <c:pt idx="127">
                  <c:v>0.45700000000000002</c:v>
                </c:pt>
                <c:pt idx="128">
                  <c:v>0.46</c:v>
                </c:pt>
                <c:pt idx="129">
                  <c:v>0.46400000000000002</c:v>
                </c:pt>
                <c:pt idx="130">
                  <c:v>0.46700000000000003</c:v>
                </c:pt>
                <c:pt idx="131">
                  <c:v>0.47099999999999997</c:v>
                </c:pt>
                <c:pt idx="132">
                  <c:v>0.47499999999999998</c:v>
                </c:pt>
                <c:pt idx="133">
                  <c:v>0.47899999999999998</c:v>
                </c:pt>
                <c:pt idx="134">
                  <c:v>0.48199999999999998</c:v>
                </c:pt>
                <c:pt idx="135">
                  <c:v>0.48599999999999999</c:v>
                </c:pt>
                <c:pt idx="136">
                  <c:v>0.48899999999999999</c:v>
                </c:pt>
                <c:pt idx="137">
                  <c:v>0.49299999999999999</c:v>
                </c:pt>
                <c:pt idx="138">
                  <c:v>0.496</c:v>
                </c:pt>
                <c:pt idx="139">
                  <c:v>0.5</c:v>
                </c:pt>
                <c:pt idx="140">
                  <c:v>0.504</c:v>
                </c:pt>
                <c:pt idx="141">
                  <c:v>0.50800000000000001</c:v>
                </c:pt>
                <c:pt idx="142">
                  <c:v>0.51100000000000001</c:v>
                </c:pt>
                <c:pt idx="143">
                  <c:v>0.51400000000000001</c:v>
                </c:pt>
                <c:pt idx="144">
                  <c:v>0.51800000000000002</c:v>
                </c:pt>
                <c:pt idx="145">
                  <c:v>0.52200000000000002</c:v>
                </c:pt>
                <c:pt idx="146">
                  <c:v>0.52500000000000002</c:v>
                </c:pt>
                <c:pt idx="147">
                  <c:v>0.52900000000000003</c:v>
                </c:pt>
                <c:pt idx="148">
                  <c:v>0.53300000000000003</c:v>
                </c:pt>
                <c:pt idx="149">
                  <c:v>0.53600000000000003</c:v>
                </c:pt>
                <c:pt idx="150">
                  <c:v>0.54</c:v>
                </c:pt>
                <c:pt idx="151">
                  <c:v>0.54300000000000004</c:v>
                </c:pt>
                <c:pt idx="152">
                  <c:v>0.54700000000000004</c:v>
                </c:pt>
                <c:pt idx="153">
                  <c:v>0.55100000000000005</c:v>
                </c:pt>
                <c:pt idx="154">
                  <c:v>0.55400000000000005</c:v>
                </c:pt>
                <c:pt idx="155">
                  <c:v>0.55800000000000005</c:v>
                </c:pt>
                <c:pt idx="156">
                  <c:v>0.56200000000000006</c:v>
                </c:pt>
                <c:pt idx="157">
                  <c:v>0.56499999999999995</c:v>
                </c:pt>
                <c:pt idx="158">
                  <c:v>0.56899999999999995</c:v>
                </c:pt>
                <c:pt idx="159">
                  <c:v>0.57199999999999995</c:v>
                </c:pt>
                <c:pt idx="160">
                  <c:v>0.57599999999999996</c:v>
                </c:pt>
                <c:pt idx="161">
                  <c:v>0.57999999999999996</c:v>
                </c:pt>
                <c:pt idx="162">
                  <c:v>0.58399999999999996</c:v>
                </c:pt>
                <c:pt idx="163">
                  <c:v>0.58699999999999997</c:v>
                </c:pt>
                <c:pt idx="164">
                  <c:v>0.59</c:v>
                </c:pt>
                <c:pt idx="165">
                  <c:v>0.59399999999999997</c:v>
                </c:pt>
                <c:pt idx="166">
                  <c:v>0.59799999999999998</c:v>
                </c:pt>
                <c:pt idx="167">
                  <c:v>0.60099999999999998</c:v>
                </c:pt>
                <c:pt idx="168">
                  <c:v>0.60499999999999998</c:v>
                </c:pt>
                <c:pt idx="169">
                  <c:v>0.60899999999999999</c:v>
                </c:pt>
                <c:pt idx="170">
                  <c:v>0.61299999999999999</c:v>
                </c:pt>
                <c:pt idx="171">
                  <c:v>0.61599999999999999</c:v>
                </c:pt>
                <c:pt idx="172">
                  <c:v>0.62</c:v>
                </c:pt>
                <c:pt idx="173">
                  <c:v>0.623</c:v>
                </c:pt>
                <c:pt idx="174">
                  <c:v>0.627</c:v>
                </c:pt>
                <c:pt idx="175">
                  <c:v>0.63</c:v>
                </c:pt>
                <c:pt idx="176">
                  <c:v>0.63400000000000001</c:v>
                </c:pt>
                <c:pt idx="177">
                  <c:v>0.63800000000000001</c:v>
                </c:pt>
                <c:pt idx="178">
                  <c:v>0.64100000000000001</c:v>
                </c:pt>
                <c:pt idx="179">
                  <c:v>0.64500000000000002</c:v>
                </c:pt>
                <c:pt idx="180">
                  <c:v>0.64900000000000002</c:v>
                </c:pt>
                <c:pt idx="181">
                  <c:v>0.65200000000000002</c:v>
                </c:pt>
                <c:pt idx="182">
                  <c:v>0.65600000000000003</c:v>
                </c:pt>
                <c:pt idx="183">
                  <c:v>0.66</c:v>
                </c:pt>
                <c:pt idx="184">
                  <c:v>0.66400000000000003</c:v>
                </c:pt>
                <c:pt idx="185">
                  <c:v>0.66700000000000004</c:v>
                </c:pt>
                <c:pt idx="186">
                  <c:v>0.67</c:v>
                </c:pt>
                <c:pt idx="187">
                  <c:v>0.67400000000000004</c:v>
                </c:pt>
                <c:pt idx="188">
                  <c:v>0.67800000000000005</c:v>
                </c:pt>
                <c:pt idx="189">
                  <c:v>0.68200000000000005</c:v>
                </c:pt>
                <c:pt idx="190">
                  <c:v>0.68500000000000005</c:v>
                </c:pt>
                <c:pt idx="191">
                  <c:v>0.68899999999999995</c:v>
                </c:pt>
                <c:pt idx="192">
                  <c:v>0.69199999999999995</c:v>
                </c:pt>
                <c:pt idx="193">
                  <c:v>0.69599999999999995</c:v>
                </c:pt>
                <c:pt idx="194">
                  <c:v>0.7</c:v>
                </c:pt>
                <c:pt idx="195">
                  <c:v>0.70299999999999996</c:v>
                </c:pt>
                <c:pt idx="196">
                  <c:v>0.70699999999999996</c:v>
                </c:pt>
                <c:pt idx="197">
                  <c:v>0.71099999999999997</c:v>
                </c:pt>
                <c:pt idx="198">
                  <c:v>0.71399999999999997</c:v>
                </c:pt>
                <c:pt idx="199">
                  <c:v>0.71799999999999997</c:v>
                </c:pt>
                <c:pt idx="200">
                  <c:v>0.72099999999999997</c:v>
                </c:pt>
                <c:pt idx="201">
                  <c:v>0.72499999999999998</c:v>
                </c:pt>
                <c:pt idx="202">
                  <c:v>0.72899999999999998</c:v>
                </c:pt>
                <c:pt idx="203">
                  <c:v>0.73199999999999998</c:v>
                </c:pt>
                <c:pt idx="204">
                  <c:v>0.73599999999999999</c:v>
                </c:pt>
                <c:pt idx="205">
                  <c:v>0.74</c:v>
                </c:pt>
                <c:pt idx="206">
                  <c:v>0.74299999999999999</c:v>
                </c:pt>
                <c:pt idx="207">
                  <c:v>0.747</c:v>
                </c:pt>
                <c:pt idx="208">
                  <c:v>0.75</c:v>
                </c:pt>
                <c:pt idx="209">
                  <c:v>0.754</c:v>
                </c:pt>
                <c:pt idx="210">
                  <c:v>0.75800000000000001</c:v>
                </c:pt>
                <c:pt idx="211">
                  <c:v>0.76200000000000001</c:v>
                </c:pt>
                <c:pt idx="212">
                  <c:v>0.76500000000000001</c:v>
                </c:pt>
                <c:pt idx="213">
                  <c:v>0.76900000000000002</c:v>
                </c:pt>
                <c:pt idx="214">
                  <c:v>0.77200000000000002</c:v>
                </c:pt>
                <c:pt idx="215">
                  <c:v>0.77600000000000002</c:v>
                </c:pt>
                <c:pt idx="216">
                  <c:v>0.78</c:v>
                </c:pt>
                <c:pt idx="217">
                  <c:v>0.78300000000000003</c:v>
                </c:pt>
                <c:pt idx="218">
                  <c:v>0.78700000000000003</c:v>
                </c:pt>
                <c:pt idx="219">
                  <c:v>0.79100000000000004</c:v>
                </c:pt>
                <c:pt idx="220">
                  <c:v>0.79400000000000004</c:v>
                </c:pt>
                <c:pt idx="221">
                  <c:v>0.79800000000000004</c:v>
                </c:pt>
                <c:pt idx="222">
                  <c:v>0.80100000000000005</c:v>
                </c:pt>
                <c:pt idx="223">
                  <c:v>0.80500000000000005</c:v>
                </c:pt>
                <c:pt idx="224">
                  <c:v>0.80900000000000005</c:v>
                </c:pt>
                <c:pt idx="225">
                  <c:v>0.81200000000000006</c:v>
                </c:pt>
                <c:pt idx="226">
                  <c:v>0.81599999999999995</c:v>
                </c:pt>
                <c:pt idx="227">
                  <c:v>0.81899999999999995</c:v>
                </c:pt>
                <c:pt idx="228">
                  <c:v>0.82299999999999995</c:v>
                </c:pt>
                <c:pt idx="229">
                  <c:v>0.82699999999999996</c:v>
                </c:pt>
                <c:pt idx="230">
                  <c:v>0.83</c:v>
                </c:pt>
                <c:pt idx="231">
                  <c:v>0.83399999999999996</c:v>
                </c:pt>
                <c:pt idx="232">
                  <c:v>0.83799999999999997</c:v>
                </c:pt>
                <c:pt idx="233">
                  <c:v>0.84</c:v>
                </c:pt>
                <c:pt idx="234">
                  <c:v>0.84299999999999997</c:v>
                </c:pt>
                <c:pt idx="235">
                  <c:v>0.84299999999999997</c:v>
                </c:pt>
                <c:pt idx="236">
                  <c:v>0.84299999999999997</c:v>
                </c:pt>
                <c:pt idx="237">
                  <c:v>0.84299999999999997</c:v>
                </c:pt>
                <c:pt idx="238">
                  <c:v>0.84199999999999997</c:v>
                </c:pt>
                <c:pt idx="239">
                  <c:v>0.84199999999999997</c:v>
                </c:pt>
                <c:pt idx="240">
                  <c:v>0.84199999999999997</c:v>
                </c:pt>
                <c:pt idx="241">
                  <c:v>0.84199999999999997</c:v>
                </c:pt>
                <c:pt idx="242">
                  <c:v>0.84199999999999997</c:v>
                </c:pt>
                <c:pt idx="243">
                  <c:v>0.84199999999999997</c:v>
                </c:pt>
                <c:pt idx="244">
                  <c:v>0.84199999999999997</c:v>
                </c:pt>
                <c:pt idx="245">
                  <c:v>0.84199999999999997</c:v>
                </c:pt>
                <c:pt idx="246">
                  <c:v>0.84199999999999997</c:v>
                </c:pt>
                <c:pt idx="247">
                  <c:v>0.84199999999999997</c:v>
                </c:pt>
                <c:pt idx="248">
                  <c:v>0.84199999999999997</c:v>
                </c:pt>
                <c:pt idx="249">
                  <c:v>0.84199999999999997</c:v>
                </c:pt>
                <c:pt idx="250">
                  <c:v>0.84199999999999997</c:v>
                </c:pt>
                <c:pt idx="251">
                  <c:v>0.84199999999999997</c:v>
                </c:pt>
                <c:pt idx="252">
                  <c:v>0.84199999999999997</c:v>
                </c:pt>
                <c:pt idx="253">
                  <c:v>0.84199999999999997</c:v>
                </c:pt>
                <c:pt idx="254">
                  <c:v>0.84199999999999997</c:v>
                </c:pt>
                <c:pt idx="255">
                  <c:v>0.84199999999999997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172-A037-A22D77F2F995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'2025_01_31_14_26_00'!$CB$5:$CB$260</c:f>
              <c:numCache>
                <c:formatCode>General</c:formatCode>
                <c:ptCount val="256"/>
                <c:pt idx="0">
                  <c:v>230.64</c:v>
                </c:pt>
                <c:pt idx="1">
                  <c:v>230.64</c:v>
                </c:pt>
                <c:pt idx="2">
                  <c:v>230.58</c:v>
                </c:pt>
                <c:pt idx="3">
                  <c:v>230.58</c:v>
                </c:pt>
                <c:pt idx="4">
                  <c:v>230.58</c:v>
                </c:pt>
                <c:pt idx="5">
                  <c:v>230.58</c:v>
                </c:pt>
                <c:pt idx="6">
                  <c:v>230.52</c:v>
                </c:pt>
                <c:pt idx="7">
                  <c:v>230.46</c:v>
                </c:pt>
                <c:pt idx="8">
                  <c:v>230.4</c:v>
                </c:pt>
                <c:pt idx="9">
                  <c:v>230.34</c:v>
                </c:pt>
                <c:pt idx="10">
                  <c:v>230.34</c:v>
                </c:pt>
                <c:pt idx="11">
                  <c:v>230.28</c:v>
                </c:pt>
                <c:pt idx="12">
                  <c:v>230.22</c:v>
                </c:pt>
                <c:pt idx="13">
                  <c:v>230.16</c:v>
                </c:pt>
                <c:pt idx="14">
                  <c:v>230.1</c:v>
                </c:pt>
                <c:pt idx="15">
                  <c:v>230.1</c:v>
                </c:pt>
                <c:pt idx="16">
                  <c:v>229.98</c:v>
                </c:pt>
                <c:pt idx="17">
                  <c:v>229.98</c:v>
                </c:pt>
                <c:pt idx="18">
                  <c:v>229.92</c:v>
                </c:pt>
                <c:pt idx="19">
                  <c:v>229.86</c:v>
                </c:pt>
                <c:pt idx="20">
                  <c:v>229.8</c:v>
                </c:pt>
                <c:pt idx="21">
                  <c:v>229.74</c:v>
                </c:pt>
                <c:pt idx="22">
                  <c:v>229.68</c:v>
                </c:pt>
                <c:pt idx="23">
                  <c:v>229.68</c:v>
                </c:pt>
                <c:pt idx="24">
                  <c:v>229.62</c:v>
                </c:pt>
                <c:pt idx="25">
                  <c:v>229.56</c:v>
                </c:pt>
                <c:pt idx="26">
                  <c:v>229.5</c:v>
                </c:pt>
                <c:pt idx="27">
                  <c:v>229.44</c:v>
                </c:pt>
                <c:pt idx="28">
                  <c:v>229.44</c:v>
                </c:pt>
                <c:pt idx="29">
                  <c:v>229.32</c:v>
                </c:pt>
                <c:pt idx="30">
                  <c:v>229.32</c:v>
                </c:pt>
                <c:pt idx="31">
                  <c:v>229.2</c:v>
                </c:pt>
                <c:pt idx="32">
                  <c:v>229.2</c:v>
                </c:pt>
                <c:pt idx="33">
                  <c:v>229.14</c:v>
                </c:pt>
                <c:pt idx="34">
                  <c:v>229.08</c:v>
                </c:pt>
                <c:pt idx="35">
                  <c:v>229.02</c:v>
                </c:pt>
                <c:pt idx="36">
                  <c:v>228.96</c:v>
                </c:pt>
                <c:pt idx="37">
                  <c:v>228.9</c:v>
                </c:pt>
                <c:pt idx="38">
                  <c:v>228.84</c:v>
                </c:pt>
                <c:pt idx="39">
                  <c:v>228.78</c:v>
                </c:pt>
                <c:pt idx="40">
                  <c:v>228.78</c:v>
                </c:pt>
                <c:pt idx="41">
                  <c:v>228.66</c:v>
                </c:pt>
                <c:pt idx="42">
                  <c:v>228.66</c:v>
                </c:pt>
                <c:pt idx="43">
                  <c:v>228.6</c:v>
                </c:pt>
                <c:pt idx="44">
                  <c:v>228.54</c:v>
                </c:pt>
                <c:pt idx="45">
                  <c:v>228.48</c:v>
                </c:pt>
                <c:pt idx="46">
                  <c:v>228.42</c:v>
                </c:pt>
                <c:pt idx="47">
                  <c:v>228.36</c:v>
                </c:pt>
                <c:pt idx="48">
                  <c:v>228.3</c:v>
                </c:pt>
                <c:pt idx="49">
                  <c:v>228.24</c:v>
                </c:pt>
                <c:pt idx="50">
                  <c:v>228.18</c:v>
                </c:pt>
                <c:pt idx="51">
                  <c:v>228.12</c:v>
                </c:pt>
                <c:pt idx="52">
                  <c:v>228.06</c:v>
                </c:pt>
                <c:pt idx="53">
                  <c:v>228</c:v>
                </c:pt>
                <c:pt idx="54">
                  <c:v>227.94</c:v>
                </c:pt>
                <c:pt idx="55">
                  <c:v>227.88</c:v>
                </c:pt>
                <c:pt idx="56">
                  <c:v>227.82</c:v>
                </c:pt>
                <c:pt idx="57">
                  <c:v>227.76</c:v>
                </c:pt>
                <c:pt idx="58">
                  <c:v>227.7</c:v>
                </c:pt>
                <c:pt idx="59">
                  <c:v>227.64</c:v>
                </c:pt>
                <c:pt idx="60">
                  <c:v>227.58</c:v>
                </c:pt>
                <c:pt idx="61">
                  <c:v>227.52</c:v>
                </c:pt>
                <c:pt idx="62">
                  <c:v>227.46</c:v>
                </c:pt>
                <c:pt idx="63">
                  <c:v>227.4</c:v>
                </c:pt>
                <c:pt idx="64">
                  <c:v>227.34</c:v>
                </c:pt>
                <c:pt idx="65">
                  <c:v>227.28</c:v>
                </c:pt>
                <c:pt idx="66">
                  <c:v>227.22</c:v>
                </c:pt>
                <c:pt idx="67">
                  <c:v>227.16</c:v>
                </c:pt>
                <c:pt idx="68">
                  <c:v>227.1</c:v>
                </c:pt>
                <c:pt idx="69">
                  <c:v>227.04</c:v>
                </c:pt>
                <c:pt idx="70">
                  <c:v>226.98</c:v>
                </c:pt>
                <c:pt idx="71">
                  <c:v>226.86</c:v>
                </c:pt>
                <c:pt idx="72">
                  <c:v>226.8</c:v>
                </c:pt>
                <c:pt idx="73">
                  <c:v>226.74</c:v>
                </c:pt>
                <c:pt idx="74">
                  <c:v>226.68</c:v>
                </c:pt>
                <c:pt idx="75">
                  <c:v>226.62</c:v>
                </c:pt>
                <c:pt idx="76">
                  <c:v>226.56</c:v>
                </c:pt>
                <c:pt idx="77">
                  <c:v>226.5</c:v>
                </c:pt>
                <c:pt idx="78">
                  <c:v>226.38</c:v>
                </c:pt>
                <c:pt idx="79">
                  <c:v>226.38</c:v>
                </c:pt>
                <c:pt idx="80">
                  <c:v>226.26</c:v>
                </c:pt>
                <c:pt idx="81">
                  <c:v>226.2</c:v>
                </c:pt>
                <c:pt idx="82">
                  <c:v>226.14</c:v>
                </c:pt>
                <c:pt idx="83">
                  <c:v>226.08</c:v>
                </c:pt>
                <c:pt idx="84">
                  <c:v>226.02</c:v>
                </c:pt>
                <c:pt idx="85">
                  <c:v>225.9</c:v>
                </c:pt>
                <c:pt idx="86">
                  <c:v>225.84</c:v>
                </c:pt>
                <c:pt idx="87">
                  <c:v>225.78</c:v>
                </c:pt>
                <c:pt idx="88">
                  <c:v>225.66</c:v>
                </c:pt>
                <c:pt idx="89">
                  <c:v>225.6</c:v>
                </c:pt>
                <c:pt idx="90">
                  <c:v>225.54</c:v>
                </c:pt>
                <c:pt idx="91">
                  <c:v>225.48</c:v>
                </c:pt>
                <c:pt idx="92">
                  <c:v>225.42</c:v>
                </c:pt>
                <c:pt idx="93">
                  <c:v>225.3</c:v>
                </c:pt>
                <c:pt idx="94">
                  <c:v>225.24</c:v>
                </c:pt>
                <c:pt idx="95">
                  <c:v>225.18</c:v>
                </c:pt>
                <c:pt idx="96">
                  <c:v>225.12</c:v>
                </c:pt>
                <c:pt idx="97">
                  <c:v>225</c:v>
                </c:pt>
                <c:pt idx="98">
                  <c:v>224.94</c:v>
                </c:pt>
                <c:pt idx="99">
                  <c:v>224.88</c:v>
                </c:pt>
                <c:pt idx="100">
                  <c:v>224.76</c:v>
                </c:pt>
                <c:pt idx="101">
                  <c:v>224.7</c:v>
                </c:pt>
                <c:pt idx="102">
                  <c:v>224.64</c:v>
                </c:pt>
                <c:pt idx="103">
                  <c:v>224.52</c:v>
                </c:pt>
                <c:pt idx="104">
                  <c:v>224.46</c:v>
                </c:pt>
                <c:pt idx="105">
                  <c:v>224.4</c:v>
                </c:pt>
                <c:pt idx="106">
                  <c:v>224.34</c:v>
                </c:pt>
                <c:pt idx="107">
                  <c:v>224.22</c:v>
                </c:pt>
                <c:pt idx="108">
                  <c:v>224.1</c:v>
                </c:pt>
                <c:pt idx="109">
                  <c:v>224.04</c:v>
                </c:pt>
                <c:pt idx="110">
                  <c:v>223.98</c:v>
                </c:pt>
                <c:pt idx="111">
                  <c:v>223.86</c:v>
                </c:pt>
                <c:pt idx="112">
                  <c:v>223.8</c:v>
                </c:pt>
                <c:pt idx="113">
                  <c:v>223.74</c:v>
                </c:pt>
                <c:pt idx="114">
                  <c:v>223.62</c:v>
                </c:pt>
                <c:pt idx="115">
                  <c:v>223.5</c:v>
                </c:pt>
                <c:pt idx="116">
                  <c:v>223.44</c:v>
                </c:pt>
                <c:pt idx="117">
                  <c:v>223.38</c:v>
                </c:pt>
                <c:pt idx="118">
                  <c:v>223.26</c:v>
                </c:pt>
                <c:pt idx="119">
                  <c:v>223.2</c:v>
                </c:pt>
                <c:pt idx="120">
                  <c:v>223.08</c:v>
                </c:pt>
                <c:pt idx="121">
                  <c:v>222.96</c:v>
                </c:pt>
                <c:pt idx="122">
                  <c:v>222.9</c:v>
                </c:pt>
                <c:pt idx="123">
                  <c:v>222.84</c:v>
                </c:pt>
                <c:pt idx="124">
                  <c:v>222.72</c:v>
                </c:pt>
                <c:pt idx="125">
                  <c:v>222.6</c:v>
                </c:pt>
                <c:pt idx="126">
                  <c:v>222.48</c:v>
                </c:pt>
                <c:pt idx="127">
                  <c:v>222.42</c:v>
                </c:pt>
                <c:pt idx="128">
                  <c:v>222.3</c:v>
                </c:pt>
                <c:pt idx="129">
                  <c:v>222.18</c:v>
                </c:pt>
                <c:pt idx="130">
                  <c:v>222.12</c:v>
                </c:pt>
                <c:pt idx="131">
                  <c:v>222</c:v>
                </c:pt>
                <c:pt idx="132">
                  <c:v>221.88</c:v>
                </c:pt>
                <c:pt idx="133">
                  <c:v>221.82</c:v>
                </c:pt>
                <c:pt idx="134">
                  <c:v>221.7</c:v>
                </c:pt>
                <c:pt idx="135">
                  <c:v>221.58</c:v>
                </c:pt>
                <c:pt idx="136">
                  <c:v>221.46</c:v>
                </c:pt>
                <c:pt idx="137">
                  <c:v>221.34</c:v>
                </c:pt>
                <c:pt idx="138">
                  <c:v>221.28</c:v>
                </c:pt>
                <c:pt idx="139">
                  <c:v>221.16</c:v>
                </c:pt>
                <c:pt idx="140">
                  <c:v>221.04</c:v>
                </c:pt>
                <c:pt idx="141">
                  <c:v>220.92</c:v>
                </c:pt>
                <c:pt idx="142">
                  <c:v>220.8</c:v>
                </c:pt>
                <c:pt idx="143">
                  <c:v>220.68</c:v>
                </c:pt>
                <c:pt idx="144">
                  <c:v>220.56</c:v>
                </c:pt>
                <c:pt idx="145">
                  <c:v>220.44</c:v>
                </c:pt>
                <c:pt idx="146">
                  <c:v>220.32</c:v>
                </c:pt>
                <c:pt idx="147">
                  <c:v>220.2</c:v>
                </c:pt>
                <c:pt idx="148">
                  <c:v>220.08</c:v>
                </c:pt>
                <c:pt idx="149">
                  <c:v>219.96</c:v>
                </c:pt>
                <c:pt idx="150">
                  <c:v>219.84</c:v>
                </c:pt>
                <c:pt idx="151">
                  <c:v>219.66</c:v>
                </c:pt>
                <c:pt idx="152">
                  <c:v>219.54</c:v>
                </c:pt>
                <c:pt idx="153">
                  <c:v>219.42</c:v>
                </c:pt>
                <c:pt idx="154">
                  <c:v>219.3</c:v>
                </c:pt>
                <c:pt idx="155">
                  <c:v>219.18</c:v>
                </c:pt>
                <c:pt idx="156">
                  <c:v>219</c:v>
                </c:pt>
                <c:pt idx="157">
                  <c:v>218.88</c:v>
                </c:pt>
                <c:pt idx="158">
                  <c:v>218.76</c:v>
                </c:pt>
                <c:pt idx="159">
                  <c:v>218.64</c:v>
                </c:pt>
                <c:pt idx="160">
                  <c:v>218.46</c:v>
                </c:pt>
                <c:pt idx="161">
                  <c:v>218.34</c:v>
                </c:pt>
                <c:pt idx="162">
                  <c:v>218.16</c:v>
                </c:pt>
                <c:pt idx="163">
                  <c:v>218.04</c:v>
                </c:pt>
                <c:pt idx="164">
                  <c:v>217.86</c:v>
                </c:pt>
                <c:pt idx="165">
                  <c:v>217.74</c:v>
                </c:pt>
                <c:pt idx="166">
                  <c:v>217.56</c:v>
                </c:pt>
                <c:pt idx="167">
                  <c:v>217.38</c:v>
                </c:pt>
                <c:pt idx="168">
                  <c:v>217.26</c:v>
                </c:pt>
                <c:pt idx="169">
                  <c:v>217.08</c:v>
                </c:pt>
                <c:pt idx="170">
                  <c:v>216.9</c:v>
                </c:pt>
                <c:pt idx="171">
                  <c:v>216.72</c:v>
                </c:pt>
                <c:pt idx="172">
                  <c:v>216.6</c:v>
                </c:pt>
                <c:pt idx="173">
                  <c:v>216.36</c:v>
                </c:pt>
                <c:pt idx="174">
                  <c:v>216.24</c:v>
                </c:pt>
                <c:pt idx="175">
                  <c:v>216</c:v>
                </c:pt>
                <c:pt idx="176">
                  <c:v>215.82</c:v>
                </c:pt>
                <c:pt idx="177">
                  <c:v>215.64</c:v>
                </c:pt>
                <c:pt idx="178">
                  <c:v>215.46</c:v>
                </c:pt>
                <c:pt idx="179">
                  <c:v>215.28</c:v>
                </c:pt>
                <c:pt idx="180">
                  <c:v>215.1</c:v>
                </c:pt>
                <c:pt idx="181">
                  <c:v>214.86</c:v>
                </c:pt>
                <c:pt idx="182">
                  <c:v>214.68</c:v>
                </c:pt>
                <c:pt idx="183">
                  <c:v>214.44</c:v>
                </c:pt>
                <c:pt idx="184">
                  <c:v>214.26</c:v>
                </c:pt>
                <c:pt idx="185">
                  <c:v>214.02</c:v>
                </c:pt>
                <c:pt idx="186">
                  <c:v>213.78</c:v>
                </c:pt>
                <c:pt idx="187">
                  <c:v>213.54</c:v>
                </c:pt>
                <c:pt idx="188">
                  <c:v>213.3</c:v>
                </c:pt>
                <c:pt idx="189">
                  <c:v>213.06</c:v>
                </c:pt>
                <c:pt idx="190">
                  <c:v>212.82</c:v>
                </c:pt>
                <c:pt idx="191">
                  <c:v>212.52</c:v>
                </c:pt>
                <c:pt idx="192">
                  <c:v>212.28</c:v>
                </c:pt>
                <c:pt idx="193">
                  <c:v>212.04</c:v>
                </c:pt>
                <c:pt idx="194">
                  <c:v>211.74</c:v>
                </c:pt>
                <c:pt idx="195">
                  <c:v>211.5</c:v>
                </c:pt>
                <c:pt idx="196">
                  <c:v>211.2</c:v>
                </c:pt>
                <c:pt idx="197">
                  <c:v>210.9</c:v>
                </c:pt>
                <c:pt idx="198">
                  <c:v>210.54</c:v>
                </c:pt>
                <c:pt idx="199">
                  <c:v>210.24</c:v>
                </c:pt>
                <c:pt idx="200">
                  <c:v>209.94</c:v>
                </c:pt>
                <c:pt idx="201">
                  <c:v>209.58</c:v>
                </c:pt>
                <c:pt idx="202">
                  <c:v>209.22</c:v>
                </c:pt>
                <c:pt idx="203">
                  <c:v>208.86</c:v>
                </c:pt>
                <c:pt idx="204">
                  <c:v>208.5</c:v>
                </c:pt>
                <c:pt idx="205">
                  <c:v>208.14</c:v>
                </c:pt>
                <c:pt idx="206">
                  <c:v>207.72</c:v>
                </c:pt>
                <c:pt idx="207">
                  <c:v>207.24</c:v>
                </c:pt>
                <c:pt idx="208">
                  <c:v>206.76</c:v>
                </c:pt>
                <c:pt idx="209">
                  <c:v>206.34</c:v>
                </c:pt>
                <c:pt idx="210">
                  <c:v>205.86</c:v>
                </c:pt>
                <c:pt idx="211">
                  <c:v>205.32</c:v>
                </c:pt>
                <c:pt idx="212">
                  <c:v>204.78</c:v>
                </c:pt>
                <c:pt idx="213">
                  <c:v>204.24</c:v>
                </c:pt>
                <c:pt idx="214">
                  <c:v>203.64</c:v>
                </c:pt>
                <c:pt idx="215">
                  <c:v>202.98</c:v>
                </c:pt>
                <c:pt idx="216">
                  <c:v>202.26</c:v>
                </c:pt>
                <c:pt idx="217">
                  <c:v>201.6</c:v>
                </c:pt>
                <c:pt idx="218">
                  <c:v>200.82</c:v>
                </c:pt>
                <c:pt idx="219">
                  <c:v>199.92</c:v>
                </c:pt>
                <c:pt idx="220">
                  <c:v>198.96</c:v>
                </c:pt>
                <c:pt idx="221">
                  <c:v>198</c:v>
                </c:pt>
                <c:pt idx="222">
                  <c:v>196.86</c:v>
                </c:pt>
                <c:pt idx="223">
                  <c:v>195.54</c:v>
                </c:pt>
                <c:pt idx="224">
                  <c:v>194.04</c:v>
                </c:pt>
                <c:pt idx="225">
                  <c:v>192.48</c:v>
                </c:pt>
                <c:pt idx="226">
                  <c:v>190.38</c:v>
                </c:pt>
                <c:pt idx="227">
                  <c:v>187.86</c:v>
                </c:pt>
                <c:pt idx="228">
                  <c:v>184.56</c:v>
                </c:pt>
                <c:pt idx="229">
                  <c:v>180.36</c:v>
                </c:pt>
                <c:pt idx="230">
                  <c:v>173.4</c:v>
                </c:pt>
                <c:pt idx="231">
                  <c:v>160.02000000000001</c:v>
                </c:pt>
                <c:pt idx="232">
                  <c:v>130.68</c:v>
                </c:pt>
                <c:pt idx="233">
                  <c:v>73.02</c:v>
                </c:pt>
                <c:pt idx="234">
                  <c:v>16.8</c:v>
                </c:pt>
                <c:pt idx="235">
                  <c:v>3.96</c:v>
                </c:pt>
                <c:pt idx="236">
                  <c:v>2.52</c:v>
                </c:pt>
                <c:pt idx="237">
                  <c:v>1.92</c:v>
                </c:pt>
                <c:pt idx="238">
                  <c:v>1.62</c:v>
                </c:pt>
                <c:pt idx="239">
                  <c:v>1.44</c:v>
                </c:pt>
                <c:pt idx="240">
                  <c:v>1.32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1.08</c:v>
                </c:pt>
                <c:pt idx="244">
                  <c:v>1.02</c:v>
                </c:pt>
                <c:pt idx="245">
                  <c:v>1.02</c:v>
                </c:pt>
                <c:pt idx="246">
                  <c:v>0.96</c:v>
                </c:pt>
                <c:pt idx="247">
                  <c:v>0.96</c:v>
                </c:pt>
                <c:pt idx="248">
                  <c:v>0.89999999999999991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0.84000000000000008</c:v>
                </c:pt>
              </c:numCache>
            </c:numRef>
          </c:xVal>
          <c:yVal>
            <c:numRef>
              <c:f>'2025_01_31_14_26_00'!$CC$5:$CC$260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3.7999999999999999E-2</c:v>
                </c:pt>
                <c:pt idx="10">
                  <c:v>4.2000000000000003E-2</c:v>
                </c:pt>
                <c:pt idx="11">
                  <c:v>4.4999999999999998E-2</c:v>
                </c:pt>
                <c:pt idx="12">
                  <c:v>4.9000000000000002E-2</c:v>
                </c:pt>
                <c:pt idx="13">
                  <c:v>5.2999999999999999E-2</c:v>
                </c:pt>
                <c:pt idx="14">
                  <c:v>5.7000000000000002E-2</c:v>
                </c:pt>
                <c:pt idx="15">
                  <c:v>6.0999999999999999E-2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7.9000000000000001E-2</c:v>
                </c:pt>
                <c:pt idx="21">
                  <c:v>8.3000000000000004E-2</c:v>
                </c:pt>
                <c:pt idx="22">
                  <c:v>8.6999999999999994E-2</c:v>
                </c:pt>
                <c:pt idx="23">
                  <c:v>9.0999999999999998E-2</c:v>
                </c:pt>
                <c:pt idx="24">
                  <c:v>9.4E-2</c:v>
                </c:pt>
                <c:pt idx="25">
                  <c:v>9.8000000000000004E-2</c:v>
                </c:pt>
                <c:pt idx="26">
                  <c:v>0.10100000000000001</c:v>
                </c:pt>
                <c:pt idx="27">
                  <c:v>0.105</c:v>
                </c:pt>
                <c:pt idx="28">
                  <c:v>0.109</c:v>
                </c:pt>
                <c:pt idx="29">
                  <c:v>0.112</c:v>
                </c:pt>
                <c:pt idx="30">
                  <c:v>0.11600000000000001</c:v>
                </c:pt>
                <c:pt idx="31">
                  <c:v>0.12</c:v>
                </c:pt>
                <c:pt idx="32">
                  <c:v>0.123</c:v>
                </c:pt>
                <c:pt idx="33">
                  <c:v>0.127</c:v>
                </c:pt>
                <c:pt idx="34">
                  <c:v>0.13</c:v>
                </c:pt>
                <c:pt idx="35">
                  <c:v>0.13400000000000001</c:v>
                </c:pt>
                <c:pt idx="36">
                  <c:v>0.13700000000000001</c:v>
                </c:pt>
                <c:pt idx="37">
                  <c:v>0.14099999999999999</c:v>
                </c:pt>
                <c:pt idx="38">
                  <c:v>0.14499999999999999</c:v>
                </c:pt>
                <c:pt idx="39">
                  <c:v>0.14899999999999999</c:v>
                </c:pt>
                <c:pt idx="40">
                  <c:v>0.152</c:v>
                </c:pt>
                <c:pt idx="41">
                  <c:v>0.156</c:v>
                </c:pt>
                <c:pt idx="42">
                  <c:v>0.159</c:v>
                </c:pt>
                <c:pt idx="43">
                  <c:v>0.16300000000000001</c:v>
                </c:pt>
                <c:pt idx="44">
                  <c:v>0.16600000000000001</c:v>
                </c:pt>
                <c:pt idx="45">
                  <c:v>0.17</c:v>
                </c:pt>
                <c:pt idx="46">
                  <c:v>0.17299999999999999</c:v>
                </c:pt>
                <c:pt idx="47">
                  <c:v>0.17699999999999999</c:v>
                </c:pt>
                <c:pt idx="48">
                  <c:v>0.18099999999999999</c:v>
                </c:pt>
                <c:pt idx="49">
                  <c:v>0.184</c:v>
                </c:pt>
                <c:pt idx="50">
                  <c:v>0.188</c:v>
                </c:pt>
                <c:pt idx="51">
                  <c:v>0.191</c:v>
                </c:pt>
                <c:pt idx="52">
                  <c:v>0.19500000000000001</c:v>
                </c:pt>
                <c:pt idx="53">
                  <c:v>0.19900000000000001</c:v>
                </c:pt>
                <c:pt idx="54">
                  <c:v>0.20200000000000001</c:v>
                </c:pt>
                <c:pt idx="55">
                  <c:v>0.20599999999999999</c:v>
                </c:pt>
                <c:pt idx="56">
                  <c:v>0.21</c:v>
                </c:pt>
                <c:pt idx="57">
                  <c:v>0.21299999999999999</c:v>
                </c:pt>
                <c:pt idx="58">
                  <c:v>0.217</c:v>
                </c:pt>
                <c:pt idx="59">
                  <c:v>0.22</c:v>
                </c:pt>
                <c:pt idx="60">
                  <c:v>0.224</c:v>
                </c:pt>
                <c:pt idx="61">
                  <c:v>0.22800000000000001</c:v>
                </c:pt>
                <c:pt idx="62">
                  <c:v>0.23100000000000001</c:v>
                </c:pt>
                <c:pt idx="63">
                  <c:v>0.23499999999999999</c:v>
                </c:pt>
                <c:pt idx="64">
                  <c:v>0.23799999999999999</c:v>
                </c:pt>
                <c:pt idx="65">
                  <c:v>0.24199999999999999</c:v>
                </c:pt>
                <c:pt idx="66">
                  <c:v>0.246</c:v>
                </c:pt>
                <c:pt idx="67">
                  <c:v>0.249</c:v>
                </c:pt>
                <c:pt idx="68">
                  <c:v>0.253</c:v>
                </c:pt>
                <c:pt idx="69">
                  <c:v>0.25600000000000001</c:v>
                </c:pt>
                <c:pt idx="70">
                  <c:v>0.26</c:v>
                </c:pt>
                <c:pt idx="71">
                  <c:v>0.26400000000000001</c:v>
                </c:pt>
                <c:pt idx="72">
                  <c:v>0.26700000000000002</c:v>
                </c:pt>
                <c:pt idx="73">
                  <c:v>0.27100000000000002</c:v>
                </c:pt>
                <c:pt idx="74">
                  <c:v>0.27400000000000002</c:v>
                </c:pt>
                <c:pt idx="75">
                  <c:v>0.27800000000000002</c:v>
                </c:pt>
                <c:pt idx="76">
                  <c:v>0.28199999999999997</c:v>
                </c:pt>
                <c:pt idx="77">
                  <c:v>0.28599999999999998</c:v>
                </c:pt>
                <c:pt idx="78">
                  <c:v>0.28899999999999998</c:v>
                </c:pt>
                <c:pt idx="79">
                  <c:v>0.29199999999999998</c:v>
                </c:pt>
                <c:pt idx="80">
                  <c:v>0.29599999999999999</c:v>
                </c:pt>
                <c:pt idx="81">
                  <c:v>0.3</c:v>
                </c:pt>
                <c:pt idx="82">
                  <c:v>0.30299999999999999</c:v>
                </c:pt>
                <c:pt idx="83">
                  <c:v>0.307</c:v>
                </c:pt>
                <c:pt idx="84">
                  <c:v>0.31</c:v>
                </c:pt>
                <c:pt idx="85">
                  <c:v>0.314</c:v>
                </c:pt>
                <c:pt idx="86">
                  <c:v>0.318</c:v>
                </c:pt>
                <c:pt idx="87">
                  <c:v>0.32100000000000001</c:v>
                </c:pt>
                <c:pt idx="88">
                  <c:v>0.32500000000000001</c:v>
                </c:pt>
                <c:pt idx="89">
                  <c:v>0.32900000000000001</c:v>
                </c:pt>
                <c:pt idx="90">
                  <c:v>0.33200000000000002</c:v>
                </c:pt>
                <c:pt idx="91">
                  <c:v>0.33600000000000002</c:v>
                </c:pt>
                <c:pt idx="92">
                  <c:v>0.33900000000000002</c:v>
                </c:pt>
                <c:pt idx="93">
                  <c:v>0.34300000000000003</c:v>
                </c:pt>
                <c:pt idx="94">
                  <c:v>0.34599999999999997</c:v>
                </c:pt>
                <c:pt idx="95">
                  <c:v>0.35</c:v>
                </c:pt>
                <c:pt idx="96">
                  <c:v>0.35399999999999998</c:v>
                </c:pt>
                <c:pt idx="97">
                  <c:v>0.35799999999999998</c:v>
                </c:pt>
                <c:pt idx="98">
                  <c:v>0.36099999999999999</c:v>
                </c:pt>
                <c:pt idx="99">
                  <c:v>0.36499999999999999</c:v>
                </c:pt>
                <c:pt idx="100">
                  <c:v>0.36799999999999999</c:v>
                </c:pt>
                <c:pt idx="101">
                  <c:v>0.372</c:v>
                </c:pt>
                <c:pt idx="102">
                  <c:v>0.375</c:v>
                </c:pt>
                <c:pt idx="103">
                  <c:v>0.379</c:v>
                </c:pt>
                <c:pt idx="104">
                  <c:v>0.38300000000000001</c:v>
                </c:pt>
                <c:pt idx="105">
                  <c:v>0.38600000000000001</c:v>
                </c:pt>
                <c:pt idx="106">
                  <c:v>0.39</c:v>
                </c:pt>
                <c:pt idx="107">
                  <c:v>0.39400000000000002</c:v>
                </c:pt>
                <c:pt idx="108">
                  <c:v>0.39700000000000002</c:v>
                </c:pt>
                <c:pt idx="109">
                  <c:v>0.40100000000000002</c:v>
                </c:pt>
                <c:pt idx="110">
                  <c:v>0.40400000000000003</c:v>
                </c:pt>
                <c:pt idx="111">
                  <c:v>0.40799999999999997</c:v>
                </c:pt>
                <c:pt idx="112">
                  <c:v>0.41099999999999998</c:v>
                </c:pt>
                <c:pt idx="113">
                  <c:v>0.41499999999999998</c:v>
                </c:pt>
                <c:pt idx="114">
                  <c:v>0.41899999999999998</c:v>
                </c:pt>
                <c:pt idx="115">
                  <c:v>0.42199999999999999</c:v>
                </c:pt>
                <c:pt idx="116">
                  <c:v>0.42599999999999999</c:v>
                </c:pt>
                <c:pt idx="117">
                  <c:v>0.43</c:v>
                </c:pt>
                <c:pt idx="118">
                  <c:v>0.433</c:v>
                </c:pt>
                <c:pt idx="119">
                  <c:v>0.437</c:v>
                </c:pt>
                <c:pt idx="120">
                  <c:v>0.44</c:v>
                </c:pt>
                <c:pt idx="121">
                  <c:v>0.44400000000000001</c:v>
                </c:pt>
                <c:pt idx="122">
                  <c:v>0.44800000000000001</c:v>
                </c:pt>
                <c:pt idx="123">
                  <c:v>0.45100000000000001</c:v>
                </c:pt>
                <c:pt idx="124">
                  <c:v>0.45500000000000002</c:v>
                </c:pt>
                <c:pt idx="125">
                  <c:v>0.45900000000000002</c:v>
                </c:pt>
                <c:pt idx="126">
                  <c:v>0.46200000000000002</c:v>
                </c:pt>
                <c:pt idx="127">
                  <c:v>0.46600000000000003</c:v>
                </c:pt>
                <c:pt idx="128">
                  <c:v>0.46899999999999997</c:v>
                </c:pt>
                <c:pt idx="129">
                  <c:v>0.47299999999999998</c:v>
                </c:pt>
                <c:pt idx="130">
                  <c:v>0.47699999999999998</c:v>
                </c:pt>
                <c:pt idx="131">
                  <c:v>0.48</c:v>
                </c:pt>
                <c:pt idx="132">
                  <c:v>0.48399999999999999</c:v>
                </c:pt>
                <c:pt idx="133">
                  <c:v>0.48799999999999999</c:v>
                </c:pt>
                <c:pt idx="134">
                  <c:v>0.49099999999999999</c:v>
                </c:pt>
                <c:pt idx="135">
                  <c:v>0.495</c:v>
                </c:pt>
                <c:pt idx="136">
                  <c:v>0.499</c:v>
                </c:pt>
                <c:pt idx="137">
                  <c:v>0.502</c:v>
                </c:pt>
                <c:pt idx="138">
                  <c:v>0.50600000000000001</c:v>
                </c:pt>
                <c:pt idx="139">
                  <c:v>0.50900000000000001</c:v>
                </c:pt>
                <c:pt idx="140">
                  <c:v>0.51300000000000001</c:v>
                </c:pt>
                <c:pt idx="141">
                  <c:v>0.51600000000000001</c:v>
                </c:pt>
                <c:pt idx="142">
                  <c:v>0.52</c:v>
                </c:pt>
                <c:pt idx="143">
                  <c:v>0.52400000000000002</c:v>
                </c:pt>
                <c:pt idx="144">
                  <c:v>0.52800000000000002</c:v>
                </c:pt>
                <c:pt idx="145">
                  <c:v>0.53100000000000003</c:v>
                </c:pt>
                <c:pt idx="146">
                  <c:v>0.53500000000000003</c:v>
                </c:pt>
                <c:pt idx="147">
                  <c:v>0.53900000000000003</c:v>
                </c:pt>
                <c:pt idx="148">
                  <c:v>0.54200000000000004</c:v>
                </c:pt>
                <c:pt idx="149">
                  <c:v>0.54500000000000004</c:v>
                </c:pt>
                <c:pt idx="150">
                  <c:v>0.54900000000000004</c:v>
                </c:pt>
                <c:pt idx="151">
                  <c:v>0.55300000000000005</c:v>
                </c:pt>
                <c:pt idx="152">
                  <c:v>0.55600000000000005</c:v>
                </c:pt>
                <c:pt idx="153">
                  <c:v>0.56000000000000005</c:v>
                </c:pt>
                <c:pt idx="154">
                  <c:v>0.56399999999999995</c:v>
                </c:pt>
                <c:pt idx="155">
                  <c:v>0.56799999999999995</c:v>
                </c:pt>
                <c:pt idx="156">
                  <c:v>0.57099999999999995</c:v>
                </c:pt>
                <c:pt idx="157">
                  <c:v>0.57499999999999996</c:v>
                </c:pt>
                <c:pt idx="158">
                  <c:v>0.57799999999999996</c:v>
                </c:pt>
                <c:pt idx="159">
                  <c:v>0.58199999999999996</c:v>
                </c:pt>
                <c:pt idx="160">
                  <c:v>0.58499999999999996</c:v>
                </c:pt>
                <c:pt idx="161">
                  <c:v>0.58899999999999997</c:v>
                </c:pt>
                <c:pt idx="162">
                  <c:v>0.59199999999999997</c:v>
                </c:pt>
                <c:pt idx="163">
                  <c:v>0.59599999999999997</c:v>
                </c:pt>
                <c:pt idx="164">
                  <c:v>0.6</c:v>
                </c:pt>
                <c:pt idx="165">
                  <c:v>0.60299999999999998</c:v>
                </c:pt>
                <c:pt idx="166">
                  <c:v>0.60699999999999998</c:v>
                </c:pt>
                <c:pt idx="167">
                  <c:v>0.61099999999999999</c:v>
                </c:pt>
                <c:pt idx="168">
                  <c:v>0.61399999999999999</c:v>
                </c:pt>
                <c:pt idx="169">
                  <c:v>0.61799999999999999</c:v>
                </c:pt>
                <c:pt idx="170">
                  <c:v>0.622</c:v>
                </c:pt>
                <c:pt idx="171">
                  <c:v>0.625</c:v>
                </c:pt>
                <c:pt idx="172">
                  <c:v>0.629</c:v>
                </c:pt>
                <c:pt idx="173">
                  <c:v>0.63200000000000001</c:v>
                </c:pt>
                <c:pt idx="174">
                  <c:v>0.63600000000000001</c:v>
                </c:pt>
                <c:pt idx="175">
                  <c:v>0.64</c:v>
                </c:pt>
                <c:pt idx="176">
                  <c:v>0.64300000000000002</c:v>
                </c:pt>
                <c:pt idx="177">
                  <c:v>0.64700000000000002</c:v>
                </c:pt>
                <c:pt idx="178">
                  <c:v>0.65100000000000002</c:v>
                </c:pt>
                <c:pt idx="179">
                  <c:v>0.65500000000000003</c:v>
                </c:pt>
                <c:pt idx="180">
                  <c:v>0.65800000000000003</c:v>
                </c:pt>
                <c:pt idx="181">
                  <c:v>0.66200000000000003</c:v>
                </c:pt>
                <c:pt idx="182">
                  <c:v>0.66500000000000004</c:v>
                </c:pt>
                <c:pt idx="183">
                  <c:v>0.66900000000000004</c:v>
                </c:pt>
                <c:pt idx="184">
                  <c:v>0.67200000000000004</c:v>
                </c:pt>
                <c:pt idx="185">
                  <c:v>0.67600000000000005</c:v>
                </c:pt>
                <c:pt idx="186">
                  <c:v>0.68</c:v>
                </c:pt>
                <c:pt idx="187">
                  <c:v>0.68300000000000005</c:v>
                </c:pt>
                <c:pt idx="188">
                  <c:v>0.68700000000000006</c:v>
                </c:pt>
                <c:pt idx="189">
                  <c:v>0.69099999999999995</c:v>
                </c:pt>
                <c:pt idx="190">
                  <c:v>0.69399999999999995</c:v>
                </c:pt>
                <c:pt idx="191">
                  <c:v>0.69799999999999995</c:v>
                </c:pt>
                <c:pt idx="192">
                  <c:v>0.70099999999999996</c:v>
                </c:pt>
                <c:pt idx="193">
                  <c:v>0.70499999999999996</c:v>
                </c:pt>
                <c:pt idx="194">
                  <c:v>0.70899999999999996</c:v>
                </c:pt>
                <c:pt idx="195">
                  <c:v>0.71199999999999997</c:v>
                </c:pt>
                <c:pt idx="196">
                  <c:v>0.71599999999999997</c:v>
                </c:pt>
                <c:pt idx="197">
                  <c:v>0.72</c:v>
                </c:pt>
                <c:pt idx="198">
                  <c:v>0.72299999999999998</c:v>
                </c:pt>
                <c:pt idx="199">
                  <c:v>0.72699999999999998</c:v>
                </c:pt>
                <c:pt idx="200">
                  <c:v>0.73099999999999998</c:v>
                </c:pt>
                <c:pt idx="201">
                  <c:v>0.73399999999999999</c:v>
                </c:pt>
                <c:pt idx="202">
                  <c:v>0.73799999999999999</c:v>
                </c:pt>
                <c:pt idx="203">
                  <c:v>0.74199999999999999</c:v>
                </c:pt>
                <c:pt idx="204">
                  <c:v>0.745</c:v>
                </c:pt>
                <c:pt idx="205">
                  <c:v>0.749</c:v>
                </c:pt>
                <c:pt idx="206">
                  <c:v>0.752</c:v>
                </c:pt>
                <c:pt idx="207">
                  <c:v>0.75600000000000001</c:v>
                </c:pt>
                <c:pt idx="208">
                  <c:v>0.76</c:v>
                </c:pt>
                <c:pt idx="209">
                  <c:v>0.76300000000000001</c:v>
                </c:pt>
                <c:pt idx="210">
                  <c:v>0.76700000000000002</c:v>
                </c:pt>
                <c:pt idx="211">
                  <c:v>0.77100000000000002</c:v>
                </c:pt>
                <c:pt idx="212">
                  <c:v>0.77400000000000002</c:v>
                </c:pt>
                <c:pt idx="213">
                  <c:v>0.77800000000000002</c:v>
                </c:pt>
                <c:pt idx="214">
                  <c:v>0.78100000000000003</c:v>
                </c:pt>
                <c:pt idx="215">
                  <c:v>0.78500000000000003</c:v>
                </c:pt>
                <c:pt idx="216">
                  <c:v>0.78900000000000003</c:v>
                </c:pt>
                <c:pt idx="217">
                  <c:v>0.79200000000000004</c:v>
                </c:pt>
                <c:pt idx="218">
                  <c:v>0.79600000000000004</c:v>
                </c:pt>
                <c:pt idx="219">
                  <c:v>0.8</c:v>
                </c:pt>
                <c:pt idx="220">
                  <c:v>0.80400000000000005</c:v>
                </c:pt>
                <c:pt idx="221">
                  <c:v>0.80700000000000005</c:v>
                </c:pt>
                <c:pt idx="222">
                  <c:v>0.81100000000000005</c:v>
                </c:pt>
                <c:pt idx="223">
                  <c:v>0.81399999999999995</c:v>
                </c:pt>
                <c:pt idx="224">
                  <c:v>0.81799999999999995</c:v>
                </c:pt>
                <c:pt idx="225">
                  <c:v>0.82099999999999995</c:v>
                </c:pt>
                <c:pt idx="226">
                  <c:v>0.82499999999999996</c:v>
                </c:pt>
                <c:pt idx="227">
                  <c:v>0.82899999999999996</c:v>
                </c:pt>
                <c:pt idx="228">
                  <c:v>0.83299999999999996</c:v>
                </c:pt>
                <c:pt idx="229">
                  <c:v>0.83599999999999997</c:v>
                </c:pt>
                <c:pt idx="230">
                  <c:v>0.84</c:v>
                </c:pt>
                <c:pt idx="231">
                  <c:v>0.84299999999999997</c:v>
                </c:pt>
                <c:pt idx="232">
                  <c:v>0.84599999999999997</c:v>
                </c:pt>
                <c:pt idx="233">
                  <c:v>0.84799999999999998</c:v>
                </c:pt>
                <c:pt idx="234">
                  <c:v>0.84799999999999998</c:v>
                </c:pt>
                <c:pt idx="235">
                  <c:v>0.84799999999999998</c:v>
                </c:pt>
                <c:pt idx="236">
                  <c:v>0.84799999999999998</c:v>
                </c:pt>
                <c:pt idx="237">
                  <c:v>0.84799999999999998</c:v>
                </c:pt>
                <c:pt idx="238">
                  <c:v>0.84799999999999998</c:v>
                </c:pt>
                <c:pt idx="239">
                  <c:v>0.84799999999999998</c:v>
                </c:pt>
                <c:pt idx="240">
                  <c:v>0.84799999999999998</c:v>
                </c:pt>
                <c:pt idx="241">
                  <c:v>0.84799999999999998</c:v>
                </c:pt>
                <c:pt idx="242">
                  <c:v>0.84799999999999998</c:v>
                </c:pt>
                <c:pt idx="243">
                  <c:v>0.84799999999999998</c:v>
                </c:pt>
                <c:pt idx="244">
                  <c:v>0.84799999999999998</c:v>
                </c:pt>
                <c:pt idx="245">
                  <c:v>0.84799999999999998</c:v>
                </c:pt>
                <c:pt idx="246">
                  <c:v>0.84799999999999998</c:v>
                </c:pt>
                <c:pt idx="247">
                  <c:v>0.84799999999999998</c:v>
                </c:pt>
                <c:pt idx="248">
                  <c:v>0.84799999999999998</c:v>
                </c:pt>
                <c:pt idx="249">
                  <c:v>0.84799999999999998</c:v>
                </c:pt>
                <c:pt idx="250">
                  <c:v>0.84799999999999998</c:v>
                </c:pt>
                <c:pt idx="251">
                  <c:v>0.84799999999999998</c:v>
                </c:pt>
                <c:pt idx="252">
                  <c:v>0.84799999999999998</c:v>
                </c:pt>
                <c:pt idx="253">
                  <c:v>0.84799999999999998</c:v>
                </c:pt>
                <c:pt idx="254">
                  <c:v>0.84799999999999998</c:v>
                </c:pt>
                <c:pt idx="255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3-4172-A037-A22D77F2F995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'2025_01_31_14_26_00'!$CF$5:$CF$260</c:f>
              <c:numCache>
                <c:formatCode>General</c:formatCode>
                <c:ptCount val="256"/>
                <c:pt idx="0">
                  <c:v>230.7</c:v>
                </c:pt>
                <c:pt idx="1">
                  <c:v>230.7</c:v>
                </c:pt>
                <c:pt idx="2">
                  <c:v>230.7</c:v>
                </c:pt>
                <c:pt idx="3">
                  <c:v>230.7</c:v>
                </c:pt>
                <c:pt idx="4">
                  <c:v>230.7</c:v>
                </c:pt>
                <c:pt idx="5">
                  <c:v>230.7</c:v>
                </c:pt>
                <c:pt idx="6">
                  <c:v>230.7</c:v>
                </c:pt>
                <c:pt idx="7">
                  <c:v>230.64</c:v>
                </c:pt>
                <c:pt idx="8">
                  <c:v>230.64</c:v>
                </c:pt>
                <c:pt idx="9">
                  <c:v>230.64</c:v>
                </c:pt>
                <c:pt idx="10">
                  <c:v>230.58</c:v>
                </c:pt>
                <c:pt idx="11">
                  <c:v>230.58</c:v>
                </c:pt>
                <c:pt idx="12">
                  <c:v>230.52</c:v>
                </c:pt>
                <c:pt idx="13">
                  <c:v>230.46</c:v>
                </c:pt>
                <c:pt idx="14">
                  <c:v>230.4</c:v>
                </c:pt>
                <c:pt idx="15">
                  <c:v>230.4</c:v>
                </c:pt>
                <c:pt idx="16">
                  <c:v>230.34</c:v>
                </c:pt>
                <c:pt idx="17">
                  <c:v>230.28</c:v>
                </c:pt>
                <c:pt idx="18">
                  <c:v>230.22</c:v>
                </c:pt>
                <c:pt idx="19">
                  <c:v>230.16</c:v>
                </c:pt>
                <c:pt idx="20">
                  <c:v>230.1</c:v>
                </c:pt>
                <c:pt idx="21">
                  <c:v>230.04</c:v>
                </c:pt>
                <c:pt idx="22">
                  <c:v>229.98</c:v>
                </c:pt>
                <c:pt idx="23">
                  <c:v>229.92</c:v>
                </c:pt>
                <c:pt idx="24">
                  <c:v>229.86</c:v>
                </c:pt>
                <c:pt idx="25">
                  <c:v>229.8</c:v>
                </c:pt>
                <c:pt idx="26">
                  <c:v>229.74</c:v>
                </c:pt>
                <c:pt idx="27">
                  <c:v>229.74</c:v>
                </c:pt>
                <c:pt idx="28">
                  <c:v>229.68</c:v>
                </c:pt>
                <c:pt idx="29">
                  <c:v>229.62</c:v>
                </c:pt>
                <c:pt idx="30">
                  <c:v>229.56</c:v>
                </c:pt>
                <c:pt idx="31">
                  <c:v>229.5</c:v>
                </c:pt>
                <c:pt idx="32">
                  <c:v>229.44</c:v>
                </c:pt>
                <c:pt idx="33">
                  <c:v>229.44</c:v>
                </c:pt>
                <c:pt idx="34">
                  <c:v>229.38</c:v>
                </c:pt>
                <c:pt idx="35">
                  <c:v>229.32</c:v>
                </c:pt>
                <c:pt idx="36">
                  <c:v>229.26</c:v>
                </c:pt>
                <c:pt idx="37">
                  <c:v>229.2</c:v>
                </c:pt>
                <c:pt idx="38">
                  <c:v>229.14</c:v>
                </c:pt>
                <c:pt idx="39">
                  <c:v>229.08</c:v>
                </c:pt>
                <c:pt idx="40">
                  <c:v>229.08</c:v>
                </c:pt>
                <c:pt idx="41">
                  <c:v>228.96</c:v>
                </c:pt>
                <c:pt idx="42">
                  <c:v>228.96</c:v>
                </c:pt>
                <c:pt idx="43">
                  <c:v>228.9</c:v>
                </c:pt>
                <c:pt idx="44">
                  <c:v>228.84</c:v>
                </c:pt>
                <c:pt idx="45">
                  <c:v>228.78</c:v>
                </c:pt>
                <c:pt idx="46">
                  <c:v>228.78</c:v>
                </c:pt>
                <c:pt idx="47">
                  <c:v>228.66</c:v>
                </c:pt>
                <c:pt idx="48">
                  <c:v>228.66</c:v>
                </c:pt>
                <c:pt idx="49">
                  <c:v>228.6</c:v>
                </c:pt>
                <c:pt idx="50">
                  <c:v>228.54</c:v>
                </c:pt>
                <c:pt idx="51">
                  <c:v>228.48</c:v>
                </c:pt>
                <c:pt idx="52">
                  <c:v>228.42</c:v>
                </c:pt>
                <c:pt idx="53">
                  <c:v>228.36</c:v>
                </c:pt>
                <c:pt idx="54">
                  <c:v>228.3</c:v>
                </c:pt>
                <c:pt idx="55">
                  <c:v>228.24</c:v>
                </c:pt>
                <c:pt idx="56">
                  <c:v>228.18</c:v>
                </c:pt>
                <c:pt idx="57">
                  <c:v>228.18</c:v>
                </c:pt>
                <c:pt idx="58">
                  <c:v>228.06</c:v>
                </c:pt>
                <c:pt idx="59">
                  <c:v>228</c:v>
                </c:pt>
                <c:pt idx="60">
                  <c:v>228</c:v>
                </c:pt>
                <c:pt idx="61">
                  <c:v>227.94</c:v>
                </c:pt>
                <c:pt idx="62">
                  <c:v>227.88</c:v>
                </c:pt>
                <c:pt idx="63">
                  <c:v>227.82</c:v>
                </c:pt>
                <c:pt idx="64">
                  <c:v>227.76</c:v>
                </c:pt>
                <c:pt idx="65">
                  <c:v>227.7</c:v>
                </c:pt>
                <c:pt idx="66">
                  <c:v>227.64</c:v>
                </c:pt>
                <c:pt idx="67">
                  <c:v>227.58</c:v>
                </c:pt>
                <c:pt idx="68">
                  <c:v>227.52</c:v>
                </c:pt>
                <c:pt idx="69">
                  <c:v>227.46</c:v>
                </c:pt>
                <c:pt idx="70">
                  <c:v>227.4</c:v>
                </c:pt>
                <c:pt idx="71">
                  <c:v>227.34</c:v>
                </c:pt>
                <c:pt idx="72">
                  <c:v>227.28</c:v>
                </c:pt>
                <c:pt idx="73">
                  <c:v>227.22</c:v>
                </c:pt>
                <c:pt idx="74">
                  <c:v>227.16</c:v>
                </c:pt>
                <c:pt idx="75">
                  <c:v>227.1</c:v>
                </c:pt>
                <c:pt idx="76">
                  <c:v>227.04</c:v>
                </c:pt>
                <c:pt idx="77">
                  <c:v>226.92</c:v>
                </c:pt>
                <c:pt idx="78">
                  <c:v>226.86</c:v>
                </c:pt>
                <c:pt idx="79">
                  <c:v>226.8</c:v>
                </c:pt>
                <c:pt idx="80">
                  <c:v>226.74</c:v>
                </c:pt>
                <c:pt idx="81">
                  <c:v>226.68</c:v>
                </c:pt>
                <c:pt idx="82">
                  <c:v>226.62</c:v>
                </c:pt>
                <c:pt idx="83">
                  <c:v>226.56</c:v>
                </c:pt>
                <c:pt idx="84">
                  <c:v>226.5</c:v>
                </c:pt>
                <c:pt idx="85">
                  <c:v>226.44</c:v>
                </c:pt>
                <c:pt idx="86">
                  <c:v>226.38</c:v>
                </c:pt>
                <c:pt idx="87">
                  <c:v>226.32</c:v>
                </c:pt>
                <c:pt idx="88">
                  <c:v>226.26</c:v>
                </c:pt>
                <c:pt idx="89">
                  <c:v>226.2</c:v>
                </c:pt>
                <c:pt idx="90">
                  <c:v>226.14</c:v>
                </c:pt>
                <c:pt idx="91">
                  <c:v>226.02</c:v>
                </c:pt>
                <c:pt idx="92">
                  <c:v>225.96</c:v>
                </c:pt>
                <c:pt idx="93">
                  <c:v>225.9</c:v>
                </c:pt>
                <c:pt idx="94">
                  <c:v>225.84</c:v>
                </c:pt>
                <c:pt idx="95">
                  <c:v>225.78</c:v>
                </c:pt>
                <c:pt idx="96">
                  <c:v>225.72</c:v>
                </c:pt>
                <c:pt idx="97">
                  <c:v>225.66</c:v>
                </c:pt>
                <c:pt idx="98">
                  <c:v>225.54</c:v>
                </c:pt>
                <c:pt idx="99">
                  <c:v>225.48</c:v>
                </c:pt>
                <c:pt idx="100">
                  <c:v>225.42</c:v>
                </c:pt>
                <c:pt idx="101">
                  <c:v>225.36</c:v>
                </c:pt>
                <c:pt idx="102">
                  <c:v>225.3</c:v>
                </c:pt>
                <c:pt idx="103">
                  <c:v>225.24</c:v>
                </c:pt>
                <c:pt idx="104">
                  <c:v>225.12</c:v>
                </c:pt>
                <c:pt idx="105">
                  <c:v>225.06</c:v>
                </c:pt>
                <c:pt idx="106">
                  <c:v>225</c:v>
                </c:pt>
                <c:pt idx="107">
                  <c:v>224.94</c:v>
                </c:pt>
                <c:pt idx="108">
                  <c:v>224.82</c:v>
                </c:pt>
                <c:pt idx="109">
                  <c:v>224.76</c:v>
                </c:pt>
                <c:pt idx="110">
                  <c:v>224.64</c:v>
                </c:pt>
                <c:pt idx="111">
                  <c:v>224.58</c:v>
                </c:pt>
                <c:pt idx="112">
                  <c:v>224.52</c:v>
                </c:pt>
                <c:pt idx="113">
                  <c:v>224.46</c:v>
                </c:pt>
                <c:pt idx="114">
                  <c:v>224.34</c:v>
                </c:pt>
                <c:pt idx="115">
                  <c:v>224.28</c:v>
                </c:pt>
                <c:pt idx="116">
                  <c:v>224.22</c:v>
                </c:pt>
                <c:pt idx="117">
                  <c:v>224.1</c:v>
                </c:pt>
                <c:pt idx="118">
                  <c:v>224.1</c:v>
                </c:pt>
                <c:pt idx="119">
                  <c:v>223.98</c:v>
                </c:pt>
                <c:pt idx="120">
                  <c:v>223.86</c:v>
                </c:pt>
                <c:pt idx="121">
                  <c:v>223.8</c:v>
                </c:pt>
                <c:pt idx="122">
                  <c:v>223.74</c:v>
                </c:pt>
                <c:pt idx="123">
                  <c:v>223.62</c:v>
                </c:pt>
                <c:pt idx="124">
                  <c:v>223.56</c:v>
                </c:pt>
                <c:pt idx="125">
                  <c:v>223.44</c:v>
                </c:pt>
                <c:pt idx="126">
                  <c:v>223.38</c:v>
                </c:pt>
                <c:pt idx="127">
                  <c:v>223.32</c:v>
                </c:pt>
                <c:pt idx="128">
                  <c:v>223.2</c:v>
                </c:pt>
                <c:pt idx="129">
                  <c:v>223.14</c:v>
                </c:pt>
                <c:pt idx="130">
                  <c:v>223.02</c:v>
                </c:pt>
                <c:pt idx="131">
                  <c:v>222.96</c:v>
                </c:pt>
                <c:pt idx="132">
                  <c:v>222.84</c:v>
                </c:pt>
                <c:pt idx="133">
                  <c:v>222.72</c:v>
                </c:pt>
                <c:pt idx="134">
                  <c:v>222.66</c:v>
                </c:pt>
                <c:pt idx="135">
                  <c:v>222.54</c:v>
                </c:pt>
                <c:pt idx="136">
                  <c:v>222.48</c:v>
                </c:pt>
                <c:pt idx="137">
                  <c:v>222.36</c:v>
                </c:pt>
                <c:pt idx="138">
                  <c:v>222.3</c:v>
                </c:pt>
                <c:pt idx="139">
                  <c:v>222.18</c:v>
                </c:pt>
                <c:pt idx="140">
                  <c:v>222.06</c:v>
                </c:pt>
                <c:pt idx="141">
                  <c:v>222</c:v>
                </c:pt>
                <c:pt idx="142">
                  <c:v>221.88</c:v>
                </c:pt>
                <c:pt idx="143">
                  <c:v>221.76</c:v>
                </c:pt>
                <c:pt idx="144">
                  <c:v>221.7</c:v>
                </c:pt>
                <c:pt idx="145">
                  <c:v>221.58</c:v>
                </c:pt>
                <c:pt idx="146">
                  <c:v>221.46</c:v>
                </c:pt>
                <c:pt idx="147">
                  <c:v>221.34</c:v>
                </c:pt>
                <c:pt idx="148">
                  <c:v>221.22</c:v>
                </c:pt>
                <c:pt idx="149">
                  <c:v>221.1</c:v>
                </c:pt>
                <c:pt idx="150">
                  <c:v>221.04</c:v>
                </c:pt>
                <c:pt idx="151">
                  <c:v>220.92</c:v>
                </c:pt>
                <c:pt idx="152">
                  <c:v>220.8</c:v>
                </c:pt>
                <c:pt idx="153">
                  <c:v>220.68</c:v>
                </c:pt>
                <c:pt idx="154">
                  <c:v>220.56</c:v>
                </c:pt>
                <c:pt idx="155">
                  <c:v>220.44</c:v>
                </c:pt>
                <c:pt idx="156">
                  <c:v>220.32</c:v>
                </c:pt>
                <c:pt idx="157">
                  <c:v>220.2</c:v>
                </c:pt>
                <c:pt idx="158">
                  <c:v>220.14</c:v>
                </c:pt>
                <c:pt idx="159">
                  <c:v>219.96</c:v>
                </c:pt>
                <c:pt idx="160">
                  <c:v>219.84</c:v>
                </c:pt>
                <c:pt idx="161">
                  <c:v>219.72</c:v>
                </c:pt>
                <c:pt idx="162">
                  <c:v>219.6</c:v>
                </c:pt>
                <c:pt idx="163">
                  <c:v>219.48</c:v>
                </c:pt>
                <c:pt idx="164">
                  <c:v>219.36</c:v>
                </c:pt>
                <c:pt idx="165">
                  <c:v>219.18</c:v>
                </c:pt>
                <c:pt idx="166">
                  <c:v>219.12</c:v>
                </c:pt>
                <c:pt idx="167">
                  <c:v>218.94</c:v>
                </c:pt>
                <c:pt idx="168">
                  <c:v>218.82</c:v>
                </c:pt>
                <c:pt idx="169">
                  <c:v>218.7</c:v>
                </c:pt>
                <c:pt idx="170">
                  <c:v>218.52</c:v>
                </c:pt>
                <c:pt idx="171">
                  <c:v>218.4</c:v>
                </c:pt>
                <c:pt idx="172">
                  <c:v>218.28</c:v>
                </c:pt>
                <c:pt idx="173">
                  <c:v>218.1</c:v>
                </c:pt>
                <c:pt idx="174">
                  <c:v>217.98</c:v>
                </c:pt>
                <c:pt idx="175">
                  <c:v>217.8</c:v>
                </c:pt>
                <c:pt idx="176">
                  <c:v>217.68</c:v>
                </c:pt>
                <c:pt idx="177">
                  <c:v>217.5</c:v>
                </c:pt>
                <c:pt idx="178">
                  <c:v>217.38</c:v>
                </c:pt>
                <c:pt idx="179">
                  <c:v>217.2</c:v>
                </c:pt>
                <c:pt idx="180">
                  <c:v>217.02</c:v>
                </c:pt>
                <c:pt idx="181">
                  <c:v>216.84</c:v>
                </c:pt>
                <c:pt idx="182">
                  <c:v>216.72</c:v>
                </c:pt>
                <c:pt idx="183">
                  <c:v>216.54</c:v>
                </c:pt>
                <c:pt idx="184">
                  <c:v>216.36</c:v>
                </c:pt>
                <c:pt idx="185">
                  <c:v>216.18</c:v>
                </c:pt>
                <c:pt idx="186">
                  <c:v>216</c:v>
                </c:pt>
                <c:pt idx="187">
                  <c:v>215.82</c:v>
                </c:pt>
                <c:pt idx="188">
                  <c:v>215.64</c:v>
                </c:pt>
                <c:pt idx="189">
                  <c:v>215.46</c:v>
                </c:pt>
                <c:pt idx="190">
                  <c:v>215.22</c:v>
                </c:pt>
                <c:pt idx="191">
                  <c:v>215.04</c:v>
                </c:pt>
                <c:pt idx="192">
                  <c:v>214.86</c:v>
                </c:pt>
                <c:pt idx="193">
                  <c:v>214.62</c:v>
                </c:pt>
                <c:pt idx="194">
                  <c:v>214.44</c:v>
                </c:pt>
                <c:pt idx="195">
                  <c:v>214.2</c:v>
                </c:pt>
                <c:pt idx="196">
                  <c:v>213.96</c:v>
                </c:pt>
                <c:pt idx="197">
                  <c:v>213.78</c:v>
                </c:pt>
                <c:pt idx="198">
                  <c:v>213.54</c:v>
                </c:pt>
                <c:pt idx="199">
                  <c:v>213.3</c:v>
                </c:pt>
                <c:pt idx="200">
                  <c:v>213.06</c:v>
                </c:pt>
                <c:pt idx="201">
                  <c:v>212.82</c:v>
                </c:pt>
                <c:pt idx="202">
                  <c:v>212.58</c:v>
                </c:pt>
                <c:pt idx="203">
                  <c:v>212.28</c:v>
                </c:pt>
                <c:pt idx="204">
                  <c:v>212.04</c:v>
                </c:pt>
                <c:pt idx="205">
                  <c:v>211.8</c:v>
                </c:pt>
                <c:pt idx="206">
                  <c:v>211.5</c:v>
                </c:pt>
                <c:pt idx="207">
                  <c:v>211.2</c:v>
                </c:pt>
                <c:pt idx="208">
                  <c:v>210.9</c:v>
                </c:pt>
                <c:pt idx="209">
                  <c:v>210.6</c:v>
                </c:pt>
                <c:pt idx="210">
                  <c:v>210.3</c:v>
                </c:pt>
                <c:pt idx="211">
                  <c:v>209.94</c:v>
                </c:pt>
                <c:pt idx="212">
                  <c:v>209.58</c:v>
                </c:pt>
                <c:pt idx="213">
                  <c:v>209.28</c:v>
                </c:pt>
                <c:pt idx="214">
                  <c:v>208.86</c:v>
                </c:pt>
                <c:pt idx="215">
                  <c:v>208.5</c:v>
                </c:pt>
                <c:pt idx="216">
                  <c:v>208.08</c:v>
                </c:pt>
                <c:pt idx="217">
                  <c:v>207.66</c:v>
                </c:pt>
                <c:pt idx="218">
                  <c:v>207.24</c:v>
                </c:pt>
                <c:pt idx="219">
                  <c:v>206.76</c:v>
                </c:pt>
                <c:pt idx="220">
                  <c:v>206.28</c:v>
                </c:pt>
                <c:pt idx="221">
                  <c:v>205.8</c:v>
                </c:pt>
                <c:pt idx="222">
                  <c:v>205.26</c:v>
                </c:pt>
                <c:pt idx="223">
                  <c:v>204.72</c:v>
                </c:pt>
                <c:pt idx="224">
                  <c:v>204.06</c:v>
                </c:pt>
                <c:pt idx="225">
                  <c:v>203.4</c:v>
                </c:pt>
                <c:pt idx="226">
                  <c:v>202.74</c:v>
                </c:pt>
                <c:pt idx="227">
                  <c:v>201.9</c:v>
                </c:pt>
                <c:pt idx="228">
                  <c:v>201</c:v>
                </c:pt>
                <c:pt idx="229">
                  <c:v>200.04</c:v>
                </c:pt>
                <c:pt idx="230">
                  <c:v>198.9</c:v>
                </c:pt>
                <c:pt idx="231">
                  <c:v>197.46</c:v>
                </c:pt>
                <c:pt idx="232">
                  <c:v>195.3</c:v>
                </c:pt>
                <c:pt idx="233">
                  <c:v>191.76</c:v>
                </c:pt>
                <c:pt idx="234">
                  <c:v>184.44</c:v>
                </c:pt>
                <c:pt idx="235">
                  <c:v>168.9</c:v>
                </c:pt>
                <c:pt idx="236">
                  <c:v>142.26</c:v>
                </c:pt>
                <c:pt idx="237">
                  <c:v>127.92</c:v>
                </c:pt>
                <c:pt idx="238">
                  <c:v>126.78</c:v>
                </c:pt>
                <c:pt idx="239">
                  <c:v>125.22</c:v>
                </c:pt>
                <c:pt idx="240">
                  <c:v>123.18</c:v>
                </c:pt>
                <c:pt idx="241">
                  <c:v>120.12</c:v>
                </c:pt>
                <c:pt idx="242">
                  <c:v>114.36</c:v>
                </c:pt>
                <c:pt idx="243">
                  <c:v>101.46</c:v>
                </c:pt>
                <c:pt idx="244">
                  <c:v>73.739999999999995</c:v>
                </c:pt>
                <c:pt idx="245">
                  <c:v>47.04</c:v>
                </c:pt>
                <c:pt idx="246">
                  <c:v>32.28</c:v>
                </c:pt>
                <c:pt idx="247">
                  <c:v>12.9</c:v>
                </c:pt>
                <c:pt idx="248">
                  <c:v>3.06</c:v>
                </c:pt>
                <c:pt idx="249">
                  <c:v>2.16</c:v>
                </c:pt>
                <c:pt idx="250">
                  <c:v>1.74</c:v>
                </c:pt>
                <c:pt idx="251">
                  <c:v>1.5</c:v>
                </c:pt>
                <c:pt idx="252">
                  <c:v>1.32</c:v>
                </c:pt>
                <c:pt idx="253">
                  <c:v>1.26</c:v>
                </c:pt>
                <c:pt idx="254">
                  <c:v>1.2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'2025_01_31_14_26_00'!$CG$5:$CG$260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1.2E-2</c:v>
                </c:pt>
                <c:pt idx="11">
                  <c:v>1.4E-2</c:v>
                </c:pt>
                <c:pt idx="12">
                  <c:v>1.7000000000000001E-2</c:v>
                </c:pt>
                <c:pt idx="13">
                  <c:v>2.1000000000000001E-2</c:v>
                </c:pt>
                <c:pt idx="14">
                  <c:v>2.4E-2</c:v>
                </c:pt>
                <c:pt idx="15">
                  <c:v>2.8000000000000001E-2</c:v>
                </c:pt>
                <c:pt idx="16">
                  <c:v>3.3000000000000002E-2</c:v>
                </c:pt>
                <c:pt idx="17">
                  <c:v>3.6999999999999998E-2</c:v>
                </c:pt>
                <c:pt idx="18">
                  <c:v>4.1000000000000002E-2</c:v>
                </c:pt>
                <c:pt idx="19">
                  <c:v>4.5999999999999999E-2</c:v>
                </c:pt>
                <c:pt idx="20">
                  <c:v>0.05</c:v>
                </c:pt>
                <c:pt idx="21">
                  <c:v>5.3999999999999999E-2</c:v>
                </c:pt>
                <c:pt idx="22">
                  <c:v>5.8000000000000003E-2</c:v>
                </c:pt>
                <c:pt idx="23">
                  <c:v>6.2E-2</c:v>
                </c:pt>
                <c:pt idx="24">
                  <c:v>6.6000000000000003E-2</c:v>
                </c:pt>
                <c:pt idx="25">
                  <c:v>7.0000000000000007E-2</c:v>
                </c:pt>
                <c:pt idx="26">
                  <c:v>7.3999999999999996E-2</c:v>
                </c:pt>
                <c:pt idx="27">
                  <c:v>7.8E-2</c:v>
                </c:pt>
                <c:pt idx="28">
                  <c:v>8.1000000000000003E-2</c:v>
                </c:pt>
                <c:pt idx="29">
                  <c:v>8.5000000000000006E-2</c:v>
                </c:pt>
                <c:pt idx="30">
                  <c:v>8.8999999999999996E-2</c:v>
                </c:pt>
                <c:pt idx="31">
                  <c:v>9.1999999999999998E-2</c:v>
                </c:pt>
                <c:pt idx="32">
                  <c:v>9.5000000000000001E-2</c:v>
                </c:pt>
                <c:pt idx="33">
                  <c:v>9.9000000000000005E-2</c:v>
                </c:pt>
                <c:pt idx="34">
                  <c:v>0.10299999999999999</c:v>
                </c:pt>
                <c:pt idx="35">
                  <c:v>0.107</c:v>
                </c:pt>
                <c:pt idx="36">
                  <c:v>0.11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0.121</c:v>
                </c:pt>
                <c:pt idx="40">
                  <c:v>0.124</c:v>
                </c:pt>
                <c:pt idx="41">
                  <c:v>0.127</c:v>
                </c:pt>
                <c:pt idx="42">
                  <c:v>0.13100000000000001</c:v>
                </c:pt>
                <c:pt idx="43">
                  <c:v>0.13400000000000001</c:v>
                </c:pt>
                <c:pt idx="44">
                  <c:v>0.13800000000000001</c:v>
                </c:pt>
                <c:pt idx="45">
                  <c:v>0.14199999999999999</c:v>
                </c:pt>
                <c:pt idx="46">
                  <c:v>0.14499999999999999</c:v>
                </c:pt>
                <c:pt idx="47">
                  <c:v>0.14899999999999999</c:v>
                </c:pt>
                <c:pt idx="48">
                  <c:v>0.152</c:v>
                </c:pt>
                <c:pt idx="49">
                  <c:v>0.155</c:v>
                </c:pt>
                <c:pt idx="50">
                  <c:v>0.159</c:v>
                </c:pt>
                <c:pt idx="51">
                  <c:v>0.16200000000000001</c:v>
                </c:pt>
                <c:pt idx="52">
                  <c:v>0.16600000000000001</c:v>
                </c:pt>
                <c:pt idx="53">
                  <c:v>0.16900000000000001</c:v>
                </c:pt>
                <c:pt idx="54">
                  <c:v>0.17299999999999999</c:v>
                </c:pt>
                <c:pt idx="55">
                  <c:v>0.17599999999999999</c:v>
                </c:pt>
                <c:pt idx="56">
                  <c:v>0.18</c:v>
                </c:pt>
                <c:pt idx="57">
                  <c:v>0.183</c:v>
                </c:pt>
                <c:pt idx="58">
                  <c:v>0.187</c:v>
                </c:pt>
                <c:pt idx="59">
                  <c:v>0.19</c:v>
                </c:pt>
                <c:pt idx="60">
                  <c:v>0.19400000000000001</c:v>
                </c:pt>
                <c:pt idx="61">
                  <c:v>0.19700000000000001</c:v>
                </c:pt>
                <c:pt idx="62">
                  <c:v>0.20100000000000001</c:v>
                </c:pt>
                <c:pt idx="63">
                  <c:v>0.20399999999999999</c:v>
                </c:pt>
                <c:pt idx="64">
                  <c:v>0.20799999999999999</c:v>
                </c:pt>
                <c:pt idx="65">
                  <c:v>0.21099999999999999</c:v>
                </c:pt>
                <c:pt idx="66">
                  <c:v>0.215</c:v>
                </c:pt>
                <c:pt idx="67">
                  <c:v>0.218</c:v>
                </c:pt>
                <c:pt idx="68">
                  <c:v>0.221</c:v>
                </c:pt>
                <c:pt idx="69">
                  <c:v>0.22500000000000001</c:v>
                </c:pt>
                <c:pt idx="70">
                  <c:v>0.22900000000000001</c:v>
                </c:pt>
                <c:pt idx="71">
                  <c:v>0.23200000000000001</c:v>
                </c:pt>
                <c:pt idx="72">
                  <c:v>0.23599999999999999</c:v>
                </c:pt>
                <c:pt idx="73">
                  <c:v>0.23899999999999999</c:v>
                </c:pt>
                <c:pt idx="74">
                  <c:v>0.24199999999999999</c:v>
                </c:pt>
                <c:pt idx="75">
                  <c:v>0.246</c:v>
                </c:pt>
                <c:pt idx="76">
                  <c:v>0.249</c:v>
                </c:pt>
                <c:pt idx="77">
                  <c:v>0.253</c:v>
                </c:pt>
                <c:pt idx="78">
                  <c:v>0.25600000000000001</c:v>
                </c:pt>
                <c:pt idx="79">
                  <c:v>0.26</c:v>
                </c:pt>
                <c:pt idx="80">
                  <c:v>0.26300000000000001</c:v>
                </c:pt>
                <c:pt idx="81">
                  <c:v>0.26700000000000002</c:v>
                </c:pt>
                <c:pt idx="82">
                  <c:v>0.27</c:v>
                </c:pt>
                <c:pt idx="83">
                  <c:v>0.27400000000000002</c:v>
                </c:pt>
                <c:pt idx="84">
                  <c:v>0.27700000000000002</c:v>
                </c:pt>
                <c:pt idx="85">
                  <c:v>0.28100000000000003</c:v>
                </c:pt>
                <c:pt idx="86">
                  <c:v>0.28399999999999997</c:v>
                </c:pt>
                <c:pt idx="87">
                  <c:v>0.28799999999999998</c:v>
                </c:pt>
                <c:pt idx="88">
                  <c:v>0.29099999999999998</c:v>
                </c:pt>
                <c:pt idx="89">
                  <c:v>0.29499999999999998</c:v>
                </c:pt>
                <c:pt idx="90">
                  <c:v>0.29799999999999999</c:v>
                </c:pt>
                <c:pt idx="91">
                  <c:v>0.30099999999999999</c:v>
                </c:pt>
                <c:pt idx="92">
                  <c:v>0.30499999999999999</c:v>
                </c:pt>
                <c:pt idx="93">
                  <c:v>0.309</c:v>
                </c:pt>
                <c:pt idx="94">
                  <c:v>0.312</c:v>
                </c:pt>
                <c:pt idx="95">
                  <c:v>0.316</c:v>
                </c:pt>
                <c:pt idx="96">
                  <c:v>0.31900000000000001</c:v>
                </c:pt>
                <c:pt idx="97">
                  <c:v>0.32200000000000001</c:v>
                </c:pt>
                <c:pt idx="98">
                  <c:v>0.32600000000000001</c:v>
                </c:pt>
                <c:pt idx="99">
                  <c:v>0.33</c:v>
                </c:pt>
                <c:pt idx="100">
                  <c:v>0.33300000000000002</c:v>
                </c:pt>
                <c:pt idx="101">
                  <c:v>0.33600000000000002</c:v>
                </c:pt>
                <c:pt idx="102">
                  <c:v>0.34</c:v>
                </c:pt>
                <c:pt idx="103">
                  <c:v>0.34300000000000003</c:v>
                </c:pt>
                <c:pt idx="104">
                  <c:v>0.34699999999999998</c:v>
                </c:pt>
                <c:pt idx="105">
                  <c:v>0.35</c:v>
                </c:pt>
                <c:pt idx="106">
                  <c:v>0.35399999999999998</c:v>
                </c:pt>
                <c:pt idx="107">
                  <c:v>0.35699999999999998</c:v>
                </c:pt>
                <c:pt idx="108">
                  <c:v>0.36099999999999999</c:v>
                </c:pt>
                <c:pt idx="109">
                  <c:v>0.36399999999999999</c:v>
                </c:pt>
                <c:pt idx="110">
                  <c:v>0.36799999999999999</c:v>
                </c:pt>
                <c:pt idx="111">
                  <c:v>0.371</c:v>
                </c:pt>
                <c:pt idx="112">
                  <c:v>0.375</c:v>
                </c:pt>
                <c:pt idx="113">
                  <c:v>0.378</c:v>
                </c:pt>
                <c:pt idx="114">
                  <c:v>0.38200000000000001</c:v>
                </c:pt>
                <c:pt idx="115">
                  <c:v>0.38500000000000001</c:v>
                </c:pt>
                <c:pt idx="116">
                  <c:v>0.38900000000000001</c:v>
                </c:pt>
                <c:pt idx="117">
                  <c:v>0.39200000000000002</c:v>
                </c:pt>
                <c:pt idx="118">
                  <c:v>0.39600000000000002</c:v>
                </c:pt>
                <c:pt idx="119">
                  <c:v>0.39900000000000002</c:v>
                </c:pt>
                <c:pt idx="120">
                  <c:v>0.40200000000000002</c:v>
                </c:pt>
                <c:pt idx="121">
                  <c:v>0.40600000000000003</c:v>
                </c:pt>
                <c:pt idx="122">
                  <c:v>0.40899999999999997</c:v>
                </c:pt>
                <c:pt idx="123">
                  <c:v>0.41299999999999998</c:v>
                </c:pt>
                <c:pt idx="124">
                  <c:v>0.41699999999999998</c:v>
                </c:pt>
                <c:pt idx="125">
                  <c:v>0.42</c:v>
                </c:pt>
                <c:pt idx="126">
                  <c:v>0.42299999999999999</c:v>
                </c:pt>
                <c:pt idx="127">
                  <c:v>0.42699999999999999</c:v>
                </c:pt>
                <c:pt idx="128">
                  <c:v>0.43</c:v>
                </c:pt>
                <c:pt idx="129">
                  <c:v>0.434</c:v>
                </c:pt>
                <c:pt idx="130">
                  <c:v>0.437</c:v>
                </c:pt>
                <c:pt idx="131">
                  <c:v>0.441</c:v>
                </c:pt>
                <c:pt idx="132">
                  <c:v>0.44500000000000001</c:v>
                </c:pt>
                <c:pt idx="133">
                  <c:v>0.44800000000000001</c:v>
                </c:pt>
                <c:pt idx="134">
                  <c:v>0.45100000000000001</c:v>
                </c:pt>
                <c:pt idx="135">
                  <c:v>0.45500000000000002</c:v>
                </c:pt>
                <c:pt idx="136">
                  <c:v>0.45900000000000002</c:v>
                </c:pt>
                <c:pt idx="137">
                  <c:v>0.46200000000000002</c:v>
                </c:pt>
                <c:pt idx="138">
                  <c:v>0.46500000000000002</c:v>
                </c:pt>
                <c:pt idx="139">
                  <c:v>0.46899999999999997</c:v>
                </c:pt>
                <c:pt idx="140">
                  <c:v>0.47199999999999998</c:v>
                </c:pt>
                <c:pt idx="141">
                  <c:v>0.47599999999999998</c:v>
                </c:pt>
                <c:pt idx="142">
                  <c:v>0.48</c:v>
                </c:pt>
                <c:pt idx="143">
                  <c:v>0.48299999999999998</c:v>
                </c:pt>
                <c:pt idx="144">
                  <c:v>0.48699999999999999</c:v>
                </c:pt>
                <c:pt idx="145">
                  <c:v>0.49</c:v>
                </c:pt>
                <c:pt idx="146">
                  <c:v>0.49299999999999999</c:v>
                </c:pt>
                <c:pt idx="147">
                  <c:v>0.497</c:v>
                </c:pt>
                <c:pt idx="148">
                  <c:v>0.501</c:v>
                </c:pt>
                <c:pt idx="149">
                  <c:v>0.504</c:v>
                </c:pt>
                <c:pt idx="150">
                  <c:v>0.50800000000000001</c:v>
                </c:pt>
                <c:pt idx="151">
                  <c:v>0.51100000000000001</c:v>
                </c:pt>
                <c:pt idx="152">
                  <c:v>0.51400000000000001</c:v>
                </c:pt>
                <c:pt idx="153">
                  <c:v>0.51800000000000002</c:v>
                </c:pt>
                <c:pt idx="154">
                  <c:v>0.52200000000000002</c:v>
                </c:pt>
                <c:pt idx="155">
                  <c:v>0.52500000000000002</c:v>
                </c:pt>
                <c:pt idx="156">
                  <c:v>0.52800000000000002</c:v>
                </c:pt>
                <c:pt idx="157">
                  <c:v>0.53200000000000003</c:v>
                </c:pt>
                <c:pt idx="158">
                  <c:v>0.53500000000000003</c:v>
                </c:pt>
                <c:pt idx="159">
                  <c:v>0.53900000000000003</c:v>
                </c:pt>
                <c:pt idx="160">
                  <c:v>0.54300000000000004</c:v>
                </c:pt>
                <c:pt idx="161">
                  <c:v>0.54600000000000004</c:v>
                </c:pt>
                <c:pt idx="162">
                  <c:v>0.54900000000000004</c:v>
                </c:pt>
                <c:pt idx="163">
                  <c:v>0.55300000000000005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0.56299999999999994</c:v>
                </c:pt>
                <c:pt idx="167">
                  <c:v>0.56699999999999995</c:v>
                </c:pt>
                <c:pt idx="168">
                  <c:v>0.57099999999999995</c:v>
                </c:pt>
                <c:pt idx="169">
                  <c:v>0.57399999999999995</c:v>
                </c:pt>
                <c:pt idx="170">
                  <c:v>0.57699999999999996</c:v>
                </c:pt>
                <c:pt idx="171">
                  <c:v>0.58099999999999996</c:v>
                </c:pt>
                <c:pt idx="172">
                  <c:v>0.58499999999999996</c:v>
                </c:pt>
                <c:pt idx="173">
                  <c:v>0.58799999999999997</c:v>
                </c:pt>
                <c:pt idx="174">
                  <c:v>0.59199999999999997</c:v>
                </c:pt>
                <c:pt idx="175">
                  <c:v>0.59499999999999997</c:v>
                </c:pt>
                <c:pt idx="176">
                  <c:v>0.59799999999999998</c:v>
                </c:pt>
                <c:pt idx="177">
                  <c:v>0.60199999999999998</c:v>
                </c:pt>
                <c:pt idx="178">
                  <c:v>0.60599999999999998</c:v>
                </c:pt>
                <c:pt idx="179">
                  <c:v>0.60899999999999999</c:v>
                </c:pt>
                <c:pt idx="180">
                  <c:v>0.61199999999999999</c:v>
                </c:pt>
                <c:pt idx="181">
                  <c:v>0.61599999999999999</c:v>
                </c:pt>
                <c:pt idx="182">
                  <c:v>0.62</c:v>
                </c:pt>
                <c:pt idx="183">
                  <c:v>0.623</c:v>
                </c:pt>
                <c:pt idx="184">
                  <c:v>0.627</c:v>
                </c:pt>
                <c:pt idx="185">
                  <c:v>0.63</c:v>
                </c:pt>
                <c:pt idx="186">
                  <c:v>0.63400000000000001</c:v>
                </c:pt>
                <c:pt idx="187">
                  <c:v>0.63700000000000001</c:v>
                </c:pt>
                <c:pt idx="188">
                  <c:v>0.64</c:v>
                </c:pt>
                <c:pt idx="189">
                  <c:v>0.64400000000000002</c:v>
                </c:pt>
                <c:pt idx="190">
                  <c:v>0.64700000000000002</c:v>
                </c:pt>
                <c:pt idx="191">
                  <c:v>0.65100000000000002</c:v>
                </c:pt>
                <c:pt idx="192">
                  <c:v>0.65500000000000003</c:v>
                </c:pt>
                <c:pt idx="193">
                  <c:v>0.65800000000000003</c:v>
                </c:pt>
                <c:pt idx="194">
                  <c:v>0.66200000000000003</c:v>
                </c:pt>
                <c:pt idx="195">
                  <c:v>0.66500000000000004</c:v>
                </c:pt>
                <c:pt idx="196">
                  <c:v>0.66800000000000004</c:v>
                </c:pt>
                <c:pt idx="197">
                  <c:v>0.67200000000000004</c:v>
                </c:pt>
                <c:pt idx="198">
                  <c:v>0.67600000000000005</c:v>
                </c:pt>
                <c:pt idx="199">
                  <c:v>0.67900000000000005</c:v>
                </c:pt>
                <c:pt idx="200">
                  <c:v>0.68300000000000005</c:v>
                </c:pt>
                <c:pt idx="201">
                  <c:v>0.68600000000000005</c:v>
                </c:pt>
                <c:pt idx="202">
                  <c:v>0.69</c:v>
                </c:pt>
                <c:pt idx="203">
                  <c:v>0.69299999999999995</c:v>
                </c:pt>
                <c:pt idx="204">
                  <c:v>0.69699999999999995</c:v>
                </c:pt>
                <c:pt idx="205">
                  <c:v>0.7</c:v>
                </c:pt>
                <c:pt idx="206">
                  <c:v>0.70399999999999996</c:v>
                </c:pt>
                <c:pt idx="207">
                  <c:v>0.70699999999999996</c:v>
                </c:pt>
                <c:pt idx="208">
                  <c:v>0.71099999999999997</c:v>
                </c:pt>
                <c:pt idx="209">
                  <c:v>0.71399999999999997</c:v>
                </c:pt>
                <c:pt idx="210">
                  <c:v>0.71799999999999997</c:v>
                </c:pt>
                <c:pt idx="211">
                  <c:v>0.72199999999999998</c:v>
                </c:pt>
                <c:pt idx="212">
                  <c:v>0.72499999999999998</c:v>
                </c:pt>
                <c:pt idx="213">
                  <c:v>0.72799999999999998</c:v>
                </c:pt>
                <c:pt idx="214">
                  <c:v>0.73199999999999998</c:v>
                </c:pt>
                <c:pt idx="215">
                  <c:v>0.73499999999999999</c:v>
                </c:pt>
                <c:pt idx="216">
                  <c:v>0.73899999999999999</c:v>
                </c:pt>
                <c:pt idx="217">
                  <c:v>0.74199999999999999</c:v>
                </c:pt>
                <c:pt idx="218">
                  <c:v>0.746</c:v>
                </c:pt>
                <c:pt idx="219">
                  <c:v>0.749</c:v>
                </c:pt>
                <c:pt idx="220">
                  <c:v>0.753</c:v>
                </c:pt>
                <c:pt idx="221">
                  <c:v>0.75600000000000001</c:v>
                </c:pt>
                <c:pt idx="222">
                  <c:v>0.76</c:v>
                </c:pt>
                <c:pt idx="223">
                  <c:v>0.76300000000000001</c:v>
                </c:pt>
                <c:pt idx="224">
                  <c:v>0.76700000000000002</c:v>
                </c:pt>
                <c:pt idx="225">
                  <c:v>0.77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0.78100000000000003</c:v>
                </c:pt>
                <c:pt idx="229">
                  <c:v>0.78500000000000003</c:v>
                </c:pt>
                <c:pt idx="230">
                  <c:v>0.78800000000000003</c:v>
                </c:pt>
                <c:pt idx="231">
                  <c:v>0.79100000000000004</c:v>
                </c:pt>
                <c:pt idx="232">
                  <c:v>0.79500000000000004</c:v>
                </c:pt>
                <c:pt idx="233">
                  <c:v>0.79800000000000004</c:v>
                </c:pt>
                <c:pt idx="234">
                  <c:v>0.80200000000000005</c:v>
                </c:pt>
                <c:pt idx="235">
                  <c:v>0.80500000000000005</c:v>
                </c:pt>
                <c:pt idx="236">
                  <c:v>0.80900000000000005</c:v>
                </c:pt>
                <c:pt idx="237">
                  <c:v>0.81200000000000006</c:v>
                </c:pt>
                <c:pt idx="238">
                  <c:v>0.81499999999999995</c:v>
                </c:pt>
                <c:pt idx="239">
                  <c:v>0.81899999999999995</c:v>
                </c:pt>
                <c:pt idx="240">
                  <c:v>0.82299999999999995</c:v>
                </c:pt>
                <c:pt idx="241">
                  <c:v>0.82699999999999996</c:v>
                </c:pt>
                <c:pt idx="242">
                  <c:v>0.83</c:v>
                </c:pt>
                <c:pt idx="243">
                  <c:v>0.83299999999999996</c:v>
                </c:pt>
                <c:pt idx="244">
                  <c:v>0.83599999999999997</c:v>
                </c:pt>
                <c:pt idx="245">
                  <c:v>0.84</c:v>
                </c:pt>
                <c:pt idx="246">
                  <c:v>0.84199999999999997</c:v>
                </c:pt>
                <c:pt idx="247">
                  <c:v>0.84299999999999997</c:v>
                </c:pt>
                <c:pt idx="248">
                  <c:v>0.84099999999999997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3-4172-A037-A22D77F2F995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'2025_01_31_14_26_00'!$B$5:$B$254</c:f>
              <c:numCache>
                <c:formatCode>General</c:formatCode>
                <c:ptCount val="250"/>
                <c:pt idx="0">
                  <c:v>0.80589999999999995</c:v>
                </c:pt>
                <c:pt idx="1">
                  <c:v>0.80589999999999995</c:v>
                </c:pt>
                <c:pt idx="2">
                  <c:v>0.77759999999999996</c:v>
                </c:pt>
                <c:pt idx="3">
                  <c:v>0.77759999999999996</c:v>
                </c:pt>
                <c:pt idx="4">
                  <c:v>0.78469999999999995</c:v>
                </c:pt>
                <c:pt idx="5">
                  <c:v>0.78469999999999995</c:v>
                </c:pt>
                <c:pt idx="6">
                  <c:v>0.97360000000000002</c:v>
                </c:pt>
                <c:pt idx="7">
                  <c:v>0.97360000000000002</c:v>
                </c:pt>
                <c:pt idx="8">
                  <c:v>2.0829</c:v>
                </c:pt>
                <c:pt idx="9">
                  <c:v>2.0829</c:v>
                </c:pt>
                <c:pt idx="10">
                  <c:v>3.7892000000000001</c:v>
                </c:pt>
                <c:pt idx="11">
                  <c:v>3.7892000000000001</c:v>
                </c:pt>
                <c:pt idx="12">
                  <c:v>5.6806000000000001</c:v>
                </c:pt>
                <c:pt idx="13">
                  <c:v>5.6806000000000001</c:v>
                </c:pt>
                <c:pt idx="14">
                  <c:v>7.7230999999999996</c:v>
                </c:pt>
                <c:pt idx="15">
                  <c:v>7.7230999999999996</c:v>
                </c:pt>
                <c:pt idx="16">
                  <c:v>9.7462</c:v>
                </c:pt>
                <c:pt idx="17">
                  <c:v>9.7462</c:v>
                </c:pt>
                <c:pt idx="18">
                  <c:v>11.757199999999999</c:v>
                </c:pt>
                <c:pt idx="19">
                  <c:v>11.757199999999999</c:v>
                </c:pt>
                <c:pt idx="20">
                  <c:v>13.688499999999999</c:v>
                </c:pt>
                <c:pt idx="21">
                  <c:v>13.688499999999999</c:v>
                </c:pt>
                <c:pt idx="22">
                  <c:v>15.667899999999999</c:v>
                </c:pt>
                <c:pt idx="23">
                  <c:v>15.667899999999999</c:v>
                </c:pt>
                <c:pt idx="24">
                  <c:v>17.6538</c:v>
                </c:pt>
                <c:pt idx="25">
                  <c:v>17.6538</c:v>
                </c:pt>
                <c:pt idx="26">
                  <c:v>20.504100000000001</c:v>
                </c:pt>
                <c:pt idx="27">
                  <c:v>20.504100000000001</c:v>
                </c:pt>
                <c:pt idx="28">
                  <c:v>29.290800000000001</c:v>
                </c:pt>
                <c:pt idx="29">
                  <c:v>29.290800000000001</c:v>
                </c:pt>
                <c:pt idx="30">
                  <c:v>36.534500000000001</c:v>
                </c:pt>
                <c:pt idx="31">
                  <c:v>36.534500000000001</c:v>
                </c:pt>
                <c:pt idx="32">
                  <c:v>36.124499999999998</c:v>
                </c:pt>
                <c:pt idx="33">
                  <c:v>36.124499999999998</c:v>
                </c:pt>
                <c:pt idx="34">
                  <c:v>35.830800000000004</c:v>
                </c:pt>
                <c:pt idx="35">
                  <c:v>35.830800000000004</c:v>
                </c:pt>
                <c:pt idx="36">
                  <c:v>35.647599999999997</c:v>
                </c:pt>
                <c:pt idx="37">
                  <c:v>35.647599999999997</c:v>
                </c:pt>
                <c:pt idx="38">
                  <c:v>35.529299999999999</c:v>
                </c:pt>
                <c:pt idx="39">
                  <c:v>35.529299999999999</c:v>
                </c:pt>
                <c:pt idx="40">
                  <c:v>35.603900000000003</c:v>
                </c:pt>
                <c:pt idx="41">
                  <c:v>35.603900000000003</c:v>
                </c:pt>
                <c:pt idx="42">
                  <c:v>36.1631</c:v>
                </c:pt>
                <c:pt idx="43">
                  <c:v>36.1631</c:v>
                </c:pt>
                <c:pt idx="44">
                  <c:v>37.365499999999997</c:v>
                </c:pt>
                <c:pt idx="45">
                  <c:v>37.365499999999997</c:v>
                </c:pt>
                <c:pt idx="46">
                  <c:v>44.166400000000003</c:v>
                </c:pt>
                <c:pt idx="47">
                  <c:v>44.166400000000003</c:v>
                </c:pt>
                <c:pt idx="48">
                  <c:v>46.0565</c:v>
                </c:pt>
                <c:pt idx="49">
                  <c:v>46.0565</c:v>
                </c:pt>
                <c:pt idx="50">
                  <c:v>46.091200000000001</c:v>
                </c:pt>
                <c:pt idx="51">
                  <c:v>46.091200000000001</c:v>
                </c:pt>
                <c:pt idx="52">
                  <c:v>46.521099999999997</c:v>
                </c:pt>
                <c:pt idx="53">
                  <c:v>46.521099999999997</c:v>
                </c:pt>
                <c:pt idx="54">
                  <c:v>47.450499999999998</c:v>
                </c:pt>
                <c:pt idx="55">
                  <c:v>47.450499999999998</c:v>
                </c:pt>
                <c:pt idx="56">
                  <c:v>48.930599999999998</c:v>
                </c:pt>
                <c:pt idx="57">
                  <c:v>48.930599999999998</c:v>
                </c:pt>
                <c:pt idx="58">
                  <c:v>50.660699999999999</c:v>
                </c:pt>
                <c:pt idx="59">
                  <c:v>50.660699999999999</c:v>
                </c:pt>
                <c:pt idx="60">
                  <c:v>52.581699999999998</c:v>
                </c:pt>
                <c:pt idx="61">
                  <c:v>52.581699999999998</c:v>
                </c:pt>
                <c:pt idx="62">
                  <c:v>58.809899999999999</c:v>
                </c:pt>
                <c:pt idx="63">
                  <c:v>61.248899999999999</c:v>
                </c:pt>
                <c:pt idx="64">
                  <c:v>61.248899999999999</c:v>
                </c:pt>
                <c:pt idx="65">
                  <c:v>61.434600000000003</c:v>
                </c:pt>
                <c:pt idx="66">
                  <c:v>61.434600000000003</c:v>
                </c:pt>
                <c:pt idx="67">
                  <c:v>62.025199999999998</c:v>
                </c:pt>
                <c:pt idx="68">
                  <c:v>62.025199999999998</c:v>
                </c:pt>
                <c:pt idx="69">
                  <c:v>63.198799999999999</c:v>
                </c:pt>
                <c:pt idx="70">
                  <c:v>63.198799999999999</c:v>
                </c:pt>
                <c:pt idx="71">
                  <c:v>64.761099999999999</c:v>
                </c:pt>
                <c:pt idx="72">
                  <c:v>64.761099999999999</c:v>
                </c:pt>
                <c:pt idx="73">
                  <c:v>66.461699999999993</c:v>
                </c:pt>
                <c:pt idx="74">
                  <c:v>66.461699999999993</c:v>
                </c:pt>
                <c:pt idx="75">
                  <c:v>68.312600000000003</c:v>
                </c:pt>
                <c:pt idx="76">
                  <c:v>68.312600000000003</c:v>
                </c:pt>
                <c:pt idx="77">
                  <c:v>70.236699999999999</c:v>
                </c:pt>
                <c:pt idx="78">
                  <c:v>70.236699999999999</c:v>
                </c:pt>
                <c:pt idx="79">
                  <c:v>72.195700000000002</c:v>
                </c:pt>
                <c:pt idx="80">
                  <c:v>72.195700000000002</c:v>
                </c:pt>
                <c:pt idx="81">
                  <c:v>74.150700000000001</c:v>
                </c:pt>
                <c:pt idx="82">
                  <c:v>74.150700000000001</c:v>
                </c:pt>
                <c:pt idx="83">
                  <c:v>76.168099999999995</c:v>
                </c:pt>
                <c:pt idx="84">
                  <c:v>76.168099999999995</c:v>
                </c:pt>
                <c:pt idx="85">
                  <c:v>78.772199999999998</c:v>
                </c:pt>
                <c:pt idx="86">
                  <c:v>78.772199999999998</c:v>
                </c:pt>
                <c:pt idx="87">
                  <c:v>83.924599999999998</c:v>
                </c:pt>
                <c:pt idx="88">
                  <c:v>83.924599999999998</c:v>
                </c:pt>
                <c:pt idx="89">
                  <c:v>85.750399999999999</c:v>
                </c:pt>
                <c:pt idx="90">
                  <c:v>85.750399999999999</c:v>
                </c:pt>
                <c:pt idx="91">
                  <c:v>86.208100000000002</c:v>
                </c:pt>
                <c:pt idx="92">
                  <c:v>86.208100000000002</c:v>
                </c:pt>
                <c:pt idx="93">
                  <c:v>87.179199999999994</c:v>
                </c:pt>
                <c:pt idx="94">
                  <c:v>87.179199999999994</c:v>
                </c:pt>
                <c:pt idx="95">
                  <c:v>88.594300000000004</c:v>
                </c:pt>
                <c:pt idx="96">
                  <c:v>88.594300000000004</c:v>
                </c:pt>
                <c:pt idx="97">
                  <c:v>90.228700000000003</c:v>
                </c:pt>
                <c:pt idx="98">
                  <c:v>90.228700000000003</c:v>
                </c:pt>
                <c:pt idx="99">
                  <c:v>92.059700000000007</c:v>
                </c:pt>
                <c:pt idx="100">
                  <c:v>92.059700000000007</c:v>
                </c:pt>
                <c:pt idx="101">
                  <c:v>93.884900000000002</c:v>
                </c:pt>
                <c:pt idx="102">
                  <c:v>93.884900000000002</c:v>
                </c:pt>
                <c:pt idx="103">
                  <c:v>95.764700000000005</c:v>
                </c:pt>
                <c:pt idx="104">
                  <c:v>95.764700000000005</c:v>
                </c:pt>
                <c:pt idx="105">
                  <c:v>97.695400000000006</c:v>
                </c:pt>
                <c:pt idx="106">
                  <c:v>97.695400000000006</c:v>
                </c:pt>
                <c:pt idx="107">
                  <c:v>99.656199999999998</c:v>
                </c:pt>
                <c:pt idx="108">
                  <c:v>99.656199999999998</c:v>
                </c:pt>
                <c:pt idx="109">
                  <c:v>101.6228</c:v>
                </c:pt>
                <c:pt idx="110">
                  <c:v>101.6228</c:v>
                </c:pt>
                <c:pt idx="111">
                  <c:v>103.583</c:v>
                </c:pt>
                <c:pt idx="112">
                  <c:v>103.583</c:v>
                </c:pt>
                <c:pt idx="113">
                  <c:v>105.5277</c:v>
                </c:pt>
                <c:pt idx="114">
                  <c:v>105.5277</c:v>
                </c:pt>
                <c:pt idx="115">
                  <c:v>107.4796</c:v>
                </c:pt>
                <c:pt idx="116">
                  <c:v>109.4526</c:v>
                </c:pt>
                <c:pt idx="117">
                  <c:v>109.4526</c:v>
                </c:pt>
                <c:pt idx="118">
                  <c:v>111.4744</c:v>
                </c:pt>
                <c:pt idx="119">
                  <c:v>111.4744</c:v>
                </c:pt>
                <c:pt idx="120">
                  <c:v>113.4218</c:v>
                </c:pt>
                <c:pt idx="121">
                  <c:v>113.4218</c:v>
                </c:pt>
                <c:pt idx="122">
                  <c:v>115.43210000000001</c:v>
                </c:pt>
                <c:pt idx="123">
                  <c:v>115.43210000000001</c:v>
                </c:pt>
                <c:pt idx="124">
                  <c:v>117.4302</c:v>
                </c:pt>
                <c:pt idx="125">
                  <c:v>117.4302</c:v>
                </c:pt>
                <c:pt idx="126">
                  <c:v>119.4264</c:v>
                </c:pt>
                <c:pt idx="127">
                  <c:v>119.4264</c:v>
                </c:pt>
                <c:pt idx="128">
                  <c:v>121.45529999999999</c:v>
                </c:pt>
                <c:pt idx="129">
                  <c:v>121.45529999999999</c:v>
                </c:pt>
                <c:pt idx="130">
                  <c:v>123.5067</c:v>
                </c:pt>
                <c:pt idx="131">
                  <c:v>123.5067</c:v>
                </c:pt>
                <c:pt idx="132">
                  <c:v>125.9329</c:v>
                </c:pt>
                <c:pt idx="133">
                  <c:v>125.9329</c:v>
                </c:pt>
                <c:pt idx="134">
                  <c:v>129.57490000000001</c:v>
                </c:pt>
                <c:pt idx="135">
                  <c:v>129.57490000000001</c:v>
                </c:pt>
                <c:pt idx="136">
                  <c:v>131.7903</c:v>
                </c:pt>
                <c:pt idx="137">
                  <c:v>131.7903</c:v>
                </c:pt>
                <c:pt idx="138">
                  <c:v>132.83920000000001</c:v>
                </c:pt>
                <c:pt idx="139">
                  <c:v>132.83920000000001</c:v>
                </c:pt>
                <c:pt idx="140">
                  <c:v>134.0763</c:v>
                </c:pt>
                <c:pt idx="141">
                  <c:v>134.0763</c:v>
                </c:pt>
                <c:pt idx="142">
                  <c:v>135.67660000000001</c:v>
                </c:pt>
                <c:pt idx="143">
                  <c:v>135.67660000000001</c:v>
                </c:pt>
                <c:pt idx="144">
                  <c:v>137.43950000000001</c:v>
                </c:pt>
                <c:pt idx="145">
                  <c:v>137.43950000000001</c:v>
                </c:pt>
                <c:pt idx="146">
                  <c:v>139.2544</c:v>
                </c:pt>
                <c:pt idx="147">
                  <c:v>139.2544</c:v>
                </c:pt>
                <c:pt idx="148">
                  <c:v>141.10210000000001</c:v>
                </c:pt>
                <c:pt idx="149">
                  <c:v>141.10210000000001</c:v>
                </c:pt>
                <c:pt idx="150">
                  <c:v>142.97290000000001</c:v>
                </c:pt>
                <c:pt idx="151">
                  <c:v>142.97290000000001</c:v>
                </c:pt>
                <c:pt idx="152">
                  <c:v>144.92869999999999</c:v>
                </c:pt>
                <c:pt idx="153">
                  <c:v>144.92869999999999</c:v>
                </c:pt>
                <c:pt idx="154">
                  <c:v>146.85929999999999</c:v>
                </c:pt>
                <c:pt idx="155">
                  <c:v>146.85929999999999</c:v>
                </c:pt>
                <c:pt idx="156">
                  <c:v>148.8252</c:v>
                </c:pt>
                <c:pt idx="157">
                  <c:v>148.8252</c:v>
                </c:pt>
                <c:pt idx="158">
                  <c:v>150.77070000000001</c:v>
                </c:pt>
                <c:pt idx="159">
                  <c:v>150.77070000000001</c:v>
                </c:pt>
                <c:pt idx="160">
                  <c:v>152.70580000000001</c:v>
                </c:pt>
                <c:pt idx="161">
                  <c:v>152.70580000000001</c:v>
                </c:pt>
                <c:pt idx="162">
                  <c:v>154.6832</c:v>
                </c:pt>
                <c:pt idx="163">
                  <c:v>154.6832</c:v>
                </c:pt>
                <c:pt idx="164">
                  <c:v>156.58430000000001</c:v>
                </c:pt>
                <c:pt idx="165">
                  <c:v>156.58430000000001</c:v>
                </c:pt>
                <c:pt idx="166">
                  <c:v>158.5702</c:v>
                </c:pt>
                <c:pt idx="167">
                  <c:v>158.5702</c:v>
                </c:pt>
                <c:pt idx="168">
                  <c:v>160.5265</c:v>
                </c:pt>
                <c:pt idx="169">
                  <c:v>160.5265</c:v>
                </c:pt>
                <c:pt idx="170">
                  <c:v>162.4726</c:v>
                </c:pt>
                <c:pt idx="171">
                  <c:v>162.4726</c:v>
                </c:pt>
                <c:pt idx="172">
                  <c:v>164.47649999999999</c:v>
                </c:pt>
                <c:pt idx="173">
                  <c:v>164.47649999999999</c:v>
                </c:pt>
                <c:pt idx="174">
                  <c:v>166.43469999999999</c:v>
                </c:pt>
                <c:pt idx="175">
                  <c:v>166.43469999999999</c:v>
                </c:pt>
                <c:pt idx="176">
                  <c:v>168.35310000000001</c:v>
                </c:pt>
                <c:pt idx="177">
                  <c:v>168.35310000000001</c:v>
                </c:pt>
                <c:pt idx="178">
                  <c:v>170.36539999999999</c:v>
                </c:pt>
                <c:pt idx="179">
                  <c:v>170.36539999999999</c:v>
                </c:pt>
                <c:pt idx="180">
                  <c:v>172.30179999999999</c:v>
                </c:pt>
                <c:pt idx="181">
                  <c:v>172.30179999999999</c:v>
                </c:pt>
                <c:pt idx="182">
                  <c:v>174.24199999999999</c:v>
                </c:pt>
                <c:pt idx="183">
                  <c:v>174.24199999999999</c:v>
                </c:pt>
                <c:pt idx="184">
                  <c:v>176.21690000000001</c:v>
                </c:pt>
                <c:pt idx="185">
                  <c:v>176.21690000000001</c:v>
                </c:pt>
                <c:pt idx="186">
                  <c:v>178.19759999999999</c:v>
                </c:pt>
                <c:pt idx="187">
                  <c:v>178.19759999999999</c:v>
                </c:pt>
                <c:pt idx="188">
                  <c:v>180.13730000000001</c:v>
                </c:pt>
                <c:pt idx="189">
                  <c:v>180.13730000000001</c:v>
                </c:pt>
                <c:pt idx="190">
                  <c:v>182.1309</c:v>
                </c:pt>
                <c:pt idx="191">
                  <c:v>182.1309</c:v>
                </c:pt>
                <c:pt idx="192">
                  <c:v>184.09880000000001</c:v>
                </c:pt>
                <c:pt idx="193">
                  <c:v>184.09880000000001</c:v>
                </c:pt>
                <c:pt idx="194">
                  <c:v>186.0583</c:v>
                </c:pt>
                <c:pt idx="195">
                  <c:v>186.0583</c:v>
                </c:pt>
                <c:pt idx="196">
                  <c:v>188.00569999999999</c:v>
                </c:pt>
                <c:pt idx="197">
                  <c:v>188.00569999999999</c:v>
                </c:pt>
                <c:pt idx="198">
                  <c:v>189.96010000000001</c:v>
                </c:pt>
                <c:pt idx="199">
                  <c:v>189.96010000000001</c:v>
                </c:pt>
                <c:pt idx="200">
                  <c:v>191.9691</c:v>
                </c:pt>
                <c:pt idx="201">
                  <c:v>193.93260000000001</c:v>
                </c:pt>
                <c:pt idx="202">
                  <c:v>193.93260000000001</c:v>
                </c:pt>
                <c:pt idx="203">
                  <c:v>195.8741</c:v>
                </c:pt>
                <c:pt idx="204">
                  <c:v>195.8741</c:v>
                </c:pt>
                <c:pt idx="205">
                  <c:v>197.92679999999999</c:v>
                </c:pt>
                <c:pt idx="206">
                  <c:v>197.92679999999999</c:v>
                </c:pt>
                <c:pt idx="207">
                  <c:v>199.90950000000001</c:v>
                </c:pt>
                <c:pt idx="208">
                  <c:v>199.90950000000001</c:v>
                </c:pt>
                <c:pt idx="209">
                  <c:v>201.8048</c:v>
                </c:pt>
                <c:pt idx="210">
                  <c:v>201.8048</c:v>
                </c:pt>
                <c:pt idx="211">
                  <c:v>203.85290000000001</c:v>
                </c:pt>
                <c:pt idx="212">
                  <c:v>203.85290000000001</c:v>
                </c:pt>
                <c:pt idx="213">
                  <c:v>205.88249999999999</c:v>
                </c:pt>
                <c:pt idx="214">
                  <c:v>205.88249999999999</c:v>
                </c:pt>
                <c:pt idx="215">
                  <c:v>207.9545</c:v>
                </c:pt>
                <c:pt idx="216">
                  <c:v>207.9545</c:v>
                </c:pt>
                <c:pt idx="217">
                  <c:v>212.0702</c:v>
                </c:pt>
                <c:pt idx="218">
                  <c:v>212.0702</c:v>
                </c:pt>
                <c:pt idx="219">
                  <c:v>215.364</c:v>
                </c:pt>
                <c:pt idx="220">
                  <c:v>215.364</c:v>
                </c:pt>
                <c:pt idx="221">
                  <c:v>216.24709999999999</c:v>
                </c:pt>
                <c:pt idx="222">
                  <c:v>216.24709999999999</c:v>
                </c:pt>
                <c:pt idx="223">
                  <c:v>217.8159</c:v>
                </c:pt>
                <c:pt idx="224">
                  <c:v>217.8159</c:v>
                </c:pt>
                <c:pt idx="225">
                  <c:v>224.3963</c:v>
                </c:pt>
                <c:pt idx="226">
                  <c:v>224.3963</c:v>
                </c:pt>
                <c:pt idx="227">
                  <c:v>226.51900000000001</c:v>
                </c:pt>
                <c:pt idx="228">
                  <c:v>226.51900000000001</c:v>
                </c:pt>
                <c:pt idx="229">
                  <c:v>228.59620000000001</c:v>
                </c:pt>
                <c:pt idx="230">
                  <c:v>228.59620000000001</c:v>
                </c:pt>
                <c:pt idx="231">
                  <c:v>228.9939</c:v>
                </c:pt>
                <c:pt idx="232">
                  <c:v>228.9939</c:v>
                </c:pt>
                <c:pt idx="233">
                  <c:v>229.15729999999999</c:v>
                </c:pt>
                <c:pt idx="234">
                  <c:v>229.15729999999999</c:v>
                </c:pt>
                <c:pt idx="235">
                  <c:v>229.1464</c:v>
                </c:pt>
                <c:pt idx="236">
                  <c:v>229.1464</c:v>
                </c:pt>
                <c:pt idx="237">
                  <c:v>229.113</c:v>
                </c:pt>
                <c:pt idx="238">
                  <c:v>229.113</c:v>
                </c:pt>
                <c:pt idx="239">
                  <c:v>229.1541</c:v>
                </c:pt>
                <c:pt idx="240">
                  <c:v>229.1541</c:v>
                </c:pt>
                <c:pt idx="241">
                  <c:v>229.15610000000001</c:v>
                </c:pt>
                <c:pt idx="242">
                  <c:v>229.15610000000001</c:v>
                </c:pt>
                <c:pt idx="243">
                  <c:v>229.1207</c:v>
                </c:pt>
                <c:pt idx="244">
                  <c:v>229.1207</c:v>
                </c:pt>
                <c:pt idx="245">
                  <c:v>229.11429999999999</c:v>
                </c:pt>
                <c:pt idx="246">
                  <c:v>229.11429999999999</c:v>
                </c:pt>
                <c:pt idx="247">
                  <c:v>229.14510000000001</c:v>
                </c:pt>
                <c:pt idx="248">
                  <c:v>229.14510000000001</c:v>
                </c:pt>
                <c:pt idx="249">
                  <c:v>229.14510000000001</c:v>
                </c:pt>
              </c:numCache>
            </c:numRef>
          </c:xVal>
          <c:yVal>
            <c:numRef>
              <c:f>'2025_01_31_14_26_00'!$A$5:$A$254</c:f>
              <c:numCache>
                <c:formatCode>General</c:formatCode>
                <c:ptCount val="250"/>
                <c:pt idx="0">
                  <c:v>0.84089999999999998</c:v>
                </c:pt>
                <c:pt idx="1">
                  <c:v>0.84089999999999998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0.83830000000000005</c:v>
                </c:pt>
                <c:pt idx="5">
                  <c:v>0.83830000000000005</c:v>
                </c:pt>
                <c:pt idx="6">
                  <c:v>0.84109999999999996</c:v>
                </c:pt>
                <c:pt idx="7">
                  <c:v>0.84109999999999996</c:v>
                </c:pt>
                <c:pt idx="8">
                  <c:v>0.83819999999999995</c:v>
                </c:pt>
                <c:pt idx="9">
                  <c:v>0.83819999999999995</c:v>
                </c:pt>
                <c:pt idx="10">
                  <c:v>0.84189999999999998</c:v>
                </c:pt>
                <c:pt idx="11">
                  <c:v>0.84189999999999998</c:v>
                </c:pt>
                <c:pt idx="12">
                  <c:v>0.83850000000000002</c:v>
                </c:pt>
                <c:pt idx="13">
                  <c:v>0.83850000000000002</c:v>
                </c:pt>
                <c:pt idx="14">
                  <c:v>0.83850000000000002</c:v>
                </c:pt>
                <c:pt idx="15">
                  <c:v>0.83850000000000002</c:v>
                </c:pt>
                <c:pt idx="16">
                  <c:v>0.84189999999999998</c:v>
                </c:pt>
                <c:pt idx="17">
                  <c:v>0.84189999999999998</c:v>
                </c:pt>
                <c:pt idx="18">
                  <c:v>0.84419999999999995</c:v>
                </c:pt>
                <c:pt idx="19">
                  <c:v>0.84419999999999995</c:v>
                </c:pt>
                <c:pt idx="20">
                  <c:v>0.84279999999999999</c:v>
                </c:pt>
                <c:pt idx="21">
                  <c:v>0.84279999999999999</c:v>
                </c:pt>
                <c:pt idx="22">
                  <c:v>0.83860000000000001</c:v>
                </c:pt>
                <c:pt idx="23">
                  <c:v>0.83860000000000001</c:v>
                </c:pt>
                <c:pt idx="24">
                  <c:v>0.83760000000000001</c:v>
                </c:pt>
                <c:pt idx="25">
                  <c:v>0.83760000000000001</c:v>
                </c:pt>
                <c:pt idx="26">
                  <c:v>0.84709999999999996</c:v>
                </c:pt>
                <c:pt idx="27">
                  <c:v>0.84709999999999996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0.83789999999999998</c:v>
                </c:pt>
                <c:pt idx="31">
                  <c:v>0.83789999999999998</c:v>
                </c:pt>
                <c:pt idx="32">
                  <c:v>0.83779999999999999</c:v>
                </c:pt>
                <c:pt idx="33">
                  <c:v>0.83779999999999999</c:v>
                </c:pt>
                <c:pt idx="34">
                  <c:v>0.83799999999999997</c:v>
                </c:pt>
                <c:pt idx="35">
                  <c:v>0.83799999999999997</c:v>
                </c:pt>
                <c:pt idx="36">
                  <c:v>0.83930000000000005</c:v>
                </c:pt>
                <c:pt idx="37">
                  <c:v>0.83930000000000005</c:v>
                </c:pt>
                <c:pt idx="38">
                  <c:v>0.83760000000000001</c:v>
                </c:pt>
                <c:pt idx="39">
                  <c:v>0.83760000000000001</c:v>
                </c:pt>
                <c:pt idx="40">
                  <c:v>0.83819999999999995</c:v>
                </c:pt>
                <c:pt idx="41">
                  <c:v>0.83819999999999995</c:v>
                </c:pt>
                <c:pt idx="42">
                  <c:v>0.84030000000000005</c:v>
                </c:pt>
                <c:pt idx="43">
                  <c:v>0.84030000000000005</c:v>
                </c:pt>
                <c:pt idx="44">
                  <c:v>0.84</c:v>
                </c:pt>
                <c:pt idx="45">
                  <c:v>0.84</c:v>
                </c:pt>
                <c:pt idx="46">
                  <c:v>0.84289999999999998</c:v>
                </c:pt>
                <c:pt idx="47">
                  <c:v>0.84289999999999998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0.83189999999999997</c:v>
                </c:pt>
                <c:pt idx="53">
                  <c:v>0.83189999999999997</c:v>
                </c:pt>
                <c:pt idx="54">
                  <c:v>0.83379999999999999</c:v>
                </c:pt>
                <c:pt idx="55">
                  <c:v>0.83379999999999999</c:v>
                </c:pt>
                <c:pt idx="56">
                  <c:v>0.8327</c:v>
                </c:pt>
                <c:pt idx="57">
                  <c:v>0.8327</c:v>
                </c:pt>
                <c:pt idx="58">
                  <c:v>0.83109999999999995</c:v>
                </c:pt>
                <c:pt idx="59">
                  <c:v>0.83109999999999995</c:v>
                </c:pt>
                <c:pt idx="60">
                  <c:v>0.84</c:v>
                </c:pt>
                <c:pt idx="61">
                  <c:v>0.84</c:v>
                </c:pt>
                <c:pt idx="62">
                  <c:v>0.84089999999999998</c:v>
                </c:pt>
                <c:pt idx="63">
                  <c:v>0.83140000000000003</c:v>
                </c:pt>
                <c:pt idx="64">
                  <c:v>0.83140000000000003</c:v>
                </c:pt>
                <c:pt idx="65">
                  <c:v>0.83220000000000005</c:v>
                </c:pt>
                <c:pt idx="66">
                  <c:v>0.83220000000000005</c:v>
                </c:pt>
                <c:pt idx="67">
                  <c:v>0.83540000000000003</c:v>
                </c:pt>
                <c:pt idx="68">
                  <c:v>0.83540000000000003</c:v>
                </c:pt>
                <c:pt idx="69">
                  <c:v>0.83509999999999995</c:v>
                </c:pt>
                <c:pt idx="70">
                  <c:v>0.83509999999999995</c:v>
                </c:pt>
                <c:pt idx="71">
                  <c:v>0.83189999999999997</c:v>
                </c:pt>
                <c:pt idx="72">
                  <c:v>0.83189999999999997</c:v>
                </c:pt>
                <c:pt idx="73">
                  <c:v>0.83020000000000005</c:v>
                </c:pt>
                <c:pt idx="74">
                  <c:v>0.83020000000000005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0.83069999999999999</c:v>
                </c:pt>
                <c:pt idx="78">
                  <c:v>0.83069999999999999</c:v>
                </c:pt>
                <c:pt idx="79">
                  <c:v>0.83360000000000001</c:v>
                </c:pt>
                <c:pt idx="80">
                  <c:v>0.83360000000000001</c:v>
                </c:pt>
                <c:pt idx="81">
                  <c:v>0.83320000000000005</c:v>
                </c:pt>
                <c:pt idx="82">
                  <c:v>0.83320000000000005</c:v>
                </c:pt>
                <c:pt idx="83">
                  <c:v>0.83150000000000002</c:v>
                </c:pt>
                <c:pt idx="84">
                  <c:v>0.83150000000000002</c:v>
                </c:pt>
                <c:pt idx="85">
                  <c:v>0.83550000000000002</c:v>
                </c:pt>
                <c:pt idx="86">
                  <c:v>0.83550000000000002</c:v>
                </c:pt>
                <c:pt idx="87">
                  <c:v>0.83279999999999998</c:v>
                </c:pt>
                <c:pt idx="88">
                  <c:v>0.83279999999999998</c:v>
                </c:pt>
                <c:pt idx="89">
                  <c:v>0.82469999999999999</c:v>
                </c:pt>
                <c:pt idx="90">
                  <c:v>0.82469999999999999</c:v>
                </c:pt>
                <c:pt idx="91">
                  <c:v>0.82450000000000001</c:v>
                </c:pt>
                <c:pt idx="92">
                  <c:v>0.82450000000000001</c:v>
                </c:pt>
                <c:pt idx="93">
                  <c:v>0.82069999999999999</c:v>
                </c:pt>
                <c:pt idx="94">
                  <c:v>0.82069999999999999</c:v>
                </c:pt>
                <c:pt idx="95">
                  <c:v>0.81969999999999998</c:v>
                </c:pt>
                <c:pt idx="96">
                  <c:v>0.81969999999999998</c:v>
                </c:pt>
                <c:pt idx="97">
                  <c:v>0.82210000000000005</c:v>
                </c:pt>
                <c:pt idx="98">
                  <c:v>0.82210000000000005</c:v>
                </c:pt>
                <c:pt idx="99">
                  <c:v>0.82310000000000005</c:v>
                </c:pt>
                <c:pt idx="100">
                  <c:v>0.82310000000000005</c:v>
                </c:pt>
                <c:pt idx="101">
                  <c:v>0.82250000000000001</c:v>
                </c:pt>
                <c:pt idx="102">
                  <c:v>0.82250000000000001</c:v>
                </c:pt>
                <c:pt idx="103">
                  <c:v>0.81979999999999997</c:v>
                </c:pt>
                <c:pt idx="104">
                  <c:v>0.81979999999999997</c:v>
                </c:pt>
                <c:pt idx="105">
                  <c:v>0.82320000000000004</c:v>
                </c:pt>
                <c:pt idx="106">
                  <c:v>0.82320000000000004</c:v>
                </c:pt>
                <c:pt idx="107">
                  <c:v>0.81989999999999996</c:v>
                </c:pt>
                <c:pt idx="108">
                  <c:v>0.81989999999999996</c:v>
                </c:pt>
                <c:pt idx="109">
                  <c:v>0.82050000000000001</c:v>
                </c:pt>
                <c:pt idx="110">
                  <c:v>0.82050000000000001</c:v>
                </c:pt>
                <c:pt idx="111">
                  <c:v>0.81969999999999998</c:v>
                </c:pt>
                <c:pt idx="112">
                  <c:v>0.81969999999999998</c:v>
                </c:pt>
                <c:pt idx="113">
                  <c:v>0.81979999999999997</c:v>
                </c:pt>
                <c:pt idx="114">
                  <c:v>0.81979999999999997</c:v>
                </c:pt>
                <c:pt idx="115">
                  <c:v>0.81940000000000002</c:v>
                </c:pt>
                <c:pt idx="116">
                  <c:v>0.81910000000000005</c:v>
                </c:pt>
                <c:pt idx="117">
                  <c:v>0.81910000000000005</c:v>
                </c:pt>
                <c:pt idx="118">
                  <c:v>0.81950000000000001</c:v>
                </c:pt>
                <c:pt idx="119">
                  <c:v>0.81950000000000001</c:v>
                </c:pt>
                <c:pt idx="120">
                  <c:v>0.82220000000000004</c:v>
                </c:pt>
                <c:pt idx="121">
                  <c:v>0.82220000000000004</c:v>
                </c:pt>
                <c:pt idx="122">
                  <c:v>0.81969999999999998</c:v>
                </c:pt>
                <c:pt idx="123">
                  <c:v>0.81969999999999998</c:v>
                </c:pt>
                <c:pt idx="124">
                  <c:v>0.81810000000000005</c:v>
                </c:pt>
                <c:pt idx="125">
                  <c:v>0.81810000000000005</c:v>
                </c:pt>
                <c:pt idx="126">
                  <c:v>0.81930000000000003</c:v>
                </c:pt>
                <c:pt idx="127">
                  <c:v>0.81930000000000003</c:v>
                </c:pt>
                <c:pt idx="128">
                  <c:v>0.8175</c:v>
                </c:pt>
                <c:pt idx="129">
                  <c:v>0.8175</c:v>
                </c:pt>
                <c:pt idx="130">
                  <c:v>0.81369999999999998</c:v>
                </c:pt>
                <c:pt idx="131">
                  <c:v>0.81369999999999998</c:v>
                </c:pt>
                <c:pt idx="132">
                  <c:v>0.81469999999999998</c:v>
                </c:pt>
                <c:pt idx="133">
                  <c:v>0.81469999999999998</c:v>
                </c:pt>
                <c:pt idx="134">
                  <c:v>0.81240000000000001</c:v>
                </c:pt>
                <c:pt idx="135">
                  <c:v>0.81240000000000001</c:v>
                </c:pt>
                <c:pt idx="136">
                  <c:v>0.81020000000000003</c:v>
                </c:pt>
                <c:pt idx="137">
                  <c:v>0.81020000000000003</c:v>
                </c:pt>
                <c:pt idx="138">
                  <c:v>0.81230000000000002</c:v>
                </c:pt>
                <c:pt idx="139">
                  <c:v>0.81230000000000002</c:v>
                </c:pt>
                <c:pt idx="140">
                  <c:v>0.80959999999999999</c:v>
                </c:pt>
                <c:pt idx="141">
                  <c:v>0.80959999999999999</c:v>
                </c:pt>
                <c:pt idx="142">
                  <c:v>0.81579999999999997</c:v>
                </c:pt>
                <c:pt idx="143">
                  <c:v>0.81579999999999997</c:v>
                </c:pt>
                <c:pt idx="144">
                  <c:v>0.80700000000000005</c:v>
                </c:pt>
                <c:pt idx="145">
                  <c:v>0.80700000000000005</c:v>
                </c:pt>
                <c:pt idx="146">
                  <c:v>0.81020000000000003</c:v>
                </c:pt>
                <c:pt idx="147">
                  <c:v>0.81020000000000003</c:v>
                </c:pt>
                <c:pt idx="148">
                  <c:v>0.8145</c:v>
                </c:pt>
                <c:pt idx="149">
                  <c:v>0.8145</c:v>
                </c:pt>
                <c:pt idx="150">
                  <c:v>0.81769999999999998</c:v>
                </c:pt>
                <c:pt idx="151">
                  <c:v>0.81769999999999998</c:v>
                </c:pt>
                <c:pt idx="152">
                  <c:v>0.81530000000000002</c:v>
                </c:pt>
                <c:pt idx="153">
                  <c:v>0.81530000000000002</c:v>
                </c:pt>
                <c:pt idx="154">
                  <c:v>0.81599999999999995</c:v>
                </c:pt>
                <c:pt idx="155">
                  <c:v>0.81599999999999995</c:v>
                </c:pt>
                <c:pt idx="156">
                  <c:v>0.81389999999999996</c:v>
                </c:pt>
                <c:pt idx="157">
                  <c:v>0.81389999999999996</c:v>
                </c:pt>
                <c:pt idx="158">
                  <c:v>0.81279999999999997</c:v>
                </c:pt>
                <c:pt idx="159">
                  <c:v>0.81279999999999997</c:v>
                </c:pt>
                <c:pt idx="160">
                  <c:v>0.81299999999999994</c:v>
                </c:pt>
                <c:pt idx="161">
                  <c:v>0.81299999999999994</c:v>
                </c:pt>
                <c:pt idx="162">
                  <c:v>0.81459999999999999</c:v>
                </c:pt>
                <c:pt idx="163">
                  <c:v>0.81459999999999999</c:v>
                </c:pt>
                <c:pt idx="164">
                  <c:v>0.8135</c:v>
                </c:pt>
                <c:pt idx="165">
                  <c:v>0.8135</c:v>
                </c:pt>
                <c:pt idx="166">
                  <c:v>0.81110000000000004</c:v>
                </c:pt>
                <c:pt idx="167">
                  <c:v>0.81110000000000004</c:v>
                </c:pt>
                <c:pt idx="168">
                  <c:v>0.81330000000000002</c:v>
                </c:pt>
                <c:pt idx="169">
                  <c:v>0.81330000000000002</c:v>
                </c:pt>
                <c:pt idx="170">
                  <c:v>0.81010000000000004</c:v>
                </c:pt>
                <c:pt idx="171">
                  <c:v>0.81010000000000004</c:v>
                </c:pt>
                <c:pt idx="172">
                  <c:v>0.80859999999999999</c:v>
                </c:pt>
                <c:pt idx="173">
                  <c:v>0.80859999999999999</c:v>
                </c:pt>
                <c:pt idx="174">
                  <c:v>0.81069999999999998</c:v>
                </c:pt>
                <c:pt idx="175">
                  <c:v>0.81069999999999998</c:v>
                </c:pt>
                <c:pt idx="176">
                  <c:v>0.80959999999999999</c:v>
                </c:pt>
                <c:pt idx="177">
                  <c:v>0.80959999999999999</c:v>
                </c:pt>
                <c:pt idx="178">
                  <c:v>0.80840000000000001</c:v>
                </c:pt>
                <c:pt idx="179">
                  <c:v>0.80840000000000001</c:v>
                </c:pt>
                <c:pt idx="180">
                  <c:v>0.80969999999999998</c:v>
                </c:pt>
                <c:pt idx="181">
                  <c:v>0.80969999999999998</c:v>
                </c:pt>
                <c:pt idx="182">
                  <c:v>0.80710000000000004</c:v>
                </c:pt>
                <c:pt idx="183">
                  <c:v>0.80710000000000004</c:v>
                </c:pt>
                <c:pt idx="184">
                  <c:v>0.80889999999999995</c:v>
                </c:pt>
                <c:pt idx="185">
                  <c:v>0.80889999999999995</c:v>
                </c:pt>
                <c:pt idx="186">
                  <c:v>0.81120000000000003</c:v>
                </c:pt>
                <c:pt idx="187">
                  <c:v>0.81120000000000003</c:v>
                </c:pt>
                <c:pt idx="188">
                  <c:v>0.8105</c:v>
                </c:pt>
                <c:pt idx="189">
                  <c:v>0.8105</c:v>
                </c:pt>
                <c:pt idx="190">
                  <c:v>0.81240000000000001</c:v>
                </c:pt>
                <c:pt idx="191">
                  <c:v>0.81240000000000001</c:v>
                </c:pt>
                <c:pt idx="192">
                  <c:v>0.81030000000000002</c:v>
                </c:pt>
                <c:pt idx="193">
                  <c:v>0.81030000000000002</c:v>
                </c:pt>
                <c:pt idx="194">
                  <c:v>0.80830000000000002</c:v>
                </c:pt>
                <c:pt idx="195">
                  <c:v>0.80830000000000002</c:v>
                </c:pt>
                <c:pt idx="196">
                  <c:v>0.80759999999999998</c:v>
                </c:pt>
                <c:pt idx="197">
                  <c:v>0.80759999999999998</c:v>
                </c:pt>
                <c:pt idx="198">
                  <c:v>0.8085</c:v>
                </c:pt>
                <c:pt idx="199">
                  <c:v>0.8085</c:v>
                </c:pt>
                <c:pt idx="200">
                  <c:v>0.80389999999999995</c:v>
                </c:pt>
                <c:pt idx="201">
                  <c:v>0.79479999999999995</c:v>
                </c:pt>
                <c:pt idx="202">
                  <c:v>0.79479999999999995</c:v>
                </c:pt>
                <c:pt idx="203">
                  <c:v>0.79320000000000002</c:v>
                </c:pt>
                <c:pt idx="204">
                  <c:v>0.79320000000000002</c:v>
                </c:pt>
                <c:pt idx="205">
                  <c:v>0.7802</c:v>
                </c:pt>
                <c:pt idx="206">
                  <c:v>0.7802</c:v>
                </c:pt>
                <c:pt idx="207">
                  <c:v>0.77580000000000005</c:v>
                </c:pt>
                <c:pt idx="208">
                  <c:v>0.77580000000000005</c:v>
                </c:pt>
                <c:pt idx="209">
                  <c:v>0.76800000000000002</c:v>
                </c:pt>
                <c:pt idx="210">
                  <c:v>0.76800000000000002</c:v>
                </c:pt>
                <c:pt idx="211">
                  <c:v>0.75129999999999997</c:v>
                </c:pt>
                <c:pt idx="212">
                  <c:v>0.75129999999999997</c:v>
                </c:pt>
                <c:pt idx="213">
                  <c:v>0.73829999999999996</c:v>
                </c:pt>
                <c:pt idx="214">
                  <c:v>0.73829999999999996</c:v>
                </c:pt>
                <c:pt idx="215">
                  <c:v>0.71879999999999999</c:v>
                </c:pt>
                <c:pt idx="216">
                  <c:v>0.71879999999999999</c:v>
                </c:pt>
                <c:pt idx="217">
                  <c:v>0.67520000000000002</c:v>
                </c:pt>
                <c:pt idx="218">
                  <c:v>0.67520000000000002</c:v>
                </c:pt>
                <c:pt idx="219">
                  <c:v>0.61339999999999995</c:v>
                </c:pt>
                <c:pt idx="220">
                  <c:v>0.61339999999999995</c:v>
                </c:pt>
                <c:pt idx="221">
                  <c:v>0.59</c:v>
                </c:pt>
                <c:pt idx="222">
                  <c:v>0.59</c:v>
                </c:pt>
                <c:pt idx="223">
                  <c:v>0.54869999999999997</c:v>
                </c:pt>
                <c:pt idx="224">
                  <c:v>0.54869999999999997</c:v>
                </c:pt>
                <c:pt idx="225">
                  <c:v>0.30030000000000001</c:v>
                </c:pt>
                <c:pt idx="226">
                  <c:v>0.30030000000000001</c:v>
                </c:pt>
                <c:pt idx="227">
                  <c:v>0.1923</c:v>
                </c:pt>
                <c:pt idx="228">
                  <c:v>0.1923</c:v>
                </c:pt>
                <c:pt idx="229">
                  <c:v>3.6299999999999999E-2</c:v>
                </c:pt>
                <c:pt idx="230">
                  <c:v>3.6299999999999999E-2</c:v>
                </c:pt>
                <c:pt idx="231">
                  <c:v>7.6E-3</c:v>
                </c:pt>
                <c:pt idx="232">
                  <c:v>7.6E-3</c:v>
                </c:pt>
                <c:pt idx="233">
                  <c:v>-2.2000000000000001E-3</c:v>
                </c:pt>
                <c:pt idx="234">
                  <c:v>-2.2000000000000001E-3</c:v>
                </c:pt>
                <c:pt idx="235">
                  <c:v>5.9999999999999995E-4</c:v>
                </c:pt>
                <c:pt idx="236">
                  <c:v>5.9999999999999995E-4</c:v>
                </c:pt>
                <c:pt idx="237">
                  <c:v>-1.6999999999999999E-3</c:v>
                </c:pt>
                <c:pt idx="238">
                  <c:v>-1.6999999999999999E-3</c:v>
                </c:pt>
                <c:pt idx="239">
                  <c:v>-3.3E-3</c:v>
                </c:pt>
                <c:pt idx="240">
                  <c:v>-3.3E-3</c:v>
                </c:pt>
                <c:pt idx="241">
                  <c:v>-5.4999999999999997E-3</c:v>
                </c:pt>
                <c:pt idx="242">
                  <c:v>-5.4999999999999997E-3</c:v>
                </c:pt>
                <c:pt idx="243">
                  <c:v>-8.0000000000000004E-4</c:v>
                </c:pt>
                <c:pt idx="244">
                  <c:v>-8.0000000000000004E-4</c:v>
                </c:pt>
                <c:pt idx="245">
                  <c:v>-2.9999999999999997E-4</c:v>
                </c:pt>
                <c:pt idx="246">
                  <c:v>-2.9999999999999997E-4</c:v>
                </c:pt>
                <c:pt idx="247">
                  <c:v>-6.9999999999999999E-4</c:v>
                </c:pt>
                <c:pt idx="248">
                  <c:v>-6.9999999999999999E-4</c:v>
                </c:pt>
                <c:pt idx="249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3-4172-A037-A22D77F2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'2025_01_31_14_36_00'!$A$5:$A$254</c:f>
              <c:numCache>
                <c:formatCode>General</c:formatCode>
                <c:ptCount val="250"/>
                <c:pt idx="0">
                  <c:v>1.0502</c:v>
                </c:pt>
                <c:pt idx="1">
                  <c:v>1.0502</c:v>
                </c:pt>
                <c:pt idx="2">
                  <c:v>1.0517000000000001</c:v>
                </c:pt>
                <c:pt idx="3">
                  <c:v>1.0517000000000001</c:v>
                </c:pt>
                <c:pt idx="4">
                  <c:v>1.0512999999999999</c:v>
                </c:pt>
                <c:pt idx="5">
                  <c:v>1.0512999999999999</c:v>
                </c:pt>
                <c:pt idx="6">
                  <c:v>1.0533999999999999</c:v>
                </c:pt>
                <c:pt idx="7">
                  <c:v>1.0533999999999999</c:v>
                </c:pt>
                <c:pt idx="8">
                  <c:v>1.0501</c:v>
                </c:pt>
                <c:pt idx="9">
                  <c:v>1.0501</c:v>
                </c:pt>
                <c:pt idx="10">
                  <c:v>1.0511999999999999</c:v>
                </c:pt>
                <c:pt idx="11">
                  <c:v>1.0511999999999999</c:v>
                </c:pt>
                <c:pt idx="12">
                  <c:v>1.0536000000000001</c:v>
                </c:pt>
                <c:pt idx="13">
                  <c:v>1.0536000000000001</c:v>
                </c:pt>
                <c:pt idx="14">
                  <c:v>1.0538000000000001</c:v>
                </c:pt>
                <c:pt idx="15">
                  <c:v>1.0538000000000001</c:v>
                </c:pt>
                <c:pt idx="16">
                  <c:v>1.0562</c:v>
                </c:pt>
                <c:pt idx="17">
                  <c:v>1.0562</c:v>
                </c:pt>
                <c:pt idx="18">
                  <c:v>1.0531999999999999</c:v>
                </c:pt>
                <c:pt idx="19">
                  <c:v>1.0531999999999999</c:v>
                </c:pt>
                <c:pt idx="20">
                  <c:v>1.0476000000000001</c:v>
                </c:pt>
                <c:pt idx="21">
                  <c:v>1.0476000000000001</c:v>
                </c:pt>
                <c:pt idx="22">
                  <c:v>1.048</c:v>
                </c:pt>
                <c:pt idx="23">
                  <c:v>1.048</c:v>
                </c:pt>
                <c:pt idx="24">
                  <c:v>1.0525</c:v>
                </c:pt>
                <c:pt idx="25">
                  <c:v>1.0525</c:v>
                </c:pt>
                <c:pt idx="26">
                  <c:v>1.0502</c:v>
                </c:pt>
                <c:pt idx="27">
                  <c:v>1.0502</c:v>
                </c:pt>
                <c:pt idx="28">
                  <c:v>1.0506</c:v>
                </c:pt>
                <c:pt idx="29">
                  <c:v>1.0506</c:v>
                </c:pt>
                <c:pt idx="30">
                  <c:v>1.0508999999999999</c:v>
                </c:pt>
                <c:pt idx="31">
                  <c:v>1.0508999999999999</c:v>
                </c:pt>
                <c:pt idx="32">
                  <c:v>1.0543</c:v>
                </c:pt>
                <c:pt idx="33">
                  <c:v>1.0543</c:v>
                </c:pt>
                <c:pt idx="34">
                  <c:v>1.0566</c:v>
                </c:pt>
                <c:pt idx="35">
                  <c:v>1.0566</c:v>
                </c:pt>
                <c:pt idx="36">
                  <c:v>1.0390999999999999</c:v>
                </c:pt>
                <c:pt idx="37">
                  <c:v>1.0390999999999999</c:v>
                </c:pt>
                <c:pt idx="38">
                  <c:v>1.0374000000000001</c:v>
                </c:pt>
                <c:pt idx="39">
                  <c:v>1.0374000000000001</c:v>
                </c:pt>
                <c:pt idx="40">
                  <c:v>1.0381</c:v>
                </c:pt>
                <c:pt idx="41">
                  <c:v>1.0381</c:v>
                </c:pt>
                <c:pt idx="42">
                  <c:v>1.0357000000000001</c:v>
                </c:pt>
                <c:pt idx="43">
                  <c:v>1.0357000000000001</c:v>
                </c:pt>
                <c:pt idx="44">
                  <c:v>1.0370999999999999</c:v>
                </c:pt>
                <c:pt idx="45">
                  <c:v>1.0370999999999999</c:v>
                </c:pt>
                <c:pt idx="46">
                  <c:v>1.0417000000000001</c:v>
                </c:pt>
                <c:pt idx="47">
                  <c:v>1.0417000000000001</c:v>
                </c:pt>
                <c:pt idx="48">
                  <c:v>1.0438000000000001</c:v>
                </c:pt>
                <c:pt idx="49">
                  <c:v>1.0438000000000001</c:v>
                </c:pt>
                <c:pt idx="50">
                  <c:v>1.0439000000000001</c:v>
                </c:pt>
                <c:pt idx="51">
                  <c:v>1.0439000000000001</c:v>
                </c:pt>
                <c:pt idx="52">
                  <c:v>1.054</c:v>
                </c:pt>
                <c:pt idx="53">
                  <c:v>1.054</c:v>
                </c:pt>
                <c:pt idx="54">
                  <c:v>1.0376000000000001</c:v>
                </c:pt>
                <c:pt idx="55">
                  <c:v>1.0376000000000001</c:v>
                </c:pt>
                <c:pt idx="56">
                  <c:v>1.0405</c:v>
                </c:pt>
                <c:pt idx="57">
                  <c:v>1.0405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1.0391999999999999</c:v>
                </c:pt>
                <c:pt idx="61">
                  <c:v>1.0391999999999999</c:v>
                </c:pt>
                <c:pt idx="62">
                  <c:v>1.04</c:v>
                </c:pt>
                <c:pt idx="63">
                  <c:v>1.04</c:v>
                </c:pt>
                <c:pt idx="64">
                  <c:v>1.0406</c:v>
                </c:pt>
                <c:pt idx="65">
                  <c:v>1.0406</c:v>
                </c:pt>
                <c:pt idx="66">
                  <c:v>1.0403</c:v>
                </c:pt>
                <c:pt idx="67">
                  <c:v>1.0403</c:v>
                </c:pt>
                <c:pt idx="68">
                  <c:v>1.0359</c:v>
                </c:pt>
                <c:pt idx="69">
                  <c:v>1.0359</c:v>
                </c:pt>
                <c:pt idx="70">
                  <c:v>1.0375000000000001</c:v>
                </c:pt>
                <c:pt idx="71">
                  <c:v>1.0375000000000001</c:v>
                </c:pt>
                <c:pt idx="72">
                  <c:v>1.0299</c:v>
                </c:pt>
                <c:pt idx="73">
                  <c:v>1.0299</c:v>
                </c:pt>
                <c:pt idx="74">
                  <c:v>1.0308999999999999</c:v>
                </c:pt>
                <c:pt idx="75">
                  <c:v>1.0286999999999999</c:v>
                </c:pt>
                <c:pt idx="76">
                  <c:v>1.0286999999999999</c:v>
                </c:pt>
                <c:pt idx="77">
                  <c:v>1.0326</c:v>
                </c:pt>
                <c:pt idx="78">
                  <c:v>1.0326</c:v>
                </c:pt>
                <c:pt idx="79">
                  <c:v>1.0284</c:v>
                </c:pt>
                <c:pt idx="80">
                  <c:v>1.0284</c:v>
                </c:pt>
                <c:pt idx="81">
                  <c:v>1.0346</c:v>
                </c:pt>
                <c:pt idx="82">
                  <c:v>1.0346</c:v>
                </c:pt>
                <c:pt idx="83">
                  <c:v>1.0346</c:v>
                </c:pt>
                <c:pt idx="84">
                  <c:v>1.0346</c:v>
                </c:pt>
                <c:pt idx="85">
                  <c:v>1.0318000000000001</c:v>
                </c:pt>
                <c:pt idx="86">
                  <c:v>1.0318000000000001</c:v>
                </c:pt>
                <c:pt idx="87">
                  <c:v>1.0357000000000001</c:v>
                </c:pt>
                <c:pt idx="88">
                  <c:v>1.0357000000000001</c:v>
                </c:pt>
                <c:pt idx="89">
                  <c:v>1.0345</c:v>
                </c:pt>
                <c:pt idx="90">
                  <c:v>1.0345</c:v>
                </c:pt>
                <c:pt idx="91">
                  <c:v>1.034</c:v>
                </c:pt>
                <c:pt idx="92">
                  <c:v>1.034</c:v>
                </c:pt>
                <c:pt idx="93">
                  <c:v>1.0309999999999999</c:v>
                </c:pt>
                <c:pt idx="94">
                  <c:v>1.0309999999999999</c:v>
                </c:pt>
                <c:pt idx="95">
                  <c:v>1.0348999999999999</c:v>
                </c:pt>
                <c:pt idx="96">
                  <c:v>1.0348999999999999</c:v>
                </c:pt>
                <c:pt idx="97">
                  <c:v>1.0348999999999999</c:v>
                </c:pt>
                <c:pt idx="98">
                  <c:v>1.0348999999999999</c:v>
                </c:pt>
                <c:pt idx="99">
                  <c:v>1.0325</c:v>
                </c:pt>
                <c:pt idx="100">
                  <c:v>1.0325</c:v>
                </c:pt>
                <c:pt idx="101">
                  <c:v>1.0422</c:v>
                </c:pt>
                <c:pt idx="102">
                  <c:v>1.0422</c:v>
                </c:pt>
                <c:pt idx="103">
                  <c:v>1.0334000000000001</c:v>
                </c:pt>
                <c:pt idx="104">
                  <c:v>1.0334000000000001</c:v>
                </c:pt>
                <c:pt idx="105">
                  <c:v>1.0307999999999999</c:v>
                </c:pt>
                <c:pt idx="106">
                  <c:v>1.0307999999999999</c:v>
                </c:pt>
                <c:pt idx="107">
                  <c:v>1.0285</c:v>
                </c:pt>
                <c:pt idx="108">
                  <c:v>1.0285</c:v>
                </c:pt>
                <c:pt idx="109">
                  <c:v>1.0263</c:v>
                </c:pt>
                <c:pt idx="110">
                  <c:v>1.0263</c:v>
                </c:pt>
                <c:pt idx="111">
                  <c:v>1.0337000000000001</c:v>
                </c:pt>
                <c:pt idx="112">
                  <c:v>1.0337000000000001</c:v>
                </c:pt>
                <c:pt idx="113">
                  <c:v>1.0326</c:v>
                </c:pt>
                <c:pt idx="114">
                  <c:v>1.0326</c:v>
                </c:pt>
                <c:pt idx="115">
                  <c:v>1.0291999999999999</c:v>
                </c:pt>
                <c:pt idx="116">
                  <c:v>1.0291999999999999</c:v>
                </c:pt>
                <c:pt idx="117">
                  <c:v>1.0289999999999999</c:v>
                </c:pt>
                <c:pt idx="118">
                  <c:v>1.0289999999999999</c:v>
                </c:pt>
                <c:pt idx="119">
                  <c:v>1.028</c:v>
                </c:pt>
                <c:pt idx="120">
                  <c:v>1.028</c:v>
                </c:pt>
                <c:pt idx="121">
                  <c:v>1.0265</c:v>
                </c:pt>
                <c:pt idx="122">
                  <c:v>1.0265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1.0263</c:v>
                </c:pt>
                <c:pt idx="126">
                  <c:v>1.0263</c:v>
                </c:pt>
                <c:pt idx="127">
                  <c:v>1.0223</c:v>
                </c:pt>
                <c:pt idx="128">
                  <c:v>1.0223</c:v>
                </c:pt>
                <c:pt idx="129">
                  <c:v>1.0233000000000001</c:v>
                </c:pt>
                <c:pt idx="130">
                  <c:v>1.0247999999999999</c:v>
                </c:pt>
                <c:pt idx="131">
                  <c:v>1.0247999999999999</c:v>
                </c:pt>
                <c:pt idx="132">
                  <c:v>1.0194000000000001</c:v>
                </c:pt>
                <c:pt idx="133">
                  <c:v>1.0194000000000001</c:v>
                </c:pt>
                <c:pt idx="134">
                  <c:v>1.0242</c:v>
                </c:pt>
                <c:pt idx="135">
                  <c:v>1.0242</c:v>
                </c:pt>
                <c:pt idx="136">
                  <c:v>1.0202</c:v>
                </c:pt>
                <c:pt idx="137">
                  <c:v>1.0202</c:v>
                </c:pt>
                <c:pt idx="138">
                  <c:v>1.02</c:v>
                </c:pt>
                <c:pt idx="139">
                  <c:v>1.02</c:v>
                </c:pt>
                <c:pt idx="140">
                  <c:v>1.0246</c:v>
                </c:pt>
                <c:pt idx="141">
                  <c:v>1.0246</c:v>
                </c:pt>
                <c:pt idx="142">
                  <c:v>1.0241</c:v>
                </c:pt>
                <c:pt idx="143">
                  <c:v>1.0241</c:v>
                </c:pt>
                <c:pt idx="144">
                  <c:v>1.0216000000000001</c:v>
                </c:pt>
                <c:pt idx="145">
                  <c:v>1.0216000000000001</c:v>
                </c:pt>
                <c:pt idx="146">
                  <c:v>1.0208999999999999</c:v>
                </c:pt>
                <c:pt idx="147">
                  <c:v>1.0208999999999999</c:v>
                </c:pt>
                <c:pt idx="148">
                  <c:v>1.0210999999999999</c:v>
                </c:pt>
                <c:pt idx="149">
                  <c:v>1.0210999999999999</c:v>
                </c:pt>
                <c:pt idx="150">
                  <c:v>1.0159</c:v>
                </c:pt>
                <c:pt idx="151">
                  <c:v>1.0159</c:v>
                </c:pt>
                <c:pt idx="152">
                  <c:v>1.0176000000000001</c:v>
                </c:pt>
                <c:pt idx="153">
                  <c:v>1.0176000000000001</c:v>
                </c:pt>
                <c:pt idx="154">
                  <c:v>1.0144</c:v>
                </c:pt>
                <c:pt idx="155">
                  <c:v>1.0144</c:v>
                </c:pt>
                <c:pt idx="156">
                  <c:v>1.0113000000000001</c:v>
                </c:pt>
                <c:pt idx="157">
                  <c:v>1.0113000000000001</c:v>
                </c:pt>
                <c:pt idx="158">
                  <c:v>1.0126999999999999</c:v>
                </c:pt>
                <c:pt idx="159">
                  <c:v>1.0126999999999999</c:v>
                </c:pt>
                <c:pt idx="160">
                  <c:v>1.0157</c:v>
                </c:pt>
                <c:pt idx="161">
                  <c:v>1.0157</c:v>
                </c:pt>
                <c:pt idx="162">
                  <c:v>1.0135000000000001</c:v>
                </c:pt>
                <c:pt idx="163">
                  <c:v>1.0135000000000001</c:v>
                </c:pt>
                <c:pt idx="164">
                  <c:v>1.008</c:v>
                </c:pt>
                <c:pt idx="165">
                  <c:v>1.008</c:v>
                </c:pt>
                <c:pt idx="166">
                  <c:v>1.0103</c:v>
                </c:pt>
                <c:pt idx="167">
                  <c:v>1.0103</c:v>
                </c:pt>
                <c:pt idx="168">
                  <c:v>1.0112000000000001</c:v>
                </c:pt>
                <c:pt idx="169">
                  <c:v>1.0112000000000001</c:v>
                </c:pt>
                <c:pt idx="170">
                  <c:v>1.014</c:v>
                </c:pt>
                <c:pt idx="171">
                  <c:v>1.014</c:v>
                </c:pt>
                <c:pt idx="172">
                  <c:v>1.0093000000000001</c:v>
                </c:pt>
                <c:pt idx="173">
                  <c:v>1.0093000000000001</c:v>
                </c:pt>
                <c:pt idx="174">
                  <c:v>1.0102</c:v>
                </c:pt>
                <c:pt idx="175">
                  <c:v>1.0102</c:v>
                </c:pt>
                <c:pt idx="176">
                  <c:v>1.0112000000000001</c:v>
                </c:pt>
                <c:pt idx="177">
                  <c:v>1.0112000000000001</c:v>
                </c:pt>
                <c:pt idx="178">
                  <c:v>1.006</c:v>
                </c:pt>
                <c:pt idx="179">
                  <c:v>1.006</c:v>
                </c:pt>
                <c:pt idx="180">
                  <c:v>1.0064</c:v>
                </c:pt>
                <c:pt idx="181">
                  <c:v>1.0064</c:v>
                </c:pt>
                <c:pt idx="182">
                  <c:v>1.0114000000000001</c:v>
                </c:pt>
                <c:pt idx="183">
                  <c:v>1.0114000000000001</c:v>
                </c:pt>
                <c:pt idx="184">
                  <c:v>1.0088999999999999</c:v>
                </c:pt>
                <c:pt idx="185">
                  <c:v>1.0088999999999999</c:v>
                </c:pt>
                <c:pt idx="186">
                  <c:v>1.0107999999999999</c:v>
                </c:pt>
                <c:pt idx="187">
                  <c:v>1.0107999999999999</c:v>
                </c:pt>
                <c:pt idx="188">
                  <c:v>1.0133000000000001</c:v>
                </c:pt>
                <c:pt idx="189">
                  <c:v>1.0133000000000001</c:v>
                </c:pt>
                <c:pt idx="190">
                  <c:v>1.0083</c:v>
                </c:pt>
                <c:pt idx="191">
                  <c:v>1.0083</c:v>
                </c:pt>
                <c:pt idx="192">
                  <c:v>1.0083</c:v>
                </c:pt>
                <c:pt idx="193">
                  <c:v>1.0083</c:v>
                </c:pt>
                <c:pt idx="194">
                  <c:v>1.0062</c:v>
                </c:pt>
                <c:pt idx="195">
                  <c:v>1.0062</c:v>
                </c:pt>
                <c:pt idx="196">
                  <c:v>1.0015000000000001</c:v>
                </c:pt>
                <c:pt idx="197">
                  <c:v>1.0015000000000001</c:v>
                </c:pt>
                <c:pt idx="198">
                  <c:v>1.0014000000000001</c:v>
                </c:pt>
                <c:pt idx="199">
                  <c:v>1.0014000000000001</c:v>
                </c:pt>
                <c:pt idx="200">
                  <c:v>0.99660000000000004</c:v>
                </c:pt>
                <c:pt idx="201">
                  <c:v>0.99660000000000004</c:v>
                </c:pt>
                <c:pt idx="202">
                  <c:v>0.98899999999999999</c:v>
                </c:pt>
                <c:pt idx="203">
                  <c:v>0.98899999999999999</c:v>
                </c:pt>
                <c:pt idx="204">
                  <c:v>0.98280000000000001</c:v>
                </c:pt>
                <c:pt idx="205">
                  <c:v>0.98280000000000001</c:v>
                </c:pt>
                <c:pt idx="206">
                  <c:v>0.97529999999999994</c:v>
                </c:pt>
                <c:pt idx="207">
                  <c:v>0.97529999999999994</c:v>
                </c:pt>
                <c:pt idx="208">
                  <c:v>0.96699999999999997</c:v>
                </c:pt>
                <c:pt idx="209">
                  <c:v>0.96699999999999997</c:v>
                </c:pt>
                <c:pt idx="210">
                  <c:v>0.95740000000000003</c:v>
                </c:pt>
                <c:pt idx="211">
                  <c:v>0.95740000000000003</c:v>
                </c:pt>
                <c:pt idx="212">
                  <c:v>0.94120000000000004</c:v>
                </c:pt>
                <c:pt idx="213">
                  <c:v>0.94120000000000004</c:v>
                </c:pt>
                <c:pt idx="214">
                  <c:v>0.9214</c:v>
                </c:pt>
                <c:pt idx="215">
                  <c:v>0.9214</c:v>
                </c:pt>
                <c:pt idx="216">
                  <c:v>0.89700000000000002</c:v>
                </c:pt>
                <c:pt idx="217">
                  <c:v>0.86639999999999995</c:v>
                </c:pt>
                <c:pt idx="218">
                  <c:v>0.86639999999999995</c:v>
                </c:pt>
                <c:pt idx="219">
                  <c:v>0.81859999999999999</c:v>
                </c:pt>
                <c:pt idx="220">
                  <c:v>0.81859999999999999</c:v>
                </c:pt>
                <c:pt idx="221">
                  <c:v>0.63690000000000002</c:v>
                </c:pt>
                <c:pt idx="222">
                  <c:v>0.63690000000000002</c:v>
                </c:pt>
                <c:pt idx="223">
                  <c:v>0.57979999999999998</c:v>
                </c:pt>
                <c:pt idx="224">
                  <c:v>0.57979999999999998</c:v>
                </c:pt>
                <c:pt idx="225">
                  <c:v>0.31519999999999998</c:v>
                </c:pt>
                <c:pt idx="226">
                  <c:v>0.31519999999999998</c:v>
                </c:pt>
                <c:pt idx="227">
                  <c:v>0.17349999999999999</c:v>
                </c:pt>
                <c:pt idx="228">
                  <c:v>0.17349999999999999</c:v>
                </c:pt>
                <c:pt idx="229">
                  <c:v>2.3400000000000001E-2</c:v>
                </c:pt>
                <c:pt idx="230">
                  <c:v>2.3400000000000001E-2</c:v>
                </c:pt>
                <c:pt idx="231">
                  <c:v>-7.7999999999999996E-3</c:v>
                </c:pt>
                <c:pt idx="232">
                  <c:v>-7.7999999999999996E-3</c:v>
                </c:pt>
                <c:pt idx="233">
                  <c:v>-1.14E-2</c:v>
                </c:pt>
                <c:pt idx="234">
                  <c:v>-1.14E-2</c:v>
                </c:pt>
                <c:pt idx="235">
                  <c:v>-1.29E-2</c:v>
                </c:pt>
                <c:pt idx="236">
                  <c:v>-1.29E-2</c:v>
                </c:pt>
                <c:pt idx="237">
                  <c:v>-8.2000000000000007E-3</c:v>
                </c:pt>
                <c:pt idx="238">
                  <c:v>-8.2000000000000007E-3</c:v>
                </c:pt>
                <c:pt idx="239">
                  <c:v>-1.23E-2</c:v>
                </c:pt>
                <c:pt idx="240">
                  <c:v>-1.23E-2</c:v>
                </c:pt>
                <c:pt idx="241">
                  <c:v>-1.1599999999999999E-2</c:v>
                </c:pt>
                <c:pt idx="242">
                  <c:v>-1.1599999999999999E-2</c:v>
                </c:pt>
                <c:pt idx="243">
                  <c:v>-1.5900000000000001E-2</c:v>
                </c:pt>
                <c:pt idx="244">
                  <c:v>-1.5900000000000001E-2</c:v>
                </c:pt>
                <c:pt idx="245">
                  <c:v>-9.1000000000000004E-3</c:v>
                </c:pt>
                <c:pt idx="246">
                  <c:v>-9.1000000000000004E-3</c:v>
                </c:pt>
                <c:pt idx="247">
                  <c:v>-8.8999999999999999E-3</c:v>
                </c:pt>
                <c:pt idx="248">
                  <c:v>-8.8999999999999999E-3</c:v>
                </c:pt>
                <c:pt idx="249">
                  <c:v>-1.21E-2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F-4C50-AAE7-8A4592B63997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'2025_01_31_14_36_00'!$AD$5:$AD$132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F-4C50-AAE7-8A4592B63997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2.724776258009864</c:v>
                </c:pt>
                <c:pt idx="2">
                  <c:v>17.52023610172979</c:v>
                </c:pt>
                <c:pt idx="3">
                  <c:v>24.746810709758041</c:v>
                </c:pt>
                <c:pt idx="4">
                  <c:v>31.973385317786299</c:v>
                </c:pt>
                <c:pt idx="5">
                  <c:v>39.009786055936402</c:v>
                </c:pt>
                <c:pt idx="6">
                  <c:v>46.236362572631819</c:v>
                </c:pt>
                <c:pt idx="7">
                  <c:v>53.462935271992912</c:v>
                </c:pt>
                <c:pt idx="8">
                  <c:v>60.309164048932018</c:v>
                </c:pt>
                <c:pt idx="9">
                  <c:v>67.535736748293118</c:v>
                </c:pt>
                <c:pt idx="10">
                  <c:v>74.762317082322852</c:v>
                </c:pt>
                <c:pt idx="11">
                  <c:v>81.798717820472945</c:v>
                </c:pt>
                <c:pt idx="12">
                  <c:v>88.644946597412044</c:v>
                </c:pt>
                <c:pt idx="13">
                  <c:v>95.871519296773144</c:v>
                </c:pt>
                <c:pt idx="14">
                  <c:v>102.7177480737122</c:v>
                </c:pt>
                <c:pt idx="15">
                  <c:v>109.9443207730733</c:v>
                </c:pt>
                <c:pt idx="16">
                  <c:v>116.7905495500124</c:v>
                </c:pt>
                <c:pt idx="17">
                  <c:v>123.6367783269515</c:v>
                </c:pt>
                <c:pt idx="18">
                  <c:v>130.86335102631261</c:v>
                </c:pt>
                <c:pt idx="19">
                  <c:v>137.51940784204069</c:v>
                </c:pt>
                <c:pt idx="20">
                  <c:v>144.55580858019081</c:v>
                </c:pt>
                <c:pt idx="21">
                  <c:v>151.59220931834091</c:v>
                </c:pt>
                <c:pt idx="22">
                  <c:v>158.43844572994871</c:v>
                </c:pt>
                <c:pt idx="23">
                  <c:v>165.28466687221919</c:v>
                </c:pt>
                <c:pt idx="24">
                  <c:v>172.13090328382691</c:v>
                </c:pt>
                <c:pt idx="25">
                  <c:v>178.97712442609739</c:v>
                </c:pt>
                <c:pt idx="26">
                  <c:v>185.6331812418255</c:v>
                </c:pt>
                <c:pt idx="27">
                  <c:v>192.47941765343319</c:v>
                </c:pt>
                <c:pt idx="28">
                  <c:v>198.94529487328171</c:v>
                </c:pt>
                <c:pt idx="29">
                  <c:v>205.60135168900979</c:v>
                </c:pt>
                <c:pt idx="30">
                  <c:v>211.68688498643621</c:v>
                </c:pt>
                <c:pt idx="31">
                  <c:v>217.39207436144071</c:v>
                </c:pt>
                <c:pt idx="32">
                  <c:v>222.3365758916012</c:v>
                </c:pt>
                <c:pt idx="33">
                  <c:v>226.14003038515841</c:v>
                </c:pt>
                <c:pt idx="34">
                  <c:v>228.61228878490729</c:v>
                </c:pt>
                <c:pt idx="35">
                  <c:v>230.32384407047491</c:v>
                </c:pt>
                <c:pt idx="36">
                  <c:v>231.46487583774089</c:v>
                </c:pt>
                <c:pt idx="37">
                  <c:v>232.22557895192219</c:v>
                </c:pt>
                <c:pt idx="38">
                  <c:v>232.6059228743442</c:v>
                </c:pt>
                <c:pt idx="39">
                  <c:v>232.79608720088649</c:v>
                </c:pt>
                <c:pt idx="40">
                  <c:v>232.79608720088649</c:v>
                </c:pt>
                <c:pt idx="41">
                  <c:v>232.98626679676619</c:v>
                </c:pt>
                <c:pt idx="42">
                  <c:v>232.98626679676619</c:v>
                </c:pt>
                <c:pt idx="43">
                  <c:v>232.79608720088649</c:v>
                </c:pt>
                <c:pt idx="44">
                  <c:v>232.98626679676619</c:v>
                </c:pt>
                <c:pt idx="45">
                  <c:v>232.98626679676619</c:v>
                </c:pt>
                <c:pt idx="46">
                  <c:v>232.98626679676619</c:v>
                </c:pt>
                <c:pt idx="47">
                  <c:v>232.98626679676619</c:v>
                </c:pt>
                <c:pt idx="48">
                  <c:v>233.1764311233085</c:v>
                </c:pt>
                <c:pt idx="49">
                  <c:v>232.98626679676619</c:v>
                </c:pt>
                <c:pt idx="50">
                  <c:v>233.1764311233085</c:v>
                </c:pt>
                <c:pt idx="51">
                  <c:v>232.98626679676619</c:v>
                </c:pt>
                <c:pt idx="52">
                  <c:v>232.98626679676619</c:v>
                </c:pt>
                <c:pt idx="53">
                  <c:v>232.98626679676619</c:v>
                </c:pt>
                <c:pt idx="54">
                  <c:v>232.98626679676619</c:v>
                </c:pt>
                <c:pt idx="55">
                  <c:v>232.98626679676619</c:v>
                </c:pt>
                <c:pt idx="56">
                  <c:v>232.98626679676619</c:v>
                </c:pt>
                <c:pt idx="57">
                  <c:v>233.1764311233085</c:v>
                </c:pt>
                <c:pt idx="58">
                  <c:v>233.1764311233085</c:v>
                </c:pt>
                <c:pt idx="59">
                  <c:v>233.1764311233085</c:v>
                </c:pt>
                <c:pt idx="60">
                  <c:v>232.98626679676619</c:v>
                </c:pt>
                <c:pt idx="61">
                  <c:v>232.98626679676619</c:v>
                </c:pt>
                <c:pt idx="62">
                  <c:v>232.98626679676619</c:v>
                </c:pt>
                <c:pt idx="63">
                  <c:v>233.1764311233085</c:v>
                </c:pt>
                <c:pt idx="64">
                  <c:v>233.1764311233085</c:v>
                </c:pt>
                <c:pt idx="65">
                  <c:v>232.98626679676619</c:v>
                </c:pt>
                <c:pt idx="66">
                  <c:v>232.98626679676619</c:v>
                </c:pt>
                <c:pt idx="67">
                  <c:v>233.1764311233085</c:v>
                </c:pt>
                <c:pt idx="68">
                  <c:v>232.98626679676619</c:v>
                </c:pt>
                <c:pt idx="69">
                  <c:v>232.98626679676619</c:v>
                </c:pt>
                <c:pt idx="70">
                  <c:v>233.1764311233085</c:v>
                </c:pt>
                <c:pt idx="71">
                  <c:v>232.98626679676619</c:v>
                </c:pt>
                <c:pt idx="72">
                  <c:v>233.1764311233085</c:v>
                </c:pt>
                <c:pt idx="73">
                  <c:v>233.1764311233085</c:v>
                </c:pt>
                <c:pt idx="74">
                  <c:v>233.1764311233085</c:v>
                </c:pt>
                <c:pt idx="75">
                  <c:v>232.98626679676619</c:v>
                </c:pt>
                <c:pt idx="76">
                  <c:v>233.1764311233085</c:v>
                </c:pt>
                <c:pt idx="77">
                  <c:v>233.1764311233085</c:v>
                </c:pt>
                <c:pt idx="78">
                  <c:v>232.98626679676619</c:v>
                </c:pt>
                <c:pt idx="79">
                  <c:v>233.1764311233085</c:v>
                </c:pt>
                <c:pt idx="80">
                  <c:v>233.1764311233085</c:v>
                </c:pt>
                <c:pt idx="81">
                  <c:v>233.1764311233085</c:v>
                </c:pt>
                <c:pt idx="82">
                  <c:v>233.1764311233085</c:v>
                </c:pt>
                <c:pt idx="83">
                  <c:v>233.1764311233085</c:v>
                </c:pt>
                <c:pt idx="84">
                  <c:v>233.1764311233085</c:v>
                </c:pt>
                <c:pt idx="85">
                  <c:v>233.1764311233085</c:v>
                </c:pt>
                <c:pt idx="86">
                  <c:v>233.1764311233085</c:v>
                </c:pt>
                <c:pt idx="87">
                  <c:v>233.1764311233085</c:v>
                </c:pt>
                <c:pt idx="88">
                  <c:v>233.1764311233085</c:v>
                </c:pt>
                <c:pt idx="89">
                  <c:v>232.98626679676619</c:v>
                </c:pt>
                <c:pt idx="90">
                  <c:v>233.1764311233085</c:v>
                </c:pt>
                <c:pt idx="91">
                  <c:v>233.1764311233085</c:v>
                </c:pt>
                <c:pt idx="92">
                  <c:v>232.98626679676619</c:v>
                </c:pt>
                <c:pt idx="93">
                  <c:v>233.1764311233085</c:v>
                </c:pt>
                <c:pt idx="94">
                  <c:v>233.1764311233085</c:v>
                </c:pt>
                <c:pt idx="95">
                  <c:v>233.1764311233085</c:v>
                </c:pt>
                <c:pt idx="96">
                  <c:v>233.1764311233085</c:v>
                </c:pt>
                <c:pt idx="97">
                  <c:v>233.1764311233085</c:v>
                </c:pt>
                <c:pt idx="98">
                  <c:v>232.98626679676619</c:v>
                </c:pt>
                <c:pt idx="99">
                  <c:v>232.98626679676619</c:v>
                </c:pt>
                <c:pt idx="100">
                  <c:v>233.0153503417969</c:v>
                </c:pt>
              </c:numCache>
            </c:numRef>
          </c:xVal>
          <c:yVal>
            <c:numRef>
              <c:f>'2025_01_31_14_36_00'!$F$5:$F$105</c:f>
              <c:numCache>
                <c:formatCode>0.0000</c:formatCode>
                <c:ptCount val="101"/>
                <c:pt idx="0">
                  <c:v>1.0531566633242311</c:v>
                </c:pt>
                <c:pt idx="1">
                  <c:v>1.0531566633242311</c:v>
                </c:pt>
                <c:pt idx="2">
                  <c:v>1.0531566633242311</c:v>
                </c:pt>
                <c:pt idx="3">
                  <c:v>1.0531566633242311</c:v>
                </c:pt>
                <c:pt idx="4">
                  <c:v>1.04950260336154</c:v>
                </c:pt>
                <c:pt idx="5">
                  <c:v>1.0458484821230449</c:v>
                </c:pt>
                <c:pt idx="6">
                  <c:v>1.0458484821230449</c:v>
                </c:pt>
                <c:pt idx="7">
                  <c:v>1.0458484821230449</c:v>
                </c:pt>
                <c:pt idx="8">
                  <c:v>1.0458484821230449</c:v>
                </c:pt>
                <c:pt idx="9">
                  <c:v>1.042194360884551</c:v>
                </c:pt>
                <c:pt idx="10">
                  <c:v>1.042194360884551</c:v>
                </c:pt>
                <c:pt idx="11">
                  <c:v>1.042194360884551</c:v>
                </c:pt>
                <c:pt idx="12">
                  <c:v>1.0385402396460559</c:v>
                </c:pt>
                <c:pt idx="13">
                  <c:v>1.0385402396460559</c:v>
                </c:pt>
                <c:pt idx="14">
                  <c:v>1.0348861184075611</c:v>
                </c:pt>
                <c:pt idx="15">
                  <c:v>1.0348861184075611</c:v>
                </c:pt>
                <c:pt idx="16">
                  <c:v>1.0348861184075611</c:v>
                </c:pt>
                <c:pt idx="17">
                  <c:v>1.0312319971690671</c:v>
                </c:pt>
                <c:pt idx="18">
                  <c:v>1.0312319971690671</c:v>
                </c:pt>
                <c:pt idx="19">
                  <c:v>1.027577875930572</c:v>
                </c:pt>
                <c:pt idx="20">
                  <c:v>1.0239237546920781</c:v>
                </c:pt>
                <c:pt idx="21">
                  <c:v>1.0239237546920781</c:v>
                </c:pt>
                <c:pt idx="22">
                  <c:v>1.020269633453583</c:v>
                </c:pt>
                <c:pt idx="23">
                  <c:v>1.020269633453583</c:v>
                </c:pt>
                <c:pt idx="24">
                  <c:v>1.020269633453583</c:v>
                </c:pt>
                <c:pt idx="25">
                  <c:v>1.0166155122150879</c:v>
                </c:pt>
                <c:pt idx="26">
                  <c:v>1.0129614522523971</c:v>
                </c:pt>
                <c:pt idx="27">
                  <c:v>1.009307331013902</c:v>
                </c:pt>
                <c:pt idx="28">
                  <c:v>0.99469084605992386</c:v>
                </c:pt>
                <c:pt idx="29">
                  <c:v>0.9654579374277702</c:v>
                </c:pt>
                <c:pt idx="30">
                  <c:v>0.90699212016346287</c:v>
                </c:pt>
                <c:pt idx="31">
                  <c:v>0.81198509051420975</c:v>
                </c:pt>
                <c:pt idx="32">
                  <c:v>0.68043697103161671</c:v>
                </c:pt>
                <c:pt idx="33">
                  <c:v>0.52331003351746308</c:v>
                </c:pt>
                <c:pt idx="34">
                  <c:v>0.37714542908089183</c:v>
                </c:pt>
                <c:pt idx="35">
                  <c:v>0.26386786983391952</c:v>
                </c:pt>
                <c:pt idx="36">
                  <c:v>0.18347734045759539</c:v>
                </c:pt>
                <c:pt idx="37">
                  <c:v>0.13231973503237571</c:v>
                </c:pt>
                <c:pt idx="38">
                  <c:v>0.1030868187407467</c:v>
                </c:pt>
                <c:pt idx="39">
                  <c:v>8.4816243186175255E-2</c:v>
                </c:pt>
                <c:pt idx="40">
                  <c:v>7.3853898619379951E-2</c:v>
                </c:pt>
                <c:pt idx="41">
                  <c:v>6.6545667631603841E-2</c:v>
                </c:pt>
                <c:pt idx="42">
                  <c:v>6.2891554052584633E-2</c:v>
                </c:pt>
                <c:pt idx="43">
                  <c:v>5.9237438558696578E-2</c:v>
                </c:pt>
                <c:pt idx="44">
                  <c:v>5.9237438558696578E-2</c:v>
                </c:pt>
                <c:pt idx="45">
                  <c:v>5.5583323064808531E-2</c:v>
                </c:pt>
                <c:pt idx="46">
                  <c:v>5.5583323064808531E-2</c:v>
                </c:pt>
                <c:pt idx="47">
                  <c:v>5.5583323064808531E-2</c:v>
                </c:pt>
                <c:pt idx="48">
                  <c:v>5.1929208528354899E-2</c:v>
                </c:pt>
                <c:pt idx="49">
                  <c:v>5.1929208528354899E-2</c:v>
                </c:pt>
                <c:pt idx="50">
                  <c:v>5.1929208528354899E-2</c:v>
                </c:pt>
                <c:pt idx="51">
                  <c:v>5.1929208528354899E-2</c:v>
                </c:pt>
                <c:pt idx="52">
                  <c:v>5.1929208528354899E-2</c:v>
                </c:pt>
                <c:pt idx="53">
                  <c:v>4.8275093991901268E-2</c:v>
                </c:pt>
                <c:pt idx="54">
                  <c:v>4.8275093991901268E-2</c:v>
                </c:pt>
                <c:pt idx="55">
                  <c:v>4.8275093991901268E-2</c:v>
                </c:pt>
                <c:pt idx="56">
                  <c:v>4.8275093991901268E-2</c:v>
                </c:pt>
                <c:pt idx="57">
                  <c:v>4.8275093991901268E-2</c:v>
                </c:pt>
                <c:pt idx="58">
                  <c:v>4.8275093991901268E-2</c:v>
                </c:pt>
                <c:pt idx="59">
                  <c:v>4.8275093991901268E-2</c:v>
                </c:pt>
                <c:pt idx="60">
                  <c:v>4.8275093991901268E-2</c:v>
                </c:pt>
                <c:pt idx="61">
                  <c:v>4.8275093991901268E-2</c:v>
                </c:pt>
                <c:pt idx="62">
                  <c:v>4.8275093991901268E-2</c:v>
                </c:pt>
                <c:pt idx="63">
                  <c:v>4.8275093991901268E-2</c:v>
                </c:pt>
                <c:pt idx="64">
                  <c:v>4.8275093991901268E-2</c:v>
                </c:pt>
                <c:pt idx="65">
                  <c:v>4.8275093991901268E-2</c:v>
                </c:pt>
                <c:pt idx="66">
                  <c:v>4.8275093991901268E-2</c:v>
                </c:pt>
                <c:pt idx="67">
                  <c:v>4.8275093991901268E-2</c:v>
                </c:pt>
                <c:pt idx="68">
                  <c:v>4.4620978498013213E-2</c:v>
                </c:pt>
                <c:pt idx="69">
                  <c:v>4.4620978498013213E-2</c:v>
                </c:pt>
                <c:pt idx="70">
                  <c:v>4.8275093991901268E-2</c:v>
                </c:pt>
                <c:pt idx="71">
                  <c:v>4.4620978498013213E-2</c:v>
                </c:pt>
                <c:pt idx="72">
                  <c:v>4.4620978498013213E-2</c:v>
                </c:pt>
                <c:pt idx="73">
                  <c:v>4.4620978498013213E-2</c:v>
                </c:pt>
                <c:pt idx="74">
                  <c:v>4.4620978498013213E-2</c:v>
                </c:pt>
                <c:pt idx="75">
                  <c:v>4.4620978498013213E-2</c:v>
                </c:pt>
                <c:pt idx="76">
                  <c:v>4.4620978498013213E-2</c:v>
                </c:pt>
                <c:pt idx="77">
                  <c:v>4.4620978498013213E-2</c:v>
                </c:pt>
                <c:pt idx="78">
                  <c:v>4.4620978498013213E-2</c:v>
                </c:pt>
                <c:pt idx="79">
                  <c:v>4.4620978498013213E-2</c:v>
                </c:pt>
                <c:pt idx="80">
                  <c:v>4.4620978498013213E-2</c:v>
                </c:pt>
                <c:pt idx="81">
                  <c:v>4.4620978498013213E-2</c:v>
                </c:pt>
                <c:pt idx="82">
                  <c:v>4.4620978498013213E-2</c:v>
                </c:pt>
                <c:pt idx="83">
                  <c:v>4.4620978498013213E-2</c:v>
                </c:pt>
                <c:pt idx="84">
                  <c:v>4.4620978498013213E-2</c:v>
                </c:pt>
                <c:pt idx="85">
                  <c:v>4.4620978498013213E-2</c:v>
                </c:pt>
                <c:pt idx="86">
                  <c:v>4.4620978498013213E-2</c:v>
                </c:pt>
                <c:pt idx="87">
                  <c:v>4.4620978498013213E-2</c:v>
                </c:pt>
                <c:pt idx="88">
                  <c:v>4.4620978498013213E-2</c:v>
                </c:pt>
                <c:pt idx="89">
                  <c:v>4.4620978498013213E-2</c:v>
                </c:pt>
                <c:pt idx="90">
                  <c:v>4.4620978498013213E-2</c:v>
                </c:pt>
                <c:pt idx="91">
                  <c:v>4.4620978498013213E-2</c:v>
                </c:pt>
                <c:pt idx="92">
                  <c:v>4.4620978498013213E-2</c:v>
                </c:pt>
                <c:pt idx="93">
                  <c:v>4.4620978498013213E-2</c:v>
                </c:pt>
                <c:pt idx="94">
                  <c:v>4.4620978498013213E-2</c:v>
                </c:pt>
                <c:pt idx="95">
                  <c:v>4.4620978498013213E-2</c:v>
                </c:pt>
                <c:pt idx="96">
                  <c:v>4.4620978498013213E-2</c:v>
                </c:pt>
                <c:pt idx="97">
                  <c:v>4.4620978498013213E-2</c:v>
                </c:pt>
                <c:pt idx="98">
                  <c:v>4.4620978498013213E-2</c:v>
                </c:pt>
                <c:pt idx="99">
                  <c:v>4.4620978498013213E-2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F-4C50-AAE7-8A4592B6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'2025_01_31_13_36_01'!$A$5:$A$254</c:f>
              <c:numCache>
                <c:formatCode>General</c:formatCode>
                <c:ptCount val="250"/>
                <c:pt idx="0">
                  <c:v>1.9942</c:v>
                </c:pt>
                <c:pt idx="1">
                  <c:v>1.9942</c:v>
                </c:pt>
                <c:pt idx="2">
                  <c:v>1.9915</c:v>
                </c:pt>
                <c:pt idx="3">
                  <c:v>1.9915</c:v>
                </c:pt>
                <c:pt idx="4">
                  <c:v>1.9962</c:v>
                </c:pt>
                <c:pt idx="5">
                  <c:v>1.9962</c:v>
                </c:pt>
                <c:pt idx="6">
                  <c:v>1.9959</c:v>
                </c:pt>
                <c:pt idx="7">
                  <c:v>1.9959</c:v>
                </c:pt>
                <c:pt idx="8">
                  <c:v>1.9977</c:v>
                </c:pt>
                <c:pt idx="9">
                  <c:v>1.9977</c:v>
                </c:pt>
                <c:pt idx="10">
                  <c:v>2</c:v>
                </c:pt>
                <c:pt idx="11">
                  <c:v>2</c:v>
                </c:pt>
                <c:pt idx="12">
                  <c:v>1.9947999999999999</c:v>
                </c:pt>
                <c:pt idx="13">
                  <c:v>1.9947999999999999</c:v>
                </c:pt>
                <c:pt idx="14">
                  <c:v>1.9961</c:v>
                </c:pt>
                <c:pt idx="15">
                  <c:v>1.9961</c:v>
                </c:pt>
                <c:pt idx="16">
                  <c:v>1.9928999999999999</c:v>
                </c:pt>
                <c:pt idx="17">
                  <c:v>1.9928999999999999</c:v>
                </c:pt>
                <c:pt idx="18">
                  <c:v>1.9872000000000001</c:v>
                </c:pt>
                <c:pt idx="19">
                  <c:v>1.9872000000000001</c:v>
                </c:pt>
                <c:pt idx="20">
                  <c:v>1.9931000000000001</c:v>
                </c:pt>
                <c:pt idx="21">
                  <c:v>1.9931000000000001</c:v>
                </c:pt>
                <c:pt idx="22">
                  <c:v>1.9922</c:v>
                </c:pt>
                <c:pt idx="23">
                  <c:v>1.9922</c:v>
                </c:pt>
                <c:pt idx="24">
                  <c:v>1.9893000000000001</c:v>
                </c:pt>
                <c:pt idx="25">
                  <c:v>1.9893000000000001</c:v>
                </c:pt>
                <c:pt idx="26">
                  <c:v>1.9902</c:v>
                </c:pt>
                <c:pt idx="27">
                  <c:v>1.9902</c:v>
                </c:pt>
                <c:pt idx="28">
                  <c:v>1.9938</c:v>
                </c:pt>
                <c:pt idx="29">
                  <c:v>1.9938</c:v>
                </c:pt>
                <c:pt idx="30">
                  <c:v>1.9944</c:v>
                </c:pt>
                <c:pt idx="31">
                  <c:v>1.9944</c:v>
                </c:pt>
                <c:pt idx="32">
                  <c:v>1.9943</c:v>
                </c:pt>
                <c:pt idx="33">
                  <c:v>1.9943</c:v>
                </c:pt>
                <c:pt idx="34">
                  <c:v>1.9867999999999999</c:v>
                </c:pt>
                <c:pt idx="35">
                  <c:v>1.9867999999999999</c:v>
                </c:pt>
                <c:pt idx="36">
                  <c:v>1.9867999999999999</c:v>
                </c:pt>
                <c:pt idx="37">
                  <c:v>1.9867999999999999</c:v>
                </c:pt>
                <c:pt idx="38">
                  <c:v>1.9888999999999999</c:v>
                </c:pt>
                <c:pt idx="39">
                  <c:v>1.9888999999999999</c:v>
                </c:pt>
                <c:pt idx="40">
                  <c:v>1.9881</c:v>
                </c:pt>
                <c:pt idx="41">
                  <c:v>1.9881</c:v>
                </c:pt>
                <c:pt idx="42">
                  <c:v>1.9876</c:v>
                </c:pt>
                <c:pt idx="43">
                  <c:v>1.9876</c:v>
                </c:pt>
                <c:pt idx="44">
                  <c:v>1.9871000000000001</c:v>
                </c:pt>
                <c:pt idx="45">
                  <c:v>1.9871000000000001</c:v>
                </c:pt>
                <c:pt idx="46">
                  <c:v>1.9823999999999999</c:v>
                </c:pt>
                <c:pt idx="47">
                  <c:v>1.9823999999999999</c:v>
                </c:pt>
                <c:pt idx="48">
                  <c:v>1.9863</c:v>
                </c:pt>
                <c:pt idx="49">
                  <c:v>1.9863</c:v>
                </c:pt>
                <c:pt idx="50">
                  <c:v>1.9852000000000001</c:v>
                </c:pt>
                <c:pt idx="51">
                  <c:v>1.9852000000000001</c:v>
                </c:pt>
                <c:pt idx="52">
                  <c:v>1.9837</c:v>
                </c:pt>
                <c:pt idx="53">
                  <c:v>1.9837</c:v>
                </c:pt>
                <c:pt idx="54">
                  <c:v>1.9857</c:v>
                </c:pt>
                <c:pt idx="55">
                  <c:v>1.9857</c:v>
                </c:pt>
                <c:pt idx="56">
                  <c:v>1.9817</c:v>
                </c:pt>
                <c:pt idx="57">
                  <c:v>1.9817</c:v>
                </c:pt>
                <c:pt idx="58">
                  <c:v>1.9866999999999999</c:v>
                </c:pt>
                <c:pt idx="59">
                  <c:v>1.9866999999999999</c:v>
                </c:pt>
                <c:pt idx="60">
                  <c:v>1.972</c:v>
                </c:pt>
                <c:pt idx="61">
                  <c:v>1.972</c:v>
                </c:pt>
                <c:pt idx="62">
                  <c:v>1.9706999999999999</c:v>
                </c:pt>
                <c:pt idx="63">
                  <c:v>1.9706999999999999</c:v>
                </c:pt>
                <c:pt idx="64">
                  <c:v>1.9725999999999999</c:v>
                </c:pt>
                <c:pt idx="65">
                  <c:v>1.9725999999999999</c:v>
                </c:pt>
                <c:pt idx="66">
                  <c:v>1.9744999999999999</c:v>
                </c:pt>
                <c:pt idx="67">
                  <c:v>1.9744999999999999</c:v>
                </c:pt>
                <c:pt idx="68">
                  <c:v>1.976</c:v>
                </c:pt>
                <c:pt idx="69">
                  <c:v>1.976</c:v>
                </c:pt>
                <c:pt idx="70">
                  <c:v>1.9794</c:v>
                </c:pt>
                <c:pt idx="71">
                  <c:v>1.9794</c:v>
                </c:pt>
                <c:pt idx="72">
                  <c:v>1.9716</c:v>
                </c:pt>
                <c:pt idx="73">
                  <c:v>1.9728000000000001</c:v>
                </c:pt>
                <c:pt idx="74">
                  <c:v>1.9728000000000001</c:v>
                </c:pt>
                <c:pt idx="75">
                  <c:v>1.9710000000000001</c:v>
                </c:pt>
                <c:pt idx="76">
                  <c:v>1.9710000000000001</c:v>
                </c:pt>
                <c:pt idx="77">
                  <c:v>1.9688000000000001</c:v>
                </c:pt>
                <c:pt idx="78">
                  <c:v>1.9688000000000001</c:v>
                </c:pt>
                <c:pt idx="79">
                  <c:v>1.9731000000000001</c:v>
                </c:pt>
                <c:pt idx="80">
                  <c:v>1.9731000000000001</c:v>
                </c:pt>
                <c:pt idx="81">
                  <c:v>1.9742</c:v>
                </c:pt>
                <c:pt idx="82">
                  <c:v>1.9742</c:v>
                </c:pt>
                <c:pt idx="83">
                  <c:v>1.9676</c:v>
                </c:pt>
                <c:pt idx="84">
                  <c:v>1.9676</c:v>
                </c:pt>
                <c:pt idx="85">
                  <c:v>1.9610000000000001</c:v>
                </c:pt>
                <c:pt idx="86">
                  <c:v>1.9610000000000001</c:v>
                </c:pt>
                <c:pt idx="87">
                  <c:v>1.9631000000000001</c:v>
                </c:pt>
                <c:pt idx="88">
                  <c:v>1.9631000000000001</c:v>
                </c:pt>
                <c:pt idx="89">
                  <c:v>1.9698</c:v>
                </c:pt>
                <c:pt idx="90">
                  <c:v>1.9698</c:v>
                </c:pt>
                <c:pt idx="91">
                  <c:v>1.9676</c:v>
                </c:pt>
                <c:pt idx="92">
                  <c:v>1.9676</c:v>
                </c:pt>
                <c:pt idx="93">
                  <c:v>1.9636</c:v>
                </c:pt>
                <c:pt idx="94">
                  <c:v>1.9636</c:v>
                </c:pt>
                <c:pt idx="95">
                  <c:v>1.9675</c:v>
                </c:pt>
                <c:pt idx="96">
                  <c:v>1.9675</c:v>
                </c:pt>
                <c:pt idx="97">
                  <c:v>1.9657</c:v>
                </c:pt>
                <c:pt idx="98">
                  <c:v>1.9657</c:v>
                </c:pt>
                <c:pt idx="99">
                  <c:v>1.9649000000000001</c:v>
                </c:pt>
                <c:pt idx="100">
                  <c:v>1.9649000000000001</c:v>
                </c:pt>
                <c:pt idx="101">
                  <c:v>1.9677</c:v>
                </c:pt>
                <c:pt idx="102">
                  <c:v>1.9677</c:v>
                </c:pt>
                <c:pt idx="103">
                  <c:v>1.9639</c:v>
                </c:pt>
                <c:pt idx="104">
                  <c:v>1.9639</c:v>
                </c:pt>
                <c:pt idx="105">
                  <c:v>1.9560999999999999</c:v>
                </c:pt>
                <c:pt idx="106">
                  <c:v>1.9560999999999999</c:v>
                </c:pt>
                <c:pt idx="107">
                  <c:v>1.9551000000000001</c:v>
                </c:pt>
                <c:pt idx="108">
                  <c:v>1.9551000000000001</c:v>
                </c:pt>
                <c:pt idx="109">
                  <c:v>1.9552</c:v>
                </c:pt>
                <c:pt idx="110">
                  <c:v>1.9552</c:v>
                </c:pt>
                <c:pt idx="111">
                  <c:v>1.9567000000000001</c:v>
                </c:pt>
                <c:pt idx="112">
                  <c:v>1.9567000000000001</c:v>
                </c:pt>
                <c:pt idx="113">
                  <c:v>1.9548000000000001</c:v>
                </c:pt>
                <c:pt idx="114">
                  <c:v>1.9548000000000001</c:v>
                </c:pt>
                <c:pt idx="115">
                  <c:v>1.9579</c:v>
                </c:pt>
                <c:pt idx="116">
                  <c:v>1.9579</c:v>
                </c:pt>
                <c:pt idx="117">
                  <c:v>1.9616</c:v>
                </c:pt>
                <c:pt idx="118">
                  <c:v>1.9616</c:v>
                </c:pt>
                <c:pt idx="119">
                  <c:v>1.9593</c:v>
                </c:pt>
                <c:pt idx="120">
                  <c:v>1.9593</c:v>
                </c:pt>
                <c:pt idx="121">
                  <c:v>1.9565999999999999</c:v>
                </c:pt>
                <c:pt idx="122">
                  <c:v>1.9565999999999999</c:v>
                </c:pt>
                <c:pt idx="123">
                  <c:v>1.9553</c:v>
                </c:pt>
                <c:pt idx="124">
                  <c:v>1.9547000000000001</c:v>
                </c:pt>
                <c:pt idx="125">
                  <c:v>1.9547000000000001</c:v>
                </c:pt>
                <c:pt idx="126">
                  <c:v>1.9529000000000001</c:v>
                </c:pt>
                <c:pt idx="127">
                  <c:v>1.9529000000000001</c:v>
                </c:pt>
                <c:pt idx="128">
                  <c:v>1.9543999999999999</c:v>
                </c:pt>
                <c:pt idx="129">
                  <c:v>1.9543999999999999</c:v>
                </c:pt>
                <c:pt idx="130">
                  <c:v>1.9540999999999999</c:v>
                </c:pt>
                <c:pt idx="131">
                  <c:v>1.9540999999999999</c:v>
                </c:pt>
                <c:pt idx="132">
                  <c:v>1.9557</c:v>
                </c:pt>
                <c:pt idx="133">
                  <c:v>1.9557</c:v>
                </c:pt>
                <c:pt idx="134">
                  <c:v>1.9517</c:v>
                </c:pt>
                <c:pt idx="135">
                  <c:v>1.9517</c:v>
                </c:pt>
                <c:pt idx="136">
                  <c:v>1.9555</c:v>
                </c:pt>
                <c:pt idx="137">
                  <c:v>1.9555</c:v>
                </c:pt>
                <c:pt idx="138">
                  <c:v>1.9512</c:v>
                </c:pt>
                <c:pt idx="139">
                  <c:v>1.9512</c:v>
                </c:pt>
                <c:pt idx="140">
                  <c:v>1.9542999999999999</c:v>
                </c:pt>
                <c:pt idx="141">
                  <c:v>1.9542999999999999</c:v>
                </c:pt>
                <c:pt idx="142">
                  <c:v>1.9497</c:v>
                </c:pt>
                <c:pt idx="143">
                  <c:v>1.9497</c:v>
                </c:pt>
                <c:pt idx="144">
                  <c:v>1.9483999999999999</c:v>
                </c:pt>
                <c:pt idx="145">
                  <c:v>1.9483999999999999</c:v>
                </c:pt>
                <c:pt idx="146">
                  <c:v>1.9528000000000001</c:v>
                </c:pt>
                <c:pt idx="147">
                  <c:v>1.9528000000000001</c:v>
                </c:pt>
                <c:pt idx="148">
                  <c:v>1.9527000000000001</c:v>
                </c:pt>
                <c:pt idx="149">
                  <c:v>1.9527000000000001</c:v>
                </c:pt>
                <c:pt idx="150">
                  <c:v>1.9514</c:v>
                </c:pt>
                <c:pt idx="151">
                  <c:v>1.9514</c:v>
                </c:pt>
                <c:pt idx="152">
                  <c:v>1.9488000000000001</c:v>
                </c:pt>
                <c:pt idx="153">
                  <c:v>1.9488000000000001</c:v>
                </c:pt>
                <c:pt idx="154">
                  <c:v>1.9481999999999999</c:v>
                </c:pt>
                <c:pt idx="155">
                  <c:v>1.9481999999999999</c:v>
                </c:pt>
                <c:pt idx="156">
                  <c:v>1.9481999999999999</c:v>
                </c:pt>
                <c:pt idx="157">
                  <c:v>1.9481999999999999</c:v>
                </c:pt>
                <c:pt idx="158">
                  <c:v>1.9470000000000001</c:v>
                </c:pt>
                <c:pt idx="159">
                  <c:v>1.9470000000000001</c:v>
                </c:pt>
                <c:pt idx="160">
                  <c:v>1.9458</c:v>
                </c:pt>
                <c:pt idx="161">
                  <c:v>1.9458</c:v>
                </c:pt>
                <c:pt idx="162">
                  <c:v>1.9490000000000001</c:v>
                </c:pt>
                <c:pt idx="163">
                  <c:v>1.9490000000000001</c:v>
                </c:pt>
                <c:pt idx="164">
                  <c:v>1.9450000000000001</c:v>
                </c:pt>
                <c:pt idx="165">
                  <c:v>1.9450000000000001</c:v>
                </c:pt>
                <c:pt idx="166">
                  <c:v>1.9424999999999999</c:v>
                </c:pt>
                <c:pt idx="167">
                  <c:v>1.9424999999999999</c:v>
                </c:pt>
                <c:pt idx="168">
                  <c:v>1.9423999999999999</c:v>
                </c:pt>
                <c:pt idx="169">
                  <c:v>1.9423999999999999</c:v>
                </c:pt>
                <c:pt idx="170">
                  <c:v>1.9372</c:v>
                </c:pt>
                <c:pt idx="171">
                  <c:v>1.9372</c:v>
                </c:pt>
                <c:pt idx="172">
                  <c:v>1.9323999999999999</c:v>
                </c:pt>
                <c:pt idx="173">
                  <c:v>1.9323999999999999</c:v>
                </c:pt>
                <c:pt idx="174">
                  <c:v>1.9294</c:v>
                </c:pt>
                <c:pt idx="175">
                  <c:v>1.9294</c:v>
                </c:pt>
                <c:pt idx="176">
                  <c:v>1.9278</c:v>
                </c:pt>
                <c:pt idx="177">
                  <c:v>1.9278</c:v>
                </c:pt>
                <c:pt idx="178">
                  <c:v>1.9227000000000001</c:v>
                </c:pt>
                <c:pt idx="179">
                  <c:v>1.9227000000000001</c:v>
                </c:pt>
                <c:pt idx="180">
                  <c:v>1.9225000000000001</c:v>
                </c:pt>
                <c:pt idx="181">
                  <c:v>1.9225000000000001</c:v>
                </c:pt>
                <c:pt idx="182">
                  <c:v>1.9272</c:v>
                </c:pt>
                <c:pt idx="183">
                  <c:v>1.9272</c:v>
                </c:pt>
                <c:pt idx="184">
                  <c:v>1.9272</c:v>
                </c:pt>
                <c:pt idx="185">
                  <c:v>1.9272</c:v>
                </c:pt>
                <c:pt idx="186">
                  <c:v>1.9269000000000001</c:v>
                </c:pt>
                <c:pt idx="187">
                  <c:v>1.9269000000000001</c:v>
                </c:pt>
                <c:pt idx="188">
                  <c:v>1.9262999999999999</c:v>
                </c:pt>
                <c:pt idx="189">
                  <c:v>1.9262999999999999</c:v>
                </c:pt>
                <c:pt idx="190">
                  <c:v>1.9235</c:v>
                </c:pt>
                <c:pt idx="191">
                  <c:v>1.9235</c:v>
                </c:pt>
                <c:pt idx="192">
                  <c:v>1.9225000000000001</c:v>
                </c:pt>
                <c:pt idx="193">
                  <c:v>1.9225000000000001</c:v>
                </c:pt>
                <c:pt idx="194">
                  <c:v>1.9192</c:v>
                </c:pt>
                <c:pt idx="195">
                  <c:v>1.9192</c:v>
                </c:pt>
                <c:pt idx="196">
                  <c:v>1.9195</c:v>
                </c:pt>
                <c:pt idx="197">
                  <c:v>1.9195</c:v>
                </c:pt>
                <c:pt idx="198">
                  <c:v>1.9108000000000001</c:v>
                </c:pt>
                <c:pt idx="199">
                  <c:v>1.9108000000000001</c:v>
                </c:pt>
                <c:pt idx="200">
                  <c:v>1.9075</c:v>
                </c:pt>
                <c:pt idx="201">
                  <c:v>1.9075</c:v>
                </c:pt>
                <c:pt idx="202">
                  <c:v>1.8854</c:v>
                </c:pt>
                <c:pt idx="203">
                  <c:v>1.8854</c:v>
                </c:pt>
                <c:pt idx="204">
                  <c:v>1.8562000000000001</c:v>
                </c:pt>
                <c:pt idx="205">
                  <c:v>1.8562000000000001</c:v>
                </c:pt>
                <c:pt idx="206">
                  <c:v>1.8267</c:v>
                </c:pt>
                <c:pt idx="207">
                  <c:v>1.8267</c:v>
                </c:pt>
                <c:pt idx="208">
                  <c:v>1.8202</c:v>
                </c:pt>
                <c:pt idx="209">
                  <c:v>1.8032999999999999</c:v>
                </c:pt>
                <c:pt idx="210">
                  <c:v>1.8032999999999999</c:v>
                </c:pt>
                <c:pt idx="211">
                  <c:v>1.7729999999999999</c:v>
                </c:pt>
                <c:pt idx="212">
                  <c:v>1.7729999999999999</c:v>
                </c:pt>
                <c:pt idx="213">
                  <c:v>1.7447999999999999</c:v>
                </c:pt>
                <c:pt idx="214">
                  <c:v>1.7447999999999999</c:v>
                </c:pt>
                <c:pt idx="215">
                  <c:v>1.702</c:v>
                </c:pt>
                <c:pt idx="216">
                  <c:v>1.702</c:v>
                </c:pt>
                <c:pt idx="217">
                  <c:v>1.6392</c:v>
                </c:pt>
                <c:pt idx="218">
                  <c:v>1.6392</c:v>
                </c:pt>
                <c:pt idx="219">
                  <c:v>1.3438000000000001</c:v>
                </c:pt>
                <c:pt idx="220">
                  <c:v>1.3438000000000001</c:v>
                </c:pt>
                <c:pt idx="221">
                  <c:v>1.1516999999999999</c:v>
                </c:pt>
                <c:pt idx="222">
                  <c:v>1.1516999999999999</c:v>
                </c:pt>
                <c:pt idx="223">
                  <c:v>0.78890000000000005</c:v>
                </c:pt>
                <c:pt idx="224">
                  <c:v>0.78890000000000005</c:v>
                </c:pt>
                <c:pt idx="225">
                  <c:v>0.4929</c:v>
                </c:pt>
                <c:pt idx="226">
                  <c:v>0.4929</c:v>
                </c:pt>
                <c:pt idx="227">
                  <c:v>0.2364</c:v>
                </c:pt>
                <c:pt idx="228">
                  <c:v>0.2364</c:v>
                </c:pt>
                <c:pt idx="229">
                  <c:v>6.1699999999999998E-2</c:v>
                </c:pt>
                <c:pt idx="230">
                  <c:v>6.1699999999999998E-2</c:v>
                </c:pt>
                <c:pt idx="231">
                  <c:v>2.8400000000000002E-2</c:v>
                </c:pt>
                <c:pt idx="232">
                  <c:v>2.8400000000000002E-2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1.41E-2</c:v>
                </c:pt>
                <c:pt idx="236">
                  <c:v>1.41E-2</c:v>
                </c:pt>
                <c:pt idx="237">
                  <c:v>1.5900000000000001E-2</c:v>
                </c:pt>
                <c:pt idx="238">
                  <c:v>1.5900000000000001E-2</c:v>
                </c:pt>
                <c:pt idx="239">
                  <c:v>1.8700000000000001E-2</c:v>
                </c:pt>
                <c:pt idx="240">
                  <c:v>1.8700000000000001E-2</c:v>
                </c:pt>
                <c:pt idx="241">
                  <c:v>1.55E-2</c:v>
                </c:pt>
                <c:pt idx="242">
                  <c:v>1.55E-2</c:v>
                </c:pt>
                <c:pt idx="243">
                  <c:v>1.5699999999999999E-2</c:v>
                </c:pt>
                <c:pt idx="244">
                  <c:v>1.5699999999999999E-2</c:v>
                </c:pt>
                <c:pt idx="245">
                  <c:v>1.5900000000000001E-2</c:v>
                </c:pt>
                <c:pt idx="246">
                  <c:v>1.5900000000000001E-2</c:v>
                </c:pt>
                <c:pt idx="247">
                  <c:v>1.5800000000000002E-2</c:v>
                </c:pt>
                <c:pt idx="248">
                  <c:v>1.5800000000000002E-2</c:v>
                </c:pt>
                <c:pt idx="249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1-4647-A4BB-7764DE757CDF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'2025_01_31_13_36_01'!$AE$5:$AE$132</c:f>
              <c:numCache>
                <c:formatCode>0.00</c:formatCode>
                <c:ptCount val="128"/>
                <c:pt idx="0">
                  <c:v>240.4</c:v>
                </c:pt>
                <c:pt idx="1">
                  <c:v>239.2</c:v>
                </c:pt>
                <c:pt idx="2">
                  <c:v>238</c:v>
                </c:pt>
                <c:pt idx="3">
                  <c:v>236.8</c:v>
                </c:pt>
                <c:pt idx="4">
                  <c:v>235.6</c:v>
                </c:pt>
                <c:pt idx="5">
                  <c:v>234.4</c:v>
                </c:pt>
                <c:pt idx="6">
                  <c:v>233.2</c:v>
                </c:pt>
                <c:pt idx="7">
                  <c:v>232</c:v>
                </c:pt>
                <c:pt idx="8">
                  <c:v>230.8</c:v>
                </c:pt>
                <c:pt idx="9">
                  <c:v>229.6</c:v>
                </c:pt>
                <c:pt idx="10">
                  <c:v>228.4</c:v>
                </c:pt>
                <c:pt idx="11">
                  <c:v>227.2</c:v>
                </c:pt>
                <c:pt idx="12">
                  <c:v>226</c:v>
                </c:pt>
                <c:pt idx="13">
                  <c:v>224.75</c:v>
                </c:pt>
                <c:pt idx="14">
                  <c:v>223.55</c:v>
                </c:pt>
                <c:pt idx="15">
                  <c:v>222.35</c:v>
                </c:pt>
                <c:pt idx="16">
                  <c:v>221.15</c:v>
                </c:pt>
                <c:pt idx="17">
                  <c:v>219.95</c:v>
                </c:pt>
                <c:pt idx="18">
                  <c:v>218.75</c:v>
                </c:pt>
                <c:pt idx="19">
                  <c:v>217.55</c:v>
                </c:pt>
                <c:pt idx="20">
                  <c:v>216.35</c:v>
                </c:pt>
                <c:pt idx="21">
                  <c:v>215.15</c:v>
                </c:pt>
                <c:pt idx="22">
                  <c:v>213.95</c:v>
                </c:pt>
                <c:pt idx="23">
                  <c:v>212.75</c:v>
                </c:pt>
                <c:pt idx="24">
                  <c:v>211.55</c:v>
                </c:pt>
                <c:pt idx="25">
                  <c:v>210.35</c:v>
                </c:pt>
                <c:pt idx="26">
                  <c:v>209.15</c:v>
                </c:pt>
                <c:pt idx="27">
                  <c:v>207.95</c:v>
                </c:pt>
                <c:pt idx="28">
                  <c:v>206.75</c:v>
                </c:pt>
                <c:pt idx="29">
                  <c:v>205.55</c:v>
                </c:pt>
                <c:pt idx="30">
                  <c:v>204.35</c:v>
                </c:pt>
                <c:pt idx="31">
                  <c:v>203.75</c:v>
                </c:pt>
                <c:pt idx="32">
                  <c:v>203.15</c:v>
                </c:pt>
                <c:pt idx="33">
                  <c:v>202.55</c:v>
                </c:pt>
                <c:pt idx="34">
                  <c:v>201.95</c:v>
                </c:pt>
                <c:pt idx="35">
                  <c:v>201.35</c:v>
                </c:pt>
                <c:pt idx="36">
                  <c:v>200.75</c:v>
                </c:pt>
                <c:pt idx="37">
                  <c:v>200.15</c:v>
                </c:pt>
                <c:pt idx="38">
                  <c:v>199.55</c:v>
                </c:pt>
                <c:pt idx="39">
                  <c:v>198.95</c:v>
                </c:pt>
                <c:pt idx="40">
                  <c:v>198.35</c:v>
                </c:pt>
                <c:pt idx="41">
                  <c:v>197.75</c:v>
                </c:pt>
                <c:pt idx="42">
                  <c:v>197.15</c:v>
                </c:pt>
                <c:pt idx="43">
                  <c:v>196.55</c:v>
                </c:pt>
                <c:pt idx="44">
                  <c:v>195.95</c:v>
                </c:pt>
                <c:pt idx="45">
                  <c:v>195.35</c:v>
                </c:pt>
                <c:pt idx="46">
                  <c:v>194.7</c:v>
                </c:pt>
                <c:pt idx="47">
                  <c:v>194.1</c:v>
                </c:pt>
                <c:pt idx="48">
                  <c:v>193.5</c:v>
                </c:pt>
                <c:pt idx="49">
                  <c:v>192.9</c:v>
                </c:pt>
                <c:pt idx="50">
                  <c:v>192.3</c:v>
                </c:pt>
                <c:pt idx="51">
                  <c:v>191.7</c:v>
                </c:pt>
                <c:pt idx="52">
                  <c:v>191.1</c:v>
                </c:pt>
                <c:pt idx="53">
                  <c:v>190.5</c:v>
                </c:pt>
                <c:pt idx="54">
                  <c:v>189.9</c:v>
                </c:pt>
                <c:pt idx="55">
                  <c:v>189.3</c:v>
                </c:pt>
                <c:pt idx="56">
                  <c:v>188.7</c:v>
                </c:pt>
                <c:pt idx="57">
                  <c:v>188.1</c:v>
                </c:pt>
                <c:pt idx="58">
                  <c:v>187.5</c:v>
                </c:pt>
                <c:pt idx="59">
                  <c:v>186.9</c:v>
                </c:pt>
                <c:pt idx="60">
                  <c:v>186.3</c:v>
                </c:pt>
                <c:pt idx="61">
                  <c:v>185.7</c:v>
                </c:pt>
                <c:pt idx="62">
                  <c:v>185.1</c:v>
                </c:pt>
                <c:pt idx="63">
                  <c:v>184.5</c:v>
                </c:pt>
                <c:pt idx="64">
                  <c:v>183.9</c:v>
                </c:pt>
                <c:pt idx="65">
                  <c:v>183.3</c:v>
                </c:pt>
                <c:pt idx="66">
                  <c:v>182.7</c:v>
                </c:pt>
                <c:pt idx="67">
                  <c:v>182.1</c:v>
                </c:pt>
                <c:pt idx="68">
                  <c:v>181.5</c:v>
                </c:pt>
                <c:pt idx="69">
                  <c:v>180.9</c:v>
                </c:pt>
                <c:pt idx="70">
                  <c:v>180.3</c:v>
                </c:pt>
                <c:pt idx="71">
                  <c:v>178.7</c:v>
                </c:pt>
                <c:pt idx="72">
                  <c:v>177.1</c:v>
                </c:pt>
                <c:pt idx="73">
                  <c:v>175.5</c:v>
                </c:pt>
                <c:pt idx="74">
                  <c:v>173.9</c:v>
                </c:pt>
                <c:pt idx="75">
                  <c:v>172.3</c:v>
                </c:pt>
                <c:pt idx="76">
                  <c:v>170.7</c:v>
                </c:pt>
                <c:pt idx="77">
                  <c:v>169.1</c:v>
                </c:pt>
                <c:pt idx="78">
                  <c:v>167.5</c:v>
                </c:pt>
                <c:pt idx="79">
                  <c:v>165.9</c:v>
                </c:pt>
                <c:pt idx="80">
                  <c:v>164.25</c:v>
                </c:pt>
                <c:pt idx="81">
                  <c:v>162.65</c:v>
                </c:pt>
                <c:pt idx="82">
                  <c:v>161.05000000000001</c:v>
                </c:pt>
                <c:pt idx="83">
                  <c:v>159.44999999999999</c:v>
                </c:pt>
                <c:pt idx="84">
                  <c:v>157.85</c:v>
                </c:pt>
                <c:pt idx="85">
                  <c:v>156.25</c:v>
                </c:pt>
                <c:pt idx="86">
                  <c:v>154.65</c:v>
                </c:pt>
                <c:pt idx="87">
                  <c:v>153.05000000000001</c:v>
                </c:pt>
                <c:pt idx="88">
                  <c:v>151.44999999999999</c:v>
                </c:pt>
                <c:pt idx="89">
                  <c:v>149.85</c:v>
                </c:pt>
                <c:pt idx="90">
                  <c:v>148.25</c:v>
                </c:pt>
                <c:pt idx="91">
                  <c:v>146.65</c:v>
                </c:pt>
                <c:pt idx="92">
                  <c:v>145.05000000000001</c:v>
                </c:pt>
                <c:pt idx="93">
                  <c:v>143.44999999999999</c:v>
                </c:pt>
                <c:pt idx="94">
                  <c:v>141.85</c:v>
                </c:pt>
                <c:pt idx="95">
                  <c:v>140.25</c:v>
                </c:pt>
                <c:pt idx="96">
                  <c:v>138.65</c:v>
                </c:pt>
                <c:pt idx="97">
                  <c:v>137.05000000000001</c:v>
                </c:pt>
                <c:pt idx="98">
                  <c:v>135.44999999999999</c:v>
                </c:pt>
                <c:pt idx="99">
                  <c:v>133.80000000000001</c:v>
                </c:pt>
                <c:pt idx="100">
                  <c:v>132.19999999999999</c:v>
                </c:pt>
                <c:pt idx="101">
                  <c:v>127.3</c:v>
                </c:pt>
                <c:pt idx="102">
                  <c:v>122.45</c:v>
                </c:pt>
                <c:pt idx="103">
                  <c:v>117.55</c:v>
                </c:pt>
                <c:pt idx="104">
                  <c:v>112.65</c:v>
                </c:pt>
                <c:pt idx="105">
                  <c:v>107.75</c:v>
                </c:pt>
                <c:pt idx="106">
                  <c:v>102.85</c:v>
                </c:pt>
                <c:pt idx="107">
                  <c:v>97.95</c:v>
                </c:pt>
                <c:pt idx="108">
                  <c:v>93.05</c:v>
                </c:pt>
                <c:pt idx="109">
                  <c:v>88.15</c:v>
                </c:pt>
                <c:pt idx="110">
                  <c:v>83.25</c:v>
                </c:pt>
                <c:pt idx="111">
                  <c:v>78.349999999999994</c:v>
                </c:pt>
                <c:pt idx="112">
                  <c:v>73.45</c:v>
                </c:pt>
                <c:pt idx="113">
                  <c:v>68.55</c:v>
                </c:pt>
                <c:pt idx="114">
                  <c:v>63.65</c:v>
                </c:pt>
                <c:pt idx="115">
                  <c:v>58.75</c:v>
                </c:pt>
                <c:pt idx="116">
                  <c:v>53.85</c:v>
                </c:pt>
                <c:pt idx="117">
                  <c:v>48.95</c:v>
                </c:pt>
                <c:pt idx="118">
                  <c:v>44.05</c:v>
                </c:pt>
                <c:pt idx="119">
                  <c:v>39.200000000000003</c:v>
                </c:pt>
                <c:pt idx="120">
                  <c:v>34.299999999999997</c:v>
                </c:pt>
                <c:pt idx="121">
                  <c:v>29.4</c:v>
                </c:pt>
                <c:pt idx="122">
                  <c:v>24.5</c:v>
                </c:pt>
                <c:pt idx="123">
                  <c:v>19.600000000000001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'2025_01_31_13_36_01'!$AD$5:$AD$132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0.27</c:v>
                </c:pt>
                <c:pt idx="2">
                  <c:v>0.53</c:v>
                </c:pt>
                <c:pt idx="3">
                  <c:v>0.75</c:v>
                </c:pt>
                <c:pt idx="4">
                  <c:v>0.96</c:v>
                </c:pt>
                <c:pt idx="5">
                  <c:v>1.17</c:v>
                </c:pt>
                <c:pt idx="6">
                  <c:v>1.39</c:v>
                </c:pt>
                <c:pt idx="7">
                  <c:v>1.57</c:v>
                </c:pt>
                <c:pt idx="8">
                  <c:v>1.75</c:v>
                </c:pt>
                <c:pt idx="9">
                  <c:v>1.91</c:v>
                </c:pt>
                <c:pt idx="10">
                  <c:v>2.0699999999999998</c:v>
                </c:pt>
                <c:pt idx="11">
                  <c:v>2.2000000000000002</c:v>
                </c:pt>
                <c:pt idx="12">
                  <c:v>2.33</c:v>
                </c:pt>
                <c:pt idx="13">
                  <c:v>2.44</c:v>
                </c:pt>
                <c:pt idx="14">
                  <c:v>2.5499999999999998</c:v>
                </c:pt>
                <c:pt idx="15">
                  <c:v>2.64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2.94</c:v>
                </c:pt>
                <c:pt idx="20">
                  <c:v>3</c:v>
                </c:pt>
                <c:pt idx="21">
                  <c:v>3.05</c:v>
                </c:pt>
                <c:pt idx="22">
                  <c:v>3.09</c:v>
                </c:pt>
                <c:pt idx="23">
                  <c:v>3.13</c:v>
                </c:pt>
                <c:pt idx="24">
                  <c:v>3.17</c:v>
                </c:pt>
                <c:pt idx="25">
                  <c:v>3.2</c:v>
                </c:pt>
                <c:pt idx="26">
                  <c:v>3.23</c:v>
                </c:pt>
                <c:pt idx="27">
                  <c:v>3.26</c:v>
                </c:pt>
                <c:pt idx="28">
                  <c:v>3.28</c:v>
                </c:pt>
                <c:pt idx="29">
                  <c:v>3.3</c:v>
                </c:pt>
                <c:pt idx="30">
                  <c:v>3.32</c:v>
                </c:pt>
                <c:pt idx="31">
                  <c:v>3.32</c:v>
                </c:pt>
                <c:pt idx="32">
                  <c:v>3.33</c:v>
                </c:pt>
                <c:pt idx="33">
                  <c:v>3.33</c:v>
                </c:pt>
                <c:pt idx="34">
                  <c:v>3.34</c:v>
                </c:pt>
                <c:pt idx="35">
                  <c:v>3.34</c:v>
                </c:pt>
                <c:pt idx="36">
                  <c:v>3.35</c:v>
                </c:pt>
                <c:pt idx="37">
                  <c:v>3.35</c:v>
                </c:pt>
                <c:pt idx="38">
                  <c:v>3.36</c:v>
                </c:pt>
                <c:pt idx="39">
                  <c:v>3.36</c:v>
                </c:pt>
                <c:pt idx="40">
                  <c:v>3.36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3.36</c:v>
                </c:pt>
                <c:pt idx="45">
                  <c:v>3.37</c:v>
                </c:pt>
                <c:pt idx="46">
                  <c:v>3.37</c:v>
                </c:pt>
                <c:pt idx="47">
                  <c:v>3.37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3.38</c:v>
                </c:pt>
                <c:pt idx="56">
                  <c:v>3.38</c:v>
                </c:pt>
                <c:pt idx="57">
                  <c:v>3.38</c:v>
                </c:pt>
                <c:pt idx="58">
                  <c:v>3.38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3.39</c:v>
                </c:pt>
                <c:pt idx="64">
                  <c:v>3.39</c:v>
                </c:pt>
                <c:pt idx="65">
                  <c:v>3.39</c:v>
                </c:pt>
                <c:pt idx="66">
                  <c:v>3.39</c:v>
                </c:pt>
                <c:pt idx="67">
                  <c:v>3.39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3.39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3.45</c:v>
                </c:pt>
                <c:pt idx="102">
                  <c:v>3.45</c:v>
                </c:pt>
                <c:pt idx="103">
                  <c:v>3.45</c:v>
                </c:pt>
                <c:pt idx="104">
                  <c:v>3.46</c:v>
                </c:pt>
                <c:pt idx="105">
                  <c:v>3.46</c:v>
                </c:pt>
                <c:pt idx="106">
                  <c:v>3.46</c:v>
                </c:pt>
                <c:pt idx="107">
                  <c:v>3.46</c:v>
                </c:pt>
                <c:pt idx="108">
                  <c:v>3.47</c:v>
                </c:pt>
                <c:pt idx="109">
                  <c:v>3.47</c:v>
                </c:pt>
                <c:pt idx="110">
                  <c:v>3.47</c:v>
                </c:pt>
                <c:pt idx="111">
                  <c:v>3.48</c:v>
                </c:pt>
                <c:pt idx="112">
                  <c:v>3.48</c:v>
                </c:pt>
                <c:pt idx="113">
                  <c:v>3.48</c:v>
                </c:pt>
                <c:pt idx="114">
                  <c:v>3.48</c:v>
                </c:pt>
                <c:pt idx="115">
                  <c:v>3.49</c:v>
                </c:pt>
                <c:pt idx="116">
                  <c:v>3.49</c:v>
                </c:pt>
                <c:pt idx="117">
                  <c:v>3.49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1-4647-A4BB-7764DE757CDF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'2025_01_31_13_36_01'!$E$5:$E$105</c:f>
              <c:numCache>
                <c:formatCode>0.0000</c:formatCode>
                <c:ptCount val="101"/>
                <c:pt idx="0">
                  <c:v>0</c:v>
                </c:pt>
                <c:pt idx="1">
                  <c:v>3.3288963168785481</c:v>
                </c:pt>
                <c:pt idx="2">
                  <c:v>11.040604058224369</c:v>
                </c:pt>
                <c:pt idx="3">
                  <c:v>18.32284751376741</c:v>
                </c:pt>
                <c:pt idx="4">
                  <c:v>25.605089095257561</c:v>
                </c:pt>
                <c:pt idx="5">
                  <c:v>32.887330676747702</c:v>
                </c:pt>
                <c:pt idx="6">
                  <c:v>40.356297266300473</c:v>
                </c:pt>
                <c:pt idx="7">
                  <c:v>47.45181758783378</c:v>
                </c:pt>
                <c:pt idx="8">
                  <c:v>54.547337909367087</c:v>
                </c:pt>
                <c:pt idx="9">
                  <c:v>61.642854482794611</c:v>
                </c:pt>
                <c:pt idx="10">
                  <c:v>68.92509419023186</c:v>
                </c:pt>
                <c:pt idx="11">
                  <c:v>76.207341393880682</c:v>
                </c:pt>
                <c:pt idx="12">
                  <c:v>83.302857967308213</c:v>
                </c:pt>
                <c:pt idx="13">
                  <c:v>90.211651406726006</c:v>
                </c:pt>
                <c:pt idx="14">
                  <c:v>97.493898610374828</c:v>
                </c:pt>
                <c:pt idx="15">
                  <c:v>104.5894151838024</c:v>
                </c:pt>
                <c:pt idx="16">
                  <c:v>111.6849317572299</c:v>
                </c:pt>
                <c:pt idx="17">
                  <c:v>118.4070020626379</c:v>
                </c:pt>
                <c:pt idx="18">
                  <c:v>125.6892417700752</c:v>
                </c:pt>
                <c:pt idx="19">
                  <c:v>132.59804270570459</c:v>
                </c:pt>
                <c:pt idx="20">
                  <c:v>139.50683614512229</c:v>
                </c:pt>
                <c:pt idx="21">
                  <c:v>146.6023452223383</c:v>
                </c:pt>
                <c:pt idx="22">
                  <c:v>153.69786929197741</c:v>
                </c:pt>
                <c:pt idx="23">
                  <c:v>160.6066627313952</c:v>
                </c:pt>
                <c:pt idx="24">
                  <c:v>167.515456170813</c:v>
                </c:pt>
                <c:pt idx="25">
                  <c:v>174.42424961023079</c:v>
                </c:pt>
                <c:pt idx="26">
                  <c:v>181.5197736798699</c:v>
                </c:pt>
                <c:pt idx="27">
                  <c:v>188.42856711928769</c:v>
                </c:pt>
                <c:pt idx="28">
                  <c:v>195.15062992848419</c:v>
                </c:pt>
                <c:pt idx="29">
                  <c:v>201.8727077301038</c:v>
                </c:pt>
                <c:pt idx="30">
                  <c:v>208.5947705393003</c:v>
                </c:pt>
                <c:pt idx="31">
                  <c:v>214.75667144267919</c:v>
                </c:pt>
                <c:pt idx="32">
                  <c:v>219.98494917979789</c:v>
                </c:pt>
                <c:pt idx="33">
                  <c:v>222.78581867857849</c:v>
                </c:pt>
                <c:pt idx="34">
                  <c:v>224.27960375065629</c:v>
                </c:pt>
                <c:pt idx="35">
                  <c:v>225.58667318493599</c:v>
                </c:pt>
                <c:pt idx="36">
                  <c:v>226.7070269814175</c:v>
                </c:pt>
                <c:pt idx="37">
                  <c:v>227.82736578547591</c:v>
                </c:pt>
                <c:pt idx="38">
                  <c:v>228.7609889517361</c:v>
                </c:pt>
                <c:pt idx="39">
                  <c:v>229.50788148777499</c:v>
                </c:pt>
                <c:pt idx="40">
                  <c:v>230.25477402381389</c:v>
                </c:pt>
                <c:pt idx="41">
                  <c:v>231.00168155227601</c:v>
                </c:pt>
                <c:pt idx="42">
                  <c:v>231.56184345809359</c:v>
                </c:pt>
                <c:pt idx="43">
                  <c:v>231.9353047185362</c:v>
                </c:pt>
                <c:pt idx="44">
                  <c:v>232.30875098655571</c:v>
                </c:pt>
                <c:pt idx="45">
                  <c:v>232.86891289237329</c:v>
                </c:pt>
                <c:pt idx="46">
                  <c:v>233.05564352259461</c:v>
                </c:pt>
                <c:pt idx="47">
                  <c:v>233.24235916039271</c:v>
                </c:pt>
                <c:pt idx="48">
                  <c:v>233.61582042083529</c:v>
                </c:pt>
                <c:pt idx="49">
                  <c:v>233.80253605863351</c:v>
                </c:pt>
                <c:pt idx="50">
                  <c:v>234.1759823266529</c:v>
                </c:pt>
                <c:pt idx="51">
                  <c:v>234.1759823266529</c:v>
                </c:pt>
                <c:pt idx="52">
                  <c:v>234.36271295687419</c:v>
                </c:pt>
                <c:pt idx="53">
                  <c:v>234.36271295687419</c:v>
                </c:pt>
                <c:pt idx="54">
                  <c:v>234.36271295687419</c:v>
                </c:pt>
                <c:pt idx="55">
                  <c:v>234.54942859467241</c:v>
                </c:pt>
                <c:pt idx="56">
                  <c:v>234.54942859467241</c:v>
                </c:pt>
                <c:pt idx="57">
                  <c:v>234.54942859467241</c:v>
                </c:pt>
                <c:pt idx="58">
                  <c:v>234.7361592248937</c:v>
                </c:pt>
                <c:pt idx="59">
                  <c:v>234.7361592248937</c:v>
                </c:pt>
                <c:pt idx="60">
                  <c:v>234.7361592248937</c:v>
                </c:pt>
                <c:pt idx="61">
                  <c:v>234.7361592248937</c:v>
                </c:pt>
                <c:pt idx="62">
                  <c:v>234.92288985511499</c:v>
                </c:pt>
                <c:pt idx="63">
                  <c:v>234.92288985511499</c:v>
                </c:pt>
                <c:pt idx="64">
                  <c:v>234.7361592248937</c:v>
                </c:pt>
                <c:pt idx="65">
                  <c:v>234.92288985511499</c:v>
                </c:pt>
                <c:pt idx="66">
                  <c:v>234.92288985511499</c:v>
                </c:pt>
                <c:pt idx="67">
                  <c:v>234.92288985511499</c:v>
                </c:pt>
                <c:pt idx="68">
                  <c:v>234.92288985511499</c:v>
                </c:pt>
                <c:pt idx="69">
                  <c:v>234.92288985511499</c:v>
                </c:pt>
                <c:pt idx="70">
                  <c:v>234.92288985511499</c:v>
                </c:pt>
                <c:pt idx="71">
                  <c:v>235.10960549291309</c:v>
                </c:pt>
                <c:pt idx="72">
                  <c:v>234.92288985511499</c:v>
                </c:pt>
                <c:pt idx="73">
                  <c:v>235.10960549291309</c:v>
                </c:pt>
                <c:pt idx="74">
                  <c:v>234.92288985511499</c:v>
                </c:pt>
                <c:pt idx="75">
                  <c:v>235.10960549291309</c:v>
                </c:pt>
                <c:pt idx="76">
                  <c:v>234.92288985511499</c:v>
                </c:pt>
                <c:pt idx="77">
                  <c:v>235.10960549291309</c:v>
                </c:pt>
                <c:pt idx="78">
                  <c:v>234.92288985511499</c:v>
                </c:pt>
                <c:pt idx="79">
                  <c:v>235.10960549291309</c:v>
                </c:pt>
                <c:pt idx="80">
                  <c:v>234.92288985511499</c:v>
                </c:pt>
                <c:pt idx="81">
                  <c:v>235.10960549291309</c:v>
                </c:pt>
                <c:pt idx="82">
                  <c:v>234.92288985511499</c:v>
                </c:pt>
                <c:pt idx="83">
                  <c:v>234.92288985511499</c:v>
                </c:pt>
                <c:pt idx="84">
                  <c:v>235.10960549291309</c:v>
                </c:pt>
                <c:pt idx="85">
                  <c:v>235.10960549291309</c:v>
                </c:pt>
                <c:pt idx="86">
                  <c:v>234.92288985511499</c:v>
                </c:pt>
                <c:pt idx="87">
                  <c:v>235.10960549291309</c:v>
                </c:pt>
                <c:pt idx="88">
                  <c:v>234.92288985511499</c:v>
                </c:pt>
                <c:pt idx="89">
                  <c:v>235.29633612313441</c:v>
                </c:pt>
                <c:pt idx="90">
                  <c:v>234.92288985511499</c:v>
                </c:pt>
                <c:pt idx="91">
                  <c:v>235.10960549291309</c:v>
                </c:pt>
                <c:pt idx="92">
                  <c:v>234.92288985511499</c:v>
                </c:pt>
                <c:pt idx="93">
                  <c:v>235.10960549291309</c:v>
                </c:pt>
                <c:pt idx="94">
                  <c:v>234.92288985511499</c:v>
                </c:pt>
                <c:pt idx="95">
                  <c:v>234.92288985511499</c:v>
                </c:pt>
                <c:pt idx="96">
                  <c:v>234.92288985511499</c:v>
                </c:pt>
                <c:pt idx="97">
                  <c:v>234.92288985511499</c:v>
                </c:pt>
                <c:pt idx="98">
                  <c:v>234.92288985511499</c:v>
                </c:pt>
                <c:pt idx="99">
                  <c:v>234.92288985511499</c:v>
                </c:pt>
                <c:pt idx="100">
                  <c:v>239.21070861816409</c:v>
                </c:pt>
              </c:numCache>
            </c:numRef>
          </c:xVal>
          <c:yVal>
            <c:numRef>
              <c:f>'2025_01_31_13_36_01'!$F$5:$F$105</c:f>
              <c:numCache>
                <c:formatCode>0.0000</c:formatCode>
                <c:ptCount val="101"/>
                <c:pt idx="0">
                  <c:v>1.2304389902523589</c:v>
                </c:pt>
                <c:pt idx="1">
                  <c:v>1.2304389902523589</c:v>
                </c:pt>
                <c:pt idx="2">
                  <c:v>1.2304389902523589</c:v>
                </c:pt>
                <c:pt idx="3">
                  <c:v>1.226636521062072</c:v>
                </c:pt>
                <c:pt idx="4">
                  <c:v>1.226636521062072</c:v>
                </c:pt>
                <c:pt idx="5">
                  <c:v>1.222834051871786</c:v>
                </c:pt>
                <c:pt idx="6">
                  <c:v>1.222834051871786</c:v>
                </c:pt>
                <c:pt idx="7">
                  <c:v>1.222834051871786</c:v>
                </c:pt>
                <c:pt idx="8">
                  <c:v>1.219031464080421</c:v>
                </c:pt>
                <c:pt idx="9">
                  <c:v>1.2152289948901349</c:v>
                </c:pt>
                <c:pt idx="10">
                  <c:v>1.2152289948901349</c:v>
                </c:pt>
                <c:pt idx="11">
                  <c:v>1.2114265256998491</c:v>
                </c:pt>
                <c:pt idx="12">
                  <c:v>1.2114265256998491</c:v>
                </c:pt>
                <c:pt idx="13">
                  <c:v>1.2114265256998491</c:v>
                </c:pt>
                <c:pt idx="14">
                  <c:v>1.2076240565095631</c:v>
                </c:pt>
                <c:pt idx="15">
                  <c:v>1.2076240565095631</c:v>
                </c:pt>
                <c:pt idx="16">
                  <c:v>1.2076240565095631</c:v>
                </c:pt>
                <c:pt idx="17">
                  <c:v>1.2076240565095631</c:v>
                </c:pt>
                <c:pt idx="18">
                  <c:v>1.203821587319277</c:v>
                </c:pt>
                <c:pt idx="19">
                  <c:v>1.203821587319277</c:v>
                </c:pt>
                <c:pt idx="20">
                  <c:v>1.203821587319277</c:v>
                </c:pt>
                <c:pt idx="21">
                  <c:v>1.200018999527912</c:v>
                </c:pt>
                <c:pt idx="22">
                  <c:v>1.200018999527912</c:v>
                </c:pt>
                <c:pt idx="23">
                  <c:v>1.196216530337626</c:v>
                </c:pt>
                <c:pt idx="24">
                  <c:v>1.196216530337626</c:v>
                </c:pt>
                <c:pt idx="25">
                  <c:v>1.1924140611473391</c:v>
                </c:pt>
                <c:pt idx="26">
                  <c:v>1.188611591957053</c:v>
                </c:pt>
                <c:pt idx="27">
                  <c:v>1.184809004165688</c:v>
                </c:pt>
                <c:pt idx="28">
                  <c:v>1.181006534975402</c:v>
                </c:pt>
                <c:pt idx="29">
                  <c:v>1.158191601232607</c:v>
                </c:pt>
                <c:pt idx="30">
                  <c:v>1.1125616151459361</c:v>
                </c:pt>
                <c:pt idx="31">
                  <c:v>1.0327092877456121</c:v>
                </c:pt>
                <c:pt idx="32">
                  <c:v>0.90722697425861754</c:v>
                </c:pt>
                <c:pt idx="33">
                  <c:v>0.31403780743783838</c:v>
                </c:pt>
                <c:pt idx="34">
                  <c:v>0.29122284404477289</c:v>
                </c:pt>
                <c:pt idx="35">
                  <c:v>0.26840788065170762</c:v>
                </c:pt>
                <c:pt idx="36">
                  <c:v>0.24939541609919799</c:v>
                </c:pt>
                <c:pt idx="37">
                  <c:v>0.23038293672155361</c:v>
                </c:pt>
                <c:pt idx="38">
                  <c:v>0.21137047216904409</c:v>
                </c:pt>
                <c:pt idx="39">
                  <c:v>0.19616049163195551</c:v>
                </c:pt>
                <c:pt idx="40">
                  <c:v>0.18095051109486701</c:v>
                </c:pt>
                <c:pt idx="41">
                  <c:v>0.1657405305577784</c:v>
                </c:pt>
                <c:pt idx="42">
                  <c:v>0.1505305574332573</c:v>
                </c:pt>
                <c:pt idx="43">
                  <c:v>0.13912307573672461</c:v>
                </c:pt>
                <c:pt idx="44">
                  <c:v>0.12771559404019189</c:v>
                </c:pt>
                <c:pt idx="45">
                  <c:v>0.1201106037716476</c:v>
                </c:pt>
                <c:pt idx="46">
                  <c:v>0.1087031220751149</c:v>
                </c:pt>
                <c:pt idx="47">
                  <c:v>0.10109813180657071</c:v>
                </c:pt>
                <c:pt idx="48">
                  <c:v>9.7295636672298527E-2</c:v>
                </c:pt>
                <c:pt idx="49">
                  <c:v>8.9690646403754251E-2</c:v>
                </c:pt>
                <c:pt idx="50">
                  <c:v>8.5888151269482113E-2</c:v>
                </c:pt>
                <c:pt idx="51">
                  <c:v>8.2085656135209975E-2</c:v>
                </c:pt>
                <c:pt idx="52">
                  <c:v>7.8283161000937837E-2</c:v>
                </c:pt>
                <c:pt idx="53">
                  <c:v>7.4480669572949409E-2</c:v>
                </c:pt>
                <c:pt idx="54">
                  <c:v>7.0678174438677271E-2</c:v>
                </c:pt>
                <c:pt idx="55">
                  <c:v>7.0678174438677271E-2</c:v>
                </c:pt>
                <c:pt idx="56">
                  <c:v>6.6875679304405133E-2</c:v>
                </c:pt>
                <c:pt idx="57">
                  <c:v>6.3073184170132995E-2</c:v>
                </c:pt>
                <c:pt idx="58">
                  <c:v>6.3073184170132995E-2</c:v>
                </c:pt>
                <c:pt idx="59">
                  <c:v>6.3073184170132995E-2</c:v>
                </c:pt>
                <c:pt idx="60">
                  <c:v>5.927069088900272E-2</c:v>
                </c:pt>
                <c:pt idx="61">
                  <c:v>5.927069088900272E-2</c:v>
                </c:pt>
                <c:pt idx="62">
                  <c:v>5.5468195754730582E-2</c:v>
                </c:pt>
                <c:pt idx="63">
                  <c:v>5.5468195754730582E-2</c:v>
                </c:pt>
                <c:pt idx="64">
                  <c:v>5.5468195754730582E-2</c:v>
                </c:pt>
                <c:pt idx="65">
                  <c:v>5.5468195754730582E-2</c:v>
                </c:pt>
                <c:pt idx="66">
                  <c:v>5.5468195754730582E-2</c:v>
                </c:pt>
                <c:pt idx="67">
                  <c:v>5.5468195754730582E-2</c:v>
                </c:pt>
                <c:pt idx="68">
                  <c:v>5.5468195754730582E-2</c:v>
                </c:pt>
                <c:pt idx="69">
                  <c:v>5.5468195754730582E-2</c:v>
                </c:pt>
                <c:pt idx="70">
                  <c:v>5.1665701547029368E-2</c:v>
                </c:pt>
                <c:pt idx="71">
                  <c:v>5.1665701547029368E-2</c:v>
                </c:pt>
                <c:pt idx="72">
                  <c:v>5.1665701547029368E-2</c:v>
                </c:pt>
                <c:pt idx="73">
                  <c:v>5.1665701547029368E-2</c:v>
                </c:pt>
                <c:pt idx="74">
                  <c:v>5.1665701547029368E-2</c:v>
                </c:pt>
                <c:pt idx="75">
                  <c:v>5.1665701547029368E-2</c:v>
                </c:pt>
                <c:pt idx="76">
                  <c:v>5.1665701547029368E-2</c:v>
                </c:pt>
                <c:pt idx="77">
                  <c:v>5.1665701547029368E-2</c:v>
                </c:pt>
                <c:pt idx="78">
                  <c:v>5.1665701547029368E-2</c:v>
                </c:pt>
                <c:pt idx="79">
                  <c:v>5.1665701547029368E-2</c:v>
                </c:pt>
                <c:pt idx="80">
                  <c:v>5.1665701547029368E-2</c:v>
                </c:pt>
                <c:pt idx="81">
                  <c:v>5.1665701547029368E-2</c:v>
                </c:pt>
                <c:pt idx="82">
                  <c:v>5.1665701547029368E-2</c:v>
                </c:pt>
                <c:pt idx="83">
                  <c:v>5.1665701547029368E-2</c:v>
                </c:pt>
                <c:pt idx="84">
                  <c:v>4.7863206412757243E-2</c:v>
                </c:pt>
                <c:pt idx="85">
                  <c:v>5.1665701547029368E-2</c:v>
                </c:pt>
                <c:pt idx="86">
                  <c:v>4.7863206412757243E-2</c:v>
                </c:pt>
                <c:pt idx="87">
                  <c:v>4.7863206412757243E-2</c:v>
                </c:pt>
                <c:pt idx="88">
                  <c:v>4.7863206412757243E-2</c:v>
                </c:pt>
                <c:pt idx="89">
                  <c:v>4.7863206412757243E-2</c:v>
                </c:pt>
                <c:pt idx="90">
                  <c:v>5.1665701547029368E-2</c:v>
                </c:pt>
                <c:pt idx="91">
                  <c:v>5.1665701547029368E-2</c:v>
                </c:pt>
                <c:pt idx="92">
                  <c:v>5.1665701547029368E-2</c:v>
                </c:pt>
                <c:pt idx="93">
                  <c:v>5.1665701547029368E-2</c:v>
                </c:pt>
                <c:pt idx="94">
                  <c:v>4.7863206412757243E-2</c:v>
                </c:pt>
                <c:pt idx="95">
                  <c:v>4.7863206412757243E-2</c:v>
                </c:pt>
                <c:pt idx="96">
                  <c:v>4.7863206412757243E-2</c:v>
                </c:pt>
                <c:pt idx="97">
                  <c:v>4.7863206412757243E-2</c:v>
                </c:pt>
                <c:pt idx="98">
                  <c:v>4.7863206412757243E-2</c:v>
                </c:pt>
                <c:pt idx="99">
                  <c:v>4.7863206412757243E-2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1-4647-A4BB-7764DE75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'2025_01_31_14_36_00'!$C$5:$C$254</c:f>
              <c:numCache>
                <c:formatCode>General</c:formatCode>
                <c:ptCount val="250"/>
                <c:pt idx="0">
                  <c:v>0.84299553999999999</c:v>
                </c:pt>
                <c:pt idx="1">
                  <c:v>0.84299553999999999</c:v>
                </c:pt>
                <c:pt idx="2">
                  <c:v>0.85703033000000006</c:v>
                </c:pt>
                <c:pt idx="3">
                  <c:v>0.85703033000000006</c:v>
                </c:pt>
                <c:pt idx="4">
                  <c:v>0.84177590999999985</c:v>
                </c:pt>
                <c:pt idx="5">
                  <c:v>0.84177590999999985</c:v>
                </c:pt>
                <c:pt idx="6">
                  <c:v>1.0358082200000001</c:v>
                </c:pt>
                <c:pt idx="7">
                  <c:v>1.0358082200000001</c:v>
                </c:pt>
                <c:pt idx="8">
                  <c:v>2.25813504</c:v>
                </c:pt>
                <c:pt idx="9">
                  <c:v>2.25813504</c:v>
                </c:pt>
                <c:pt idx="10">
                  <c:v>4.1372078400000003</c:v>
                </c:pt>
                <c:pt idx="11">
                  <c:v>4.1372078400000003</c:v>
                </c:pt>
                <c:pt idx="12">
                  <c:v>6.3081139200000003</c:v>
                </c:pt>
                <c:pt idx="13">
                  <c:v>6.3081139200000003</c:v>
                </c:pt>
                <c:pt idx="14">
                  <c:v>8.4649646399999998</c:v>
                </c:pt>
                <c:pt idx="15">
                  <c:v>8.4649646399999998</c:v>
                </c:pt>
                <c:pt idx="16">
                  <c:v>10.62315398</c:v>
                </c:pt>
                <c:pt idx="17">
                  <c:v>10.62315398</c:v>
                </c:pt>
                <c:pt idx="18">
                  <c:v>12.723182599999999</c:v>
                </c:pt>
                <c:pt idx="19">
                  <c:v>12.723182599999999</c:v>
                </c:pt>
                <c:pt idx="20">
                  <c:v>14.72915124</c:v>
                </c:pt>
                <c:pt idx="21">
                  <c:v>14.72915124</c:v>
                </c:pt>
                <c:pt idx="22">
                  <c:v>16.817360799999999</c:v>
                </c:pt>
                <c:pt idx="23">
                  <c:v>16.817360799999999</c:v>
                </c:pt>
                <c:pt idx="24">
                  <c:v>18.977732750000001</c:v>
                </c:pt>
                <c:pt idx="25">
                  <c:v>18.977732750000001</c:v>
                </c:pt>
                <c:pt idx="26">
                  <c:v>21.0481084</c:v>
                </c:pt>
                <c:pt idx="27">
                  <c:v>21.0481084</c:v>
                </c:pt>
                <c:pt idx="28">
                  <c:v>23.186741999999999</c:v>
                </c:pt>
                <c:pt idx="29">
                  <c:v>23.186741999999999</c:v>
                </c:pt>
                <c:pt idx="30">
                  <c:v>25.467720780000001</c:v>
                </c:pt>
                <c:pt idx="31">
                  <c:v>25.467720780000001</c:v>
                </c:pt>
                <c:pt idx="32">
                  <c:v>29.255876130000001</c:v>
                </c:pt>
                <c:pt idx="33">
                  <c:v>29.255876130000001</c:v>
                </c:pt>
                <c:pt idx="34">
                  <c:v>40.52208924</c:v>
                </c:pt>
                <c:pt idx="35">
                  <c:v>40.52208924</c:v>
                </c:pt>
                <c:pt idx="36">
                  <c:v>43.034430409999999</c:v>
                </c:pt>
                <c:pt idx="37">
                  <c:v>43.034430409999999</c:v>
                </c:pt>
                <c:pt idx="38">
                  <c:v>42.545226360000008</c:v>
                </c:pt>
                <c:pt idx="39">
                  <c:v>42.545226360000008</c:v>
                </c:pt>
                <c:pt idx="40">
                  <c:v>42.351780939999998</c:v>
                </c:pt>
                <c:pt idx="41">
                  <c:v>42.351780939999998</c:v>
                </c:pt>
                <c:pt idx="42">
                  <c:v>42.118086910000002</c:v>
                </c:pt>
                <c:pt idx="43">
                  <c:v>42.118086910000002</c:v>
                </c:pt>
                <c:pt idx="44">
                  <c:v>42.169730519999987</c:v>
                </c:pt>
                <c:pt idx="45">
                  <c:v>42.169730519999987</c:v>
                </c:pt>
                <c:pt idx="46">
                  <c:v>42.86616334</c:v>
                </c:pt>
                <c:pt idx="47">
                  <c:v>42.86616334</c:v>
                </c:pt>
                <c:pt idx="48">
                  <c:v>44.065582700000007</c:v>
                </c:pt>
                <c:pt idx="49">
                  <c:v>44.065582700000007</c:v>
                </c:pt>
                <c:pt idx="50">
                  <c:v>45.839632410000007</c:v>
                </c:pt>
                <c:pt idx="51">
                  <c:v>45.839632410000007</c:v>
                </c:pt>
                <c:pt idx="52">
                  <c:v>52.708115800000002</c:v>
                </c:pt>
                <c:pt idx="53">
                  <c:v>52.708115800000002</c:v>
                </c:pt>
                <c:pt idx="54">
                  <c:v>54.886757279999998</c:v>
                </c:pt>
                <c:pt idx="55">
                  <c:v>54.886757279999998</c:v>
                </c:pt>
                <c:pt idx="56">
                  <c:v>55.097076250000001</c:v>
                </c:pt>
                <c:pt idx="57">
                  <c:v>55.097076250000001</c:v>
                </c:pt>
                <c:pt idx="58">
                  <c:v>55.421610700000002</c:v>
                </c:pt>
                <c:pt idx="59">
                  <c:v>55.421610700000002</c:v>
                </c:pt>
                <c:pt idx="60">
                  <c:v>56.526244799999994</c:v>
                </c:pt>
                <c:pt idx="61">
                  <c:v>56.526244799999994</c:v>
                </c:pt>
                <c:pt idx="62">
                  <c:v>58.083688000000002</c:v>
                </c:pt>
                <c:pt idx="63">
                  <c:v>58.083688000000002</c:v>
                </c:pt>
                <c:pt idx="64">
                  <c:v>59.97903934</c:v>
                </c:pt>
                <c:pt idx="65">
                  <c:v>59.97903934</c:v>
                </c:pt>
                <c:pt idx="66">
                  <c:v>61.869865930000003</c:v>
                </c:pt>
                <c:pt idx="67">
                  <c:v>61.869865930000003</c:v>
                </c:pt>
                <c:pt idx="68">
                  <c:v>63.671386320000003</c:v>
                </c:pt>
                <c:pt idx="69">
                  <c:v>63.671386320000003</c:v>
                </c:pt>
                <c:pt idx="70">
                  <c:v>67.280941250000012</c:v>
                </c:pt>
                <c:pt idx="71">
                  <c:v>67.280941250000012</c:v>
                </c:pt>
                <c:pt idx="72">
                  <c:v>72.514847040000006</c:v>
                </c:pt>
                <c:pt idx="73">
                  <c:v>72.514847040000006</c:v>
                </c:pt>
                <c:pt idx="74">
                  <c:v>73.438017119999998</c:v>
                </c:pt>
                <c:pt idx="75">
                  <c:v>73.626425009999991</c:v>
                </c:pt>
                <c:pt idx="76">
                  <c:v>73.626425009999991</c:v>
                </c:pt>
                <c:pt idx="77">
                  <c:v>74.877130319999992</c:v>
                </c:pt>
                <c:pt idx="78">
                  <c:v>74.877130319999992</c:v>
                </c:pt>
                <c:pt idx="79">
                  <c:v>76.019945039999996</c:v>
                </c:pt>
                <c:pt idx="80">
                  <c:v>76.019945039999996</c:v>
                </c:pt>
                <c:pt idx="81">
                  <c:v>78.217725739999992</c:v>
                </c:pt>
                <c:pt idx="82">
                  <c:v>78.217725739999992</c:v>
                </c:pt>
                <c:pt idx="83">
                  <c:v>80.114044079999999</c:v>
                </c:pt>
                <c:pt idx="84">
                  <c:v>80.114044079999999</c:v>
                </c:pt>
                <c:pt idx="85">
                  <c:v>81.850114500000004</c:v>
                </c:pt>
                <c:pt idx="86">
                  <c:v>81.850114500000004</c:v>
                </c:pt>
                <c:pt idx="87">
                  <c:v>84.187599490000011</c:v>
                </c:pt>
                <c:pt idx="88">
                  <c:v>84.187599490000011</c:v>
                </c:pt>
                <c:pt idx="89">
                  <c:v>86.121918099999988</c:v>
                </c:pt>
                <c:pt idx="90">
                  <c:v>86.121918099999988</c:v>
                </c:pt>
                <c:pt idx="91">
                  <c:v>88.135058000000001</c:v>
                </c:pt>
                <c:pt idx="92">
                  <c:v>88.135058000000001</c:v>
                </c:pt>
                <c:pt idx="93">
                  <c:v>89.945986499999989</c:v>
                </c:pt>
                <c:pt idx="94">
                  <c:v>89.945986499999989</c:v>
                </c:pt>
                <c:pt idx="95">
                  <c:v>92.362651709999994</c:v>
                </c:pt>
                <c:pt idx="96">
                  <c:v>92.362651709999994</c:v>
                </c:pt>
                <c:pt idx="97">
                  <c:v>94.526006670000001</c:v>
                </c:pt>
                <c:pt idx="98">
                  <c:v>94.526006670000001</c:v>
                </c:pt>
                <c:pt idx="99">
                  <c:v>96.538646749999998</c:v>
                </c:pt>
                <c:pt idx="100">
                  <c:v>96.538646749999998</c:v>
                </c:pt>
                <c:pt idx="101">
                  <c:v>101.57562593999999</c:v>
                </c:pt>
                <c:pt idx="102">
                  <c:v>101.57562593999999</c:v>
                </c:pt>
                <c:pt idx="103">
                  <c:v>104.50960212</c:v>
                </c:pt>
                <c:pt idx="104">
                  <c:v>104.50960212</c:v>
                </c:pt>
                <c:pt idx="105">
                  <c:v>105.01646088</c:v>
                </c:pt>
                <c:pt idx="106">
                  <c:v>105.01646088</c:v>
                </c:pt>
                <c:pt idx="107">
                  <c:v>105.5965064</c:v>
                </c:pt>
                <c:pt idx="108">
                  <c:v>105.5965064</c:v>
                </c:pt>
                <c:pt idx="109">
                  <c:v>106.70430837000001</c:v>
                </c:pt>
                <c:pt idx="110">
                  <c:v>106.70430837000001</c:v>
                </c:pt>
                <c:pt idx="111">
                  <c:v>109.11726863</c:v>
                </c:pt>
                <c:pt idx="112">
                  <c:v>109.11726863</c:v>
                </c:pt>
                <c:pt idx="113">
                  <c:v>110.90309868</c:v>
                </c:pt>
                <c:pt idx="114">
                  <c:v>110.90309868</c:v>
                </c:pt>
                <c:pt idx="115">
                  <c:v>112.45152412</c:v>
                </c:pt>
                <c:pt idx="116">
                  <c:v>112.45152412</c:v>
                </c:pt>
                <c:pt idx="117">
                  <c:v>114.4123491</c:v>
                </c:pt>
                <c:pt idx="118">
                  <c:v>114.4123491</c:v>
                </c:pt>
                <c:pt idx="119">
                  <c:v>116.2665944</c:v>
                </c:pt>
                <c:pt idx="120">
                  <c:v>116.2665944</c:v>
                </c:pt>
                <c:pt idx="121">
                  <c:v>118.1684217</c:v>
                </c:pt>
                <c:pt idx="122">
                  <c:v>118.1684217</c:v>
                </c:pt>
                <c:pt idx="123">
                  <c:v>119.921925</c:v>
                </c:pt>
                <c:pt idx="124">
                  <c:v>119.921925</c:v>
                </c:pt>
                <c:pt idx="125">
                  <c:v>122.15710221000001</c:v>
                </c:pt>
                <c:pt idx="126">
                  <c:v>122.15710221000001</c:v>
                </c:pt>
                <c:pt idx="127">
                  <c:v>123.67294696</c:v>
                </c:pt>
                <c:pt idx="128">
                  <c:v>123.67294696</c:v>
                </c:pt>
                <c:pt idx="129">
                  <c:v>125.85044817000001</c:v>
                </c:pt>
                <c:pt idx="130">
                  <c:v>128.03246568</c:v>
                </c:pt>
                <c:pt idx="131">
                  <c:v>128.03246568</c:v>
                </c:pt>
                <c:pt idx="132">
                  <c:v>129.44453333999999</c:v>
                </c:pt>
                <c:pt idx="133">
                  <c:v>129.44453333999999</c:v>
                </c:pt>
                <c:pt idx="134">
                  <c:v>132.02613972</c:v>
                </c:pt>
                <c:pt idx="135">
                  <c:v>132.02613972</c:v>
                </c:pt>
                <c:pt idx="136">
                  <c:v>133.5783567</c:v>
                </c:pt>
                <c:pt idx="137">
                  <c:v>133.5783567</c:v>
                </c:pt>
                <c:pt idx="138">
                  <c:v>135.56544600000001</c:v>
                </c:pt>
                <c:pt idx="139">
                  <c:v>135.56544600000001</c:v>
                </c:pt>
                <c:pt idx="140">
                  <c:v>138.20163410000001</c:v>
                </c:pt>
                <c:pt idx="141">
                  <c:v>138.20163410000001</c:v>
                </c:pt>
                <c:pt idx="142">
                  <c:v>140.22325394000001</c:v>
                </c:pt>
                <c:pt idx="143">
                  <c:v>140.22325394000001</c:v>
                </c:pt>
                <c:pt idx="144">
                  <c:v>141.93201175999999</c:v>
                </c:pt>
                <c:pt idx="145">
                  <c:v>141.93201175999999</c:v>
                </c:pt>
                <c:pt idx="146">
                  <c:v>143.80509699000001</c:v>
                </c:pt>
                <c:pt idx="147">
                  <c:v>143.80509699000001</c:v>
                </c:pt>
                <c:pt idx="148">
                  <c:v>145.98380792</c:v>
                </c:pt>
                <c:pt idx="149">
                  <c:v>145.98380792</c:v>
                </c:pt>
                <c:pt idx="150">
                  <c:v>147.18603016</c:v>
                </c:pt>
                <c:pt idx="151">
                  <c:v>147.18603016</c:v>
                </c:pt>
                <c:pt idx="152">
                  <c:v>149.48910336</c:v>
                </c:pt>
                <c:pt idx="153">
                  <c:v>149.48910336</c:v>
                </c:pt>
                <c:pt idx="154">
                  <c:v>151.08960511999999</c:v>
                </c:pt>
                <c:pt idx="155">
                  <c:v>151.08960511999999</c:v>
                </c:pt>
                <c:pt idx="156">
                  <c:v>152.63399204999999</c:v>
                </c:pt>
                <c:pt idx="157">
                  <c:v>152.63399204999999</c:v>
                </c:pt>
                <c:pt idx="158">
                  <c:v>154.86957798</c:v>
                </c:pt>
                <c:pt idx="159">
                  <c:v>154.86957798</c:v>
                </c:pt>
                <c:pt idx="160">
                  <c:v>157.41074832000001</c:v>
                </c:pt>
                <c:pt idx="161">
                  <c:v>157.41074832000001</c:v>
                </c:pt>
                <c:pt idx="162">
                  <c:v>159.10662855000001</c:v>
                </c:pt>
                <c:pt idx="163">
                  <c:v>159.10662855000001</c:v>
                </c:pt>
                <c:pt idx="164">
                  <c:v>160.37189280000001</c:v>
                </c:pt>
                <c:pt idx="165">
                  <c:v>160.37189280000001</c:v>
                </c:pt>
                <c:pt idx="166">
                  <c:v>162.82600980000001</c:v>
                </c:pt>
                <c:pt idx="167">
                  <c:v>162.82600980000001</c:v>
                </c:pt>
                <c:pt idx="168">
                  <c:v>165.31724543999999</c:v>
                </c:pt>
                <c:pt idx="169">
                  <c:v>165.31724543999999</c:v>
                </c:pt>
                <c:pt idx="170">
                  <c:v>168.83191260000001</c:v>
                </c:pt>
                <c:pt idx="171">
                  <c:v>168.83191260000001</c:v>
                </c:pt>
                <c:pt idx="172">
                  <c:v>170.1639428</c:v>
                </c:pt>
                <c:pt idx="173">
                  <c:v>170.1639428</c:v>
                </c:pt>
                <c:pt idx="174">
                  <c:v>171.78420693999999</c:v>
                </c:pt>
                <c:pt idx="175">
                  <c:v>171.78420693999999</c:v>
                </c:pt>
                <c:pt idx="176">
                  <c:v>173.51211136000001</c:v>
                </c:pt>
                <c:pt idx="177">
                  <c:v>173.51211136000001</c:v>
                </c:pt>
                <c:pt idx="178">
                  <c:v>174.24523600000001</c:v>
                </c:pt>
                <c:pt idx="179">
                  <c:v>174.24523600000001</c:v>
                </c:pt>
                <c:pt idx="180">
                  <c:v>176.20896576000001</c:v>
                </c:pt>
                <c:pt idx="181">
                  <c:v>176.20896576000001</c:v>
                </c:pt>
                <c:pt idx="182">
                  <c:v>178.99423437999999</c:v>
                </c:pt>
                <c:pt idx="183">
                  <c:v>178.99423437999999</c:v>
                </c:pt>
                <c:pt idx="184">
                  <c:v>180.44771750999999</c:v>
                </c:pt>
                <c:pt idx="185">
                  <c:v>180.44771750999999</c:v>
                </c:pt>
                <c:pt idx="186">
                  <c:v>182.76042315999999</c:v>
                </c:pt>
                <c:pt idx="187">
                  <c:v>182.76042315999999</c:v>
                </c:pt>
                <c:pt idx="188">
                  <c:v>185.20580616999999</c:v>
                </c:pt>
                <c:pt idx="189">
                  <c:v>185.20580616999999</c:v>
                </c:pt>
                <c:pt idx="190">
                  <c:v>186.27223287000001</c:v>
                </c:pt>
                <c:pt idx="191">
                  <c:v>186.27223287000001</c:v>
                </c:pt>
                <c:pt idx="192">
                  <c:v>188.2526349</c:v>
                </c:pt>
                <c:pt idx="193">
                  <c:v>188.2526349</c:v>
                </c:pt>
                <c:pt idx="194">
                  <c:v>189.82969199999999</c:v>
                </c:pt>
                <c:pt idx="195">
                  <c:v>189.82969199999999</c:v>
                </c:pt>
                <c:pt idx="196">
                  <c:v>190.95440260000001</c:v>
                </c:pt>
                <c:pt idx="197">
                  <c:v>190.95440260000001</c:v>
                </c:pt>
                <c:pt idx="198">
                  <c:v>192.91159866000001</c:v>
                </c:pt>
                <c:pt idx="199">
                  <c:v>192.91159866000001</c:v>
                </c:pt>
                <c:pt idx="200">
                  <c:v>194.02576182000001</c:v>
                </c:pt>
                <c:pt idx="201">
                  <c:v>194.02576182000001</c:v>
                </c:pt>
                <c:pt idx="202">
                  <c:v>194.46301510000001</c:v>
                </c:pt>
                <c:pt idx="203">
                  <c:v>194.46301510000001</c:v>
                </c:pt>
                <c:pt idx="204">
                  <c:v>195.21405540000001</c:v>
                </c:pt>
                <c:pt idx="205">
                  <c:v>195.21405540000001</c:v>
                </c:pt>
                <c:pt idx="206">
                  <c:v>195.65737125000001</c:v>
                </c:pt>
                <c:pt idx="207">
                  <c:v>195.65737125000001</c:v>
                </c:pt>
                <c:pt idx="208">
                  <c:v>195.88344939999999</c:v>
                </c:pt>
                <c:pt idx="209">
                  <c:v>195.88344939999999</c:v>
                </c:pt>
                <c:pt idx="210">
                  <c:v>195.93286739999999</c:v>
                </c:pt>
                <c:pt idx="211">
                  <c:v>195.93286739999999</c:v>
                </c:pt>
                <c:pt idx="212">
                  <c:v>194.47112048</c:v>
                </c:pt>
                <c:pt idx="213">
                  <c:v>194.47112048</c:v>
                </c:pt>
                <c:pt idx="214">
                  <c:v>192.20680419999999</c:v>
                </c:pt>
                <c:pt idx="215">
                  <c:v>192.20680419999999</c:v>
                </c:pt>
                <c:pt idx="216">
                  <c:v>188.781723</c:v>
                </c:pt>
                <c:pt idx="217">
                  <c:v>184.05455040000001</c:v>
                </c:pt>
                <c:pt idx="218">
                  <c:v>184.05455040000001</c:v>
                </c:pt>
                <c:pt idx="219">
                  <c:v>176.41484879999999</c:v>
                </c:pt>
                <c:pt idx="220">
                  <c:v>176.41484879999999</c:v>
                </c:pt>
                <c:pt idx="221">
                  <c:v>141.22913574</c:v>
                </c:pt>
                <c:pt idx="222">
                  <c:v>141.22913574</c:v>
                </c:pt>
                <c:pt idx="223">
                  <c:v>129.39245851999999</c:v>
                </c:pt>
                <c:pt idx="224">
                  <c:v>129.39245851999999</c:v>
                </c:pt>
                <c:pt idx="225">
                  <c:v>71.814695200000003</c:v>
                </c:pt>
                <c:pt idx="226">
                  <c:v>71.814695200000003</c:v>
                </c:pt>
                <c:pt idx="227">
                  <c:v>39.878211599999993</c:v>
                </c:pt>
                <c:pt idx="228">
                  <c:v>39.878211599999993</c:v>
                </c:pt>
                <c:pt idx="229">
                  <c:v>5.4157287599999986</c:v>
                </c:pt>
                <c:pt idx="230">
                  <c:v>5.4157287599999986</c:v>
                </c:pt>
                <c:pt idx="231">
                  <c:v>-1.8084908399999999</c:v>
                </c:pt>
                <c:pt idx="232">
                  <c:v>-1.8084908399999999</c:v>
                </c:pt>
                <c:pt idx="233">
                  <c:v>-2.6439267599999998</c:v>
                </c:pt>
                <c:pt idx="234">
                  <c:v>-2.6439267599999998</c:v>
                </c:pt>
                <c:pt idx="235">
                  <c:v>-2.9914880699999999</c:v>
                </c:pt>
                <c:pt idx="236">
                  <c:v>-2.9914880699999999</c:v>
                </c:pt>
                <c:pt idx="237">
                  <c:v>-1.90172432</c:v>
                </c:pt>
                <c:pt idx="238">
                  <c:v>-1.90172432</c:v>
                </c:pt>
                <c:pt idx="239">
                  <c:v>-2.85261846</c:v>
                </c:pt>
                <c:pt idx="240">
                  <c:v>-2.85261846</c:v>
                </c:pt>
                <c:pt idx="241">
                  <c:v>-2.6905411199999998</c:v>
                </c:pt>
                <c:pt idx="242">
                  <c:v>-2.6905411199999998</c:v>
                </c:pt>
                <c:pt idx="243">
                  <c:v>-3.687550260000001</c:v>
                </c:pt>
                <c:pt idx="244">
                  <c:v>-3.687550260000001</c:v>
                </c:pt>
                <c:pt idx="245">
                  <c:v>-2.11029182</c:v>
                </c:pt>
                <c:pt idx="246">
                  <c:v>-2.11029182</c:v>
                </c:pt>
                <c:pt idx="247">
                  <c:v>-2.0641805600000001</c:v>
                </c:pt>
                <c:pt idx="248">
                  <c:v>-2.0641805600000001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B-448F-9A90-F2404D268DA4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'2025_01_31_14_36_00'!$AF$5:$AF$132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B-448F-9A90-F2404D268DA4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2.724776258009864</c:v>
                </c:pt>
                <c:pt idx="2">
                  <c:v>17.52023610172979</c:v>
                </c:pt>
                <c:pt idx="3">
                  <c:v>24.746810709758041</c:v>
                </c:pt>
                <c:pt idx="4">
                  <c:v>31.973385317786299</c:v>
                </c:pt>
                <c:pt idx="5">
                  <c:v>39.009786055936402</c:v>
                </c:pt>
                <c:pt idx="6">
                  <c:v>46.236362572631819</c:v>
                </c:pt>
                <c:pt idx="7">
                  <c:v>53.462935271992912</c:v>
                </c:pt>
                <c:pt idx="8">
                  <c:v>60.309164048932018</c:v>
                </c:pt>
                <c:pt idx="9">
                  <c:v>67.535736748293118</c:v>
                </c:pt>
                <c:pt idx="10">
                  <c:v>74.762317082322852</c:v>
                </c:pt>
                <c:pt idx="11">
                  <c:v>81.798717820472945</c:v>
                </c:pt>
                <c:pt idx="12">
                  <c:v>88.644946597412044</c:v>
                </c:pt>
                <c:pt idx="13">
                  <c:v>95.871519296773144</c:v>
                </c:pt>
                <c:pt idx="14">
                  <c:v>102.7177480737122</c:v>
                </c:pt>
                <c:pt idx="15">
                  <c:v>109.9443207730733</c:v>
                </c:pt>
                <c:pt idx="16">
                  <c:v>116.7905495500124</c:v>
                </c:pt>
                <c:pt idx="17">
                  <c:v>123.6367783269515</c:v>
                </c:pt>
                <c:pt idx="18">
                  <c:v>130.86335102631261</c:v>
                </c:pt>
                <c:pt idx="19">
                  <c:v>137.51940784204069</c:v>
                </c:pt>
                <c:pt idx="20">
                  <c:v>144.55580858019081</c:v>
                </c:pt>
                <c:pt idx="21">
                  <c:v>151.59220931834091</c:v>
                </c:pt>
                <c:pt idx="22">
                  <c:v>158.43844572994871</c:v>
                </c:pt>
                <c:pt idx="23">
                  <c:v>165.28466687221919</c:v>
                </c:pt>
                <c:pt idx="24">
                  <c:v>172.13090328382691</c:v>
                </c:pt>
                <c:pt idx="25">
                  <c:v>178.97712442609739</c:v>
                </c:pt>
                <c:pt idx="26">
                  <c:v>185.6331812418255</c:v>
                </c:pt>
                <c:pt idx="27">
                  <c:v>192.47941765343319</c:v>
                </c:pt>
                <c:pt idx="28">
                  <c:v>198.94529487328171</c:v>
                </c:pt>
                <c:pt idx="29">
                  <c:v>205.60135168900979</c:v>
                </c:pt>
                <c:pt idx="30">
                  <c:v>211.68688498643621</c:v>
                </c:pt>
                <c:pt idx="31">
                  <c:v>217.39207436144071</c:v>
                </c:pt>
                <c:pt idx="32">
                  <c:v>222.3365758916012</c:v>
                </c:pt>
                <c:pt idx="33">
                  <c:v>226.14003038515841</c:v>
                </c:pt>
                <c:pt idx="34">
                  <c:v>228.61228878490729</c:v>
                </c:pt>
                <c:pt idx="35">
                  <c:v>230.32384407047491</c:v>
                </c:pt>
                <c:pt idx="36">
                  <c:v>231.46487583774089</c:v>
                </c:pt>
                <c:pt idx="37">
                  <c:v>232.22557895192219</c:v>
                </c:pt>
                <c:pt idx="38">
                  <c:v>232.6059228743442</c:v>
                </c:pt>
                <c:pt idx="39">
                  <c:v>232.79608720088649</c:v>
                </c:pt>
                <c:pt idx="40">
                  <c:v>232.79608720088649</c:v>
                </c:pt>
                <c:pt idx="41">
                  <c:v>232.98626679676619</c:v>
                </c:pt>
                <c:pt idx="42">
                  <c:v>232.98626679676619</c:v>
                </c:pt>
                <c:pt idx="43">
                  <c:v>232.79608720088649</c:v>
                </c:pt>
                <c:pt idx="44">
                  <c:v>232.98626679676619</c:v>
                </c:pt>
                <c:pt idx="45">
                  <c:v>232.98626679676619</c:v>
                </c:pt>
                <c:pt idx="46">
                  <c:v>232.98626679676619</c:v>
                </c:pt>
                <c:pt idx="47">
                  <c:v>232.98626679676619</c:v>
                </c:pt>
                <c:pt idx="48">
                  <c:v>233.1764311233085</c:v>
                </c:pt>
                <c:pt idx="49">
                  <c:v>232.98626679676619</c:v>
                </c:pt>
                <c:pt idx="50">
                  <c:v>233.1764311233085</c:v>
                </c:pt>
                <c:pt idx="51">
                  <c:v>232.98626679676619</c:v>
                </c:pt>
                <c:pt idx="52">
                  <c:v>232.98626679676619</c:v>
                </c:pt>
                <c:pt idx="53">
                  <c:v>232.98626679676619</c:v>
                </c:pt>
                <c:pt idx="54">
                  <c:v>232.98626679676619</c:v>
                </c:pt>
                <c:pt idx="55">
                  <c:v>232.98626679676619</c:v>
                </c:pt>
                <c:pt idx="56">
                  <c:v>232.98626679676619</c:v>
                </c:pt>
                <c:pt idx="57">
                  <c:v>233.1764311233085</c:v>
                </c:pt>
                <c:pt idx="58">
                  <c:v>233.1764311233085</c:v>
                </c:pt>
                <c:pt idx="59">
                  <c:v>233.1764311233085</c:v>
                </c:pt>
                <c:pt idx="60">
                  <c:v>232.98626679676619</c:v>
                </c:pt>
                <c:pt idx="61">
                  <c:v>232.98626679676619</c:v>
                </c:pt>
                <c:pt idx="62">
                  <c:v>232.98626679676619</c:v>
                </c:pt>
                <c:pt idx="63">
                  <c:v>233.1764311233085</c:v>
                </c:pt>
                <c:pt idx="64">
                  <c:v>233.1764311233085</c:v>
                </c:pt>
                <c:pt idx="65">
                  <c:v>232.98626679676619</c:v>
                </c:pt>
                <c:pt idx="66">
                  <c:v>232.98626679676619</c:v>
                </c:pt>
                <c:pt idx="67">
                  <c:v>233.1764311233085</c:v>
                </c:pt>
                <c:pt idx="68">
                  <c:v>232.98626679676619</c:v>
                </c:pt>
                <c:pt idx="69">
                  <c:v>232.98626679676619</c:v>
                </c:pt>
                <c:pt idx="70">
                  <c:v>233.1764311233085</c:v>
                </c:pt>
                <c:pt idx="71">
                  <c:v>232.98626679676619</c:v>
                </c:pt>
                <c:pt idx="72">
                  <c:v>233.1764311233085</c:v>
                </c:pt>
                <c:pt idx="73">
                  <c:v>233.1764311233085</c:v>
                </c:pt>
                <c:pt idx="74">
                  <c:v>233.1764311233085</c:v>
                </c:pt>
                <c:pt idx="75">
                  <c:v>232.98626679676619</c:v>
                </c:pt>
                <c:pt idx="76">
                  <c:v>233.1764311233085</c:v>
                </c:pt>
                <c:pt idx="77">
                  <c:v>233.1764311233085</c:v>
                </c:pt>
                <c:pt idx="78">
                  <c:v>232.98626679676619</c:v>
                </c:pt>
                <c:pt idx="79">
                  <c:v>233.1764311233085</c:v>
                </c:pt>
                <c:pt idx="80">
                  <c:v>233.1764311233085</c:v>
                </c:pt>
                <c:pt idx="81">
                  <c:v>233.1764311233085</c:v>
                </c:pt>
                <c:pt idx="82">
                  <c:v>233.1764311233085</c:v>
                </c:pt>
                <c:pt idx="83">
                  <c:v>233.1764311233085</c:v>
                </c:pt>
                <c:pt idx="84">
                  <c:v>233.1764311233085</c:v>
                </c:pt>
                <c:pt idx="85">
                  <c:v>233.1764311233085</c:v>
                </c:pt>
                <c:pt idx="86">
                  <c:v>233.1764311233085</c:v>
                </c:pt>
                <c:pt idx="87">
                  <c:v>233.1764311233085</c:v>
                </c:pt>
                <c:pt idx="88">
                  <c:v>233.1764311233085</c:v>
                </c:pt>
                <c:pt idx="89">
                  <c:v>232.98626679676619</c:v>
                </c:pt>
                <c:pt idx="90">
                  <c:v>233.1764311233085</c:v>
                </c:pt>
                <c:pt idx="91">
                  <c:v>233.1764311233085</c:v>
                </c:pt>
                <c:pt idx="92">
                  <c:v>232.98626679676619</c:v>
                </c:pt>
                <c:pt idx="93">
                  <c:v>233.1764311233085</c:v>
                </c:pt>
                <c:pt idx="94">
                  <c:v>233.1764311233085</c:v>
                </c:pt>
                <c:pt idx="95">
                  <c:v>233.1764311233085</c:v>
                </c:pt>
                <c:pt idx="96">
                  <c:v>233.1764311233085</c:v>
                </c:pt>
                <c:pt idx="97">
                  <c:v>233.1764311233085</c:v>
                </c:pt>
                <c:pt idx="98">
                  <c:v>232.98626679676619</c:v>
                </c:pt>
                <c:pt idx="99">
                  <c:v>232.98626679676619</c:v>
                </c:pt>
                <c:pt idx="100">
                  <c:v>233.0153503417969</c:v>
                </c:pt>
              </c:numCache>
            </c:numRef>
          </c:xVal>
          <c:yVal>
            <c:numRef>
              <c:f>'2025_01_31_14_36_00'!$G$5:$G$105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2.8696162721907519</c:v>
                </c:pt>
                <c:pt idx="2">
                  <c:v>18.45155339355048</c:v>
                </c:pt>
                <c:pt idx="3">
                  <c:v>26.062268595005129</c:v>
                </c:pt>
                <c:pt idx="4">
                  <c:v>33.55615112929835</c:v>
                </c:pt>
                <c:pt idx="5">
                  <c:v>40.798325534545818</c:v>
                </c:pt>
                <c:pt idx="6">
                  <c:v>48.356229615477773</c:v>
                </c:pt>
                <c:pt idx="7">
                  <c:v>55.9141297040564</c:v>
                </c:pt>
                <c:pt idx="8">
                  <c:v>63.074247678685268</c:v>
                </c:pt>
                <c:pt idx="9">
                  <c:v>70.385363997254601</c:v>
                </c:pt>
                <c:pt idx="10">
                  <c:v>77.916865269859585</c:v>
                </c:pt>
                <c:pt idx="11">
                  <c:v>85.2501624400835</c:v>
                </c:pt>
                <c:pt idx="12">
                  <c:v>92.061344082688137</c:v>
                </c:pt>
                <c:pt idx="13">
                  <c:v>99.566430625702253</c:v>
                </c:pt>
                <c:pt idx="14">
                  <c:v>106.3011715955698</c:v>
                </c:pt>
                <c:pt idx="15">
                  <c:v>113.7798513658017</c:v>
                </c:pt>
                <c:pt idx="16">
                  <c:v>120.8649184904983</c:v>
                </c:pt>
                <c:pt idx="17">
                  <c:v>127.49820183765139</c:v>
                </c:pt>
                <c:pt idx="18">
                  <c:v>134.95047483510101</c:v>
                </c:pt>
                <c:pt idx="19">
                  <c:v>141.3119010095543</c:v>
                </c:pt>
                <c:pt idx="20">
                  <c:v>148.0141262839783</c:v>
                </c:pt>
                <c:pt idx="21">
                  <c:v>155.21886414730301</c:v>
                </c:pt>
                <c:pt idx="22">
                  <c:v>161.64993494985009</c:v>
                </c:pt>
                <c:pt idx="23">
                  <c:v>168.6349264852166</c:v>
                </c:pt>
                <c:pt idx="24">
                  <c:v>175.6199335994242</c:v>
                </c:pt>
                <c:pt idx="25">
                  <c:v>181.95092102322059</c:v>
                </c:pt>
                <c:pt idx="26">
                  <c:v>188.03925685695191</c:v>
                </c:pt>
                <c:pt idx="27">
                  <c:v>194.2708873068969</c:v>
                </c:pt>
                <c:pt idx="28">
                  <c:v>197.8890636771456</c:v>
                </c:pt>
                <c:pt idx="29">
                  <c:v>198.49945693403299</c:v>
                </c:pt>
                <c:pt idx="30">
                  <c:v>191.9983366246469</c:v>
                </c:pt>
                <c:pt idx="31">
                  <c:v>176.51912317744629</c:v>
                </c:pt>
                <c:pt idx="32">
                  <c:v>151.28602624922229</c:v>
                </c:pt>
                <c:pt idx="33">
                  <c:v>118.3413468804974</c:v>
                </c:pt>
                <c:pt idx="34">
                  <c:v>86.220079746948613</c:v>
                </c:pt>
                <c:pt idx="35">
                  <c:v>60.775062106836053</c:v>
                </c:pt>
                <c:pt idx="36">
                  <c:v>42.468559828056229</c:v>
                </c:pt>
                <c:pt idx="37">
                  <c:v>30.728027074658389</c:v>
                </c:pt>
                <c:pt idx="38">
                  <c:v>23.978604609371619</c:v>
                </c:pt>
                <c:pt idx="39">
                  <c:v>19.744889544820449</c:v>
                </c:pt>
                <c:pt idx="40">
                  <c:v>17.192898623122609</c:v>
                </c:pt>
                <c:pt idx="41">
                  <c:v>15.50422667298578</c:v>
                </c:pt>
                <c:pt idx="42">
                  <c:v>14.652868391758719</c:v>
                </c:pt>
                <c:pt idx="43">
                  <c:v>13.79024391226749</c:v>
                </c:pt>
                <c:pt idx="44">
                  <c:v>13.80150966439353</c:v>
                </c:pt>
                <c:pt idx="45">
                  <c:v>12.950150937028329</c:v>
                </c:pt>
                <c:pt idx="46">
                  <c:v>12.950150937028329</c:v>
                </c:pt>
                <c:pt idx="47">
                  <c:v>12.950150937028329</c:v>
                </c:pt>
                <c:pt idx="48">
                  <c:v>12.108667515699871</c:v>
                </c:pt>
                <c:pt idx="49">
                  <c:v>12.0987924327322</c:v>
                </c:pt>
                <c:pt idx="50">
                  <c:v>12.108667515699871</c:v>
                </c:pt>
                <c:pt idx="51">
                  <c:v>12.0987924327322</c:v>
                </c:pt>
                <c:pt idx="52">
                  <c:v>12.0987924327322</c:v>
                </c:pt>
                <c:pt idx="53">
                  <c:v>11.24743392843607</c:v>
                </c:pt>
                <c:pt idx="54">
                  <c:v>11.24743392843607</c:v>
                </c:pt>
                <c:pt idx="55">
                  <c:v>11.24743392843607</c:v>
                </c:pt>
                <c:pt idx="56">
                  <c:v>11.24743392843607</c:v>
                </c:pt>
                <c:pt idx="57">
                  <c:v>11.25661412917381</c:v>
                </c:pt>
                <c:pt idx="58">
                  <c:v>11.25661412917381</c:v>
                </c:pt>
                <c:pt idx="59">
                  <c:v>11.25661412917381</c:v>
                </c:pt>
                <c:pt idx="60">
                  <c:v>11.24743392843607</c:v>
                </c:pt>
                <c:pt idx="61">
                  <c:v>11.24743392843607</c:v>
                </c:pt>
                <c:pt idx="62">
                  <c:v>11.24743392843607</c:v>
                </c:pt>
                <c:pt idx="63">
                  <c:v>11.25661412917381</c:v>
                </c:pt>
                <c:pt idx="64">
                  <c:v>11.25661412917381</c:v>
                </c:pt>
                <c:pt idx="65">
                  <c:v>11.24743392843607</c:v>
                </c:pt>
                <c:pt idx="66">
                  <c:v>11.24743392843607</c:v>
                </c:pt>
                <c:pt idx="67">
                  <c:v>11.25661412917381</c:v>
                </c:pt>
                <c:pt idx="68">
                  <c:v>10.39607520107087</c:v>
                </c:pt>
                <c:pt idx="69">
                  <c:v>10.39607520107087</c:v>
                </c:pt>
                <c:pt idx="70">
                  <c:v>11.25661412917381</c:v>
                </c:pt>
                <c:pt idx="71">
                  <c:v>10.39607520107087</c:v>
                </c:pt>
                <c:pt idx="72">
                  <c:v>10.404560519396609</c:v>
                </c:pt>
                <c:pt idx="73">
                  <c:v>10.404560519396609</c:v>
                </c:pt>
                <c:pt idx="74">
                  <c:v>10.404560519396609</c:v>
                </c:pt>
                <c:pt idx="75">
                  <c:v>10.39607520107087</c:v>
                </c:pt>
                <c:pt idx="76">
                  <c:v>10.404560519396609</c:v>
                </c:pt>
                <c:pt idx="77">
                  <c:v>10.404560519396609</c:v>
                </c:pt>
                <c:pt idx="78">
                  <c:v>10.39607520107087</c:v>
                </c:pt>
                <c:pt idx="79">
                  <c:v>10.404560519396609</c:v>
                </c:pt>
                <c:pt idx="80">
                  <c:v>10.404560519396609</c:v>
                </c:pt>
                <c:pt idx="81">
                  <c:v>10.404560519396609</c:v>
                </c:pt>
                <c:pt idx="82">
                  <c:v>10.404560519396609</c:v>
                </c:pt>
                <c:pt idx="83">
                  <c:v>10.404560519396609</c:v>
                </c:pt>
                <c:pt idx="84">
                  <c:v>10.404560519396609</c:v>
                </c:pt>
                <c:pt idx="85">
                  <c:v>10.404560519396609</c:v>
                </c:pt>
                <c:pt idx="86">
                  <c:v>10.404560519396609</c:v>
                </c:pt>
                <c:pt idx="87">
                  <c:v>10.404560519396609</c:v>
                </c:pt>
                <c:pt idx="88">
                  <c:v>10.404560519396609</c:v>
                </c:pt>
                <c:pt idx="89">
                  <c:v>10.39607520107087</c:v>
                </c:pt>
                <c:pt idx="90">
                  <c:v>10.404560519396609</c:v>
                </c:pt>
                <c:pt idx="91">
                  <c:v>10.404560519396609</c:v>
                </c:pt>
                <c:pt idx="92">
                  <c:v>10.39607520107087</c:v>
                </c:pt>
                <c:pt idx="93">
                  <c:v>10.404560519396609</c:v>
                </c:pt>
                <c:pt idx="94">
                  <c:v>10.404560519396609</c:v>
                </c:pt>
                <c:pt idx="95">
                  <c:v>10.404560519396609</c:v>
                </c:pt>
                <c:pt idx="96">
                  <c:v>10.404560519396609</c:v>
                </c:pt>
                <c:pt idx="97">
                  <c:v>10.404560519396609</c:v>
                </c:pt>
                <c:pt idx="98">
                  <c:v>10.39607520107087</c:v>
                </c:pt>
                <c:pt idx="99">
                  <c:v>10.39607520107087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B-448F-9A90-F2404D26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'2025_01_31_14_36_00'!$U$26:$U$44</c:f>
              <c:numCache>
                <c:formatCode>General</c:formatCode>
                <c:ptCount val="19"/>
                <c:pt idx="0">
                  <c:v>110</c:v>
                </c:pt>
                <c:pt idx="1">
                  <c:v>110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108</c:v>
                </c:pt>
                <c:pt idx="11">
                  <c:v>109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107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8-4CF5-A6C2-8F24C266F913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'2025_01_31_14_36_00'!$W$26:$W$27</c:f>
              <c:numCache>
                <c:formatCode>General</c:formatCode>
                <c:ptCount val="2"/>
                <c:pt idx="0">
                  <c:v>166</c:v>
                </c:pt>
                <c:pt idx="1">
                  <c:v>166</c:v>
                </c:pt>
              </c:numCache>
            </c:numRef>
          </c:xVal>
          <c:yVal>
            <c:numRef>
              <c:f>'2025_01_31_14_36_00'!$X$26:$X$27</c:f>
              <c:numCache>
                <c:formatCode>General</c:formatCode>
                <c:ptCount val="2"/>
                <c:pt idx="0">
                  <c:v>102</c:v>
                </c:pt>
                <c:pt idx="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8-4CF5-A6C2-8F24C266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2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'2025_01_31_14_36_00'!$AN$5:$AN$260</c:f>
              <c:numCache>
                <c:formatCode>General</c:formatCode>
                <c:ptCount val="256"/>
                <c:pt idx="0">
                  <c:v>232.26</c:v>
                </c:pt>
                <c:pt idx="1">
                  <c:v>232.26</c:v>
                </c:pt>
                <c:pt idx="2">
                  <c:v>232.26</c:v>
                </c:pt>
                <c:pt idx="3">
                  <c:v>232.2</c:v>
                </c:pt>
                <c:pt idx="4">
                  <c:v>232.14</c:v>
                </c:pt>
                <c:pt idx="5">
                  <c:v>232.14</c:v>
                </c:pt>
                <c:pt idx="6">
                  <c:v>232.08</c:v>
                </c:pt>
                <c:pt idx="7">
                  <c:v>232.02</c:v>
                </c:pt>
                <c:pt idx="8">
                  <c:v>231.96</c:v>
                </c:pt>
                <c:pt idx="9">
                  <c:v>231.96</c:v>
                </c:pt>
                <c:pt idx="10">
                  <c:v>231.84</c:v>
                </c:pt>
                <c:pt idx="11">
                  <c:v>231.84</c:v>
                </c:pt>
                <c:pt idx="12">
                  <c:v>231.78</c:v>
                </c:pt>
                <c:pt idx="13">
                  <c:v>231.72</c:v>
                </c:pt>
                <c:pt idx="14">
                  <c:v>231.72</c:v>
                </c:pt>
                <c:pt idx="15">
                  <c:v>231.66</c:v>
                </c:pt>
                <c:pt idx="16">
                  <c:v>231.6</c:v>
                </c:pt>
                <c:pt idx="17">
                  <c:v>231.54</c:v>
                </c:pt>
                <c:pt idx="18">
                  <c:v>231.48</c:v>
                </c:pt>
                <c:pt idx="19">
                  <c:v>231.42</c:v>
                </c:pt>
                <c:pt idx="20">
                  <c:v>231.36</c:v>
                </c:pt>
                <c:pt idx="21">
                  <c:v>231.36</c:v>
                </c:pt>
                <c:pt idx="22">
                  <c:v>231.3</c:v>
                </c:pt>
                <c:pt idx="23">
                  <c:v>231.24</c:v>
                </c:pt>
                <c:pt idx="24">
                  <c:v>231.18</c:v>
                </c:pt>
                <c:pt idx="25">
                  <c:v>231.12</c:v>
                </c:pt>
                <c:pt idx="26">
                  <c:v>231.12</c:v>
                </c:pt>
                <c:pt idx="27">
                  <c:v>231</c:v>
                </c:pt>
                <c:pt idx="28">
                  <c:v>231</c:v>
                </c:pt>
                <c:pt idx="29">
                  <c:v>230.94</c:v>
                </c:pt>
                <c:pt idx="30">
                  <c:v>230.88</c:v>
                </c:pt>
                <c:pt idx="31">
                  <c:v>230.82</c:v>
                </c:pt>
                <c:pt idx="32">
                  <c:v>230.76</c:v>
                </c:pt>
                <c:pt idx="33">
                  <c:v>230.7</c:v>
                </c:pt>
                <c:pt idx="34">
                  <c:v>230.7</c:v>
                </c:pt>
                <c:pt idx="35">
                  <c:v>230.64</c:v>
                </c:pt>
                <c:pt idx="36">
                  <c:v>230.58</c:v>
                </c:pt>
                <c:pt idx="37">
                  <c:v>230.52</c:v>
                </c:pt>
                <c:pt idx="38">
                  <c:v>230.46</c:v>
                </c:pt>
                <c:pt idx="39">
                  <c:v>230.4</c:v>
                </c:pt>
                <c:pt idx="40">
                  <c:v>230.34</c:v>
                </c:pt>
                <c:pt idx="41">
                  <c:v>230.28</c:v>
                </c:pt>
                <c:pt idx="42">
                  <c:v>230.22</c:v>
                </c:pt>
                <c:pt idx="43">
                  <c:v>230.16</c:v>
                </c:pt>
                <c:pt idx="44">
                  <c:v>230.1</c:v>
                </c:pt>
                <c:pt idx="45">
                  <c:v>230.04</c:v>
                </c:pt>
                <c:pt idx="46">
                  <c:v>229.98</c:v>
                </c:pt>
                <c:pt idx="47">
                  <c:v>229.98</c:v>
                </c:pt>
                <c:pt idx="48">
                  <c:v>229.92</c:v>
                </c:pt>
                <c:pt idx="49">
                  <c:v>229.86</c:v>
                </c:pt>
                <c:pt idx="50">
                  <c:v>229.74</c:v>
                </c:pt>
                <c:pt idx="51">
                  <c:v>229.74</c:v>
                </c:pt>
                <c:pt idx="52">
                  <c:v>229.68</c:v>
                </c:pt>
                <c:pt idx="53">
                  <c:v>229.62</c:v>
                </c:pt>
                <c:pt idx="54">
                  <c:v>229.56</c:v>
                </c:pt>
                <c:pt idx="55">
                  <c:v>229.5</c:v>
                </c:pt>
                <c:pt idx="56">
                  <c:v>229.44</c:v>
                </c:pt>
                <c:pt idx="57">
                  <c:v>229.38</c:v>
                </c:pt>
                <c:pt idx="58">
                  <c:v>229.32</c:v>
                </c:pt>
                <c:pt idx="59">
                  <c:v>229.26</c:v>
                </c:pt>
                <c:pt idx="60">
                  <c:v>229.2</c:v>
                </c:pt>
                <c:pt idx="61">
                  <c:v>229.14</c:v>
                </c:pt>
                <c:pt idx="62">
                  <c:v>229.08</c:v>
                </c:pt>
                <c:pt idx="63">
                  <c:v>228.96</c:v>
                </c:pt>
                <c:pt idx="64">
                  <c:v>228.9</c:v>
                </c:pt>
                <c:pt idx="65">
                  <c:v>228.84</c:v>
                </c:pt>
                <c:pt idx="66">
                  <c:v>228.78</c:v>
                </c:pt>
                <c:pt idx="67">
                  <c:v>228.72</c:v>
                </c:pt>
                <c:pt idx="68">
                  <c:v>228.66</c:v>
                </c:pt>
                <c:pt idx="69">
                  <c:v>228.6</c:v>
                </c:pt>
                <c:pt idx="70">
                  <c:v>228.54</c:v>
                </c:pt>
                <c:pt idx="71">
                  <c:v>228.48</c:v>
                </c:pt>
                <c:pt idx="72">
                  <c:v>228.42</c:v>
                </c:pt>
                <c:pt idx="73">
                  <c:v>228.36</c:v>
                </c:pt>
                <c:pt idx="74">
                  <c:v>228.24</c:v>
                </c:pt>
                <c:pt idx="75">
                  <c:v>228.18</c:v>
                </c:pt>
                <c:pt idx="76">
                  <c:v>228.12</c:v>
                </c:pt>
                <c:pt idx="77">
                  <c:v>228.06</c:v>
                </c:pt>
                <c:pt idx="78">
                  <c:v>228</c:v>
                </c:pt>
                <c:pt idx="79">
                  <c:v>227.94</c:v>
                </c:pt>
                <c:pt idx="80">
                  <c:v>227.82</c:v>
                </c:pt>
                <c:pt idx="81">
                  <c:v>227.76</c:v>
                </c:pt>
                <c:pt idx="82">
                  <c:v>227.76</c:v>
                </c:pt>
                <c:pt idx="83">
                  <c:v>227.64</c:v>
                </c:pt>
                <c:pt idx="84">
                  <c:v>227.58</c:v>
                </c:pt>
                <c:pt idx="85">
                  <c:v>227.52</c:v>
                </c:pt>
                <c:pt idx="86">
                  <c:v>227.46</c:v>
                </c:pt>
                <c:pt idx="87">
                  <c:v>227.4</c:v>
                </c:pt>
                <c:pt idx="88">
                  <c:v>227.28</c:v>
                </c:pt>
                <c:pt idx="89">
                  <c:v>227.22</c:v>
                </c:pt>
                <c:pt idx="90">
                  <c:v>227.16</c:v>
                </c:pt>
                <c:pt idx="91">
                  <c:v>227.04</c:v>
                </c:pt>
                <c:pt idx="92">
                  <c:v>227.04</c:v>
                </c:pt>
                <c:pt idx="93">
                  <c:v>226.92</c:v>
                </c:pt>
                <c:pt idx="94">
                  <c:v>226.86</c:v>
                </c:pt>
                <c:pt idx="95">
                  <c:v>226.8</c:v>
                </c:pt>
                <c:pt idx="96">
                  <c:v>226.68</c:v>
                </c:pt>
                <c:pt idx="97">
                  <c:v>226.62</c:v>
                </c:pt>
                <c:pt idx="98">
                  <c:v>226.56</c:v>
                </c:pt>
                <c:pt idx="99">
                  <c:v>226.5</c:v>
                </c:pt>
                <c:pt idx="100">
                  <c:v>226.38</c:v>
                </c:pt>
                <c:pt idx="101">
                  <c:v>226.32</c:v>
                </c:pt>
                <c:pt idx="102">
                  <c:v>226.26</c:v>
                </c:pt>
                <c:pt idx="103">
                  <c:v>226.14</c:v>
                </c:pt>
                <c:pt idx="104">
                  <c:v>226.08</c:v>
                </c:pt>
                <c:pt idx="105">
                  <c:v>226.02</c:v>
                </c:pt>
                <c:pt idx="106">
                  <c:v>225.9</c:v>
                </c:pt>
                <c:pt idx="107">
                  <c:v>225.84</c:v>
                </c:pt>
                <c:pt idx="108">
                  <c:v>225.72</c:v>
                </c:pt>
                <c:pt idx="109">
                  <c:v>225.66</c:v>
                </c:pt>
                <c:pt idx="110">
                  <c:v>225.54</c:v>
                </c:pt>
                <c:pt idx="111">
                  <c:v>225.48</c:v>
                </c:pt>
                <c:pt idx="112">
                  <c:v>225.42</c:v>
                </c:pt>
                <c:pt idx="113">
                  <c:v>225.3</c:v>
                </c:pt>
                <c:pt idx="114">
                  <c:v>225.24</c:v>
                </c:pt>
                <c:pt idx="115">
                  <c:v>225.12</c:v>
                </c:pt>
                <c:pt idx="116">
                  <c:v>225.06</c:v>
                </c:pt>
                <c:pt idx="117">
                  <c:v>225</c:v>
                </c:pt>
                <c:pt idx="118">
                  <c:v>224.88</c:v>
                </c:pt>
                <c:pt idx="119">
                  <c:v>224.76</c:v>
                </c:pt>
                <c:pt idx="120">
                  <c:v>224.7</c:v>
                </c:pt>
                <c:pt idx="121">
                  <c:v>224.64</c:v>
                </c:pt>
                <c:pt idx="122">
                  <c:v>224.52</c:v>
                </c:pt>
                <c:pt idx="123">
                  <c:v>224.4</c:v>
                </c:pt>
                <c:pt idx="124">
                  <c:v>224.34</c:v>
                </c:pt>
                <c:pt idx="125">
                  <c:v>224.22</c:v>
                </c:pt>
                <c:pt idx="126">
                  <c:v>224.1</c:v>
                </c:pt>
                <c:pt idx="127">
                  <c:v>223.98</c:v>
                </c:pt>
                <c:pt idx="128">
                  <c:v>223.86</c:v>
                </c:pt>
                <c:pt idx="129">
                  <c:v>223.8</c:v>
                </c:pt>
                <c:pt idx="130">
                  <c:v>223.68</c:v>
                </c:pt>
                <c:pt idx="131">
                  <c:v>223.62</c:v>
                </c:pt>
                <c:pt idx="132">
                  <c:v>223.5</c:v>
                </c:pt>
                <c:pt idx="133">
                  <c:v>223.38</c:v>
                </c:pt>
                <c:pt idx="134">
                  <c:v>223.32</c:v>
                </c:pt>
                <c:pt idx="135">
                  <c:v>223.2</c:v>
                </c:pt>
                <c:pt idx="136">
                  <c:v>223.08</c:v>
                </c:pt>
                <c:pt idx="137">
                  <c:v>222.96</c:v>
                </c:pt>
                <c:pt idx="138">
                  <c:v>222.84</c:v>
                </c:pt>
                <c:pt idx="139">
                  <c:v>222.72</c:v>
                </c:pt>
                <c:pt idx="140">
                  <c:v>222.6</c:v>
                </c:pt>
                <c:pt idx="141">
                  <c:v>222.48</c:v>
                </c:pt>
                <c:pt idx="142">
                  <c:v>222.42</c:v>
                </c:pt>
                <c:pt idx="143">
                  <c:v>222.3</c:v>
                </c:pt>
                <c:pt idx="144">
                  <c:v>222.18</c:v>
                </c:pt>
                <c:pt idx="145">
                  <c:v>222.06</c:v>
                </c:pt>
                <c:pt idx="146">
                  <c:v>221.94</c:v>
                </c:pt>
                <c:pt idx="147">
                  <c:v>221.82</c:v>
                </c:pt>
                <c:pt idx="148">
                  <c:v>221.7</c:v>
                </c:pt>
                <c:pt idx="149">
                  <c:v>221.58</c:v>
                </c:pt>
                <c:pt idx="150">
                  <c:v>221.46</c:v>
                </c:pt>
                <c:pt idx="151">
                  <c:v>221.34</c:v>
                </c:pt>
                <c:pt idx="152">
                  <c:v>221.22</c:v>
                </c:pt>
                <c:pt idx="153">
                  <c:v>221.04</c:v>
                </c:pt>
                <c:pt idx="154">
                  <c:v>220.92</c:v>
                </c:pt>
                <c:pt idx="155">
                  <c:v>220.8</c:v>
                </c:pt>
                <c:pt idx="156">
                  <c:v>220.62</c:v>
                </c:pt>
                <c:pt idx="157">
                  <c:v>220.5</c:v>
                </c:pt>
                <c:pt idx="158">
                  <c:v>220.38</c:v>
                </c:pt>
                <c:pt idx="159">
                  <c:v>220.26</c:v>
                </c:pt>
                <c:pt idx="160">
                  <c:v>220.14</c:v>
                </c:pt>
                <c:pt idx="161">
                  <c:v>219.96</c:v>
                </c:pt>
                <c:pt idx="162">
                  <c:v>219.84</c:v>
                </c:pt>
                <c:pt idx="163">
                  <c:v>219.66</c:v>
                </c:pt>
                <c:pt idx="164">
                  <c:v>219.48</c:v>
                </c:pt>
                <c:pt idx="165">
                  <c:v>219.36</c:v>
                </c:pt>
                <c:pt idx="166">
                  <c:v>219.18</c:v>
                </c:pt>
                <c:pt idx="167">
                  <c:v>219</c:v>
                </c:pt>
                <c:pt idx="168">
                  <c:v>218.88</c:v>
                </c:pt>
                <c:pt idx="169">
                  <c:v>218.7</c:v>
                </c:pt>
                <c:pt idx="170">
                  <c:v>218.52</c:v>
                </c:pt>
                <c:pt idx="171">
                  <c:v>218.4</c:v>
                </c:pt>
                <c:pt idx="172">
                  <c:v>218.22</c:v>
                </c:pt>
                <c:pt idx="173">
                  <c:v>218.04</c:v>
                </c:pt>
                <c:pt idx="174">
                  <c:v>217.86</c:v>
                </c:pt>
                <c:pt idx="175">
                  <c:v>217.68</c:v>
                </c:pt>
                <c:pt idx="176">
                  <c:v>217.5</c:v>
                </c:pt>
                <c:pt idx="177">
                  <c:v>217.32</c:v>
                </c:pt>
                <c:pt idx="178">
                  <c:v>217.14</c:v>
                </c:pt>
                <c:pt idx="179">
                  <c:v>216.9</c:v>
                </c:pt>
                <c:pt idx="180">
                  <c:v>216.72</c:v>
                </c:pt>
                <c:pt idx="181">
                  <c:v>216.54</c:v>
                </c:pt>
                <c:pt idx="182">
                  <c:v>216.36</c:v>
                </c:pt>
                <c:pt idx="183">
                  <c:v>216.12</c:v>
                </c:pt>
                <c:pt idx="184">
                  <c:v>215.94</c:v>
                </c:pt>
                <c:pt idx="185">
                  <c:v>215.7</c:v>
                </c:pt>
                <c:pt idx="186">
                  <c:v>215.46</c:v>
                </c:pt>
                <c:pt idx="187">
                  <c:v>215.22</c:v>
                </c:pt>
                <c:pt idx="188">
                  <c:v>214.98</c:v>
                </c:pt>
                <c:pt idx="189">
                  <c:v>214.8</c:v>
                </c:pt>
                <c:pt idx="190">
                  <c:v>214.5</c:v>
                </c:pt>
                <c:pt idx="191">
                  <c:v>214.26</c:v>
                </c:pt>
                <c:pt idx="192">
                  <c:v>213.96</c:v>
                </c:pt>
                <c:pt idx="193">
                  <c:v>213.72</c:v>
                </c:pt>
                <c:pt idx="194">
                  <c:v>213.48</c:v>
                </c:pt>
                <c:pt idx="195">
                  <c:v>213.18</c:v>
                </c:pt>
                <c:pt idx="196">
                  <c:v>212.94</c:v>
                </c:pt>
                <c:pt idx="197">
                  <c:v>212.64</c:v>
                </c:pt>
                <c:pt idx="198">
                  <c:v>212.34</c:v>
                </c:pt>
                <c:pt idx="199">
                  <c:v>212.04</c:v>
                </c:pt>
                <c:pt idx="200">
                  <c:v>211.68</c:v>
                </c:pt>
                <c:pt idx="201">
                  <c:v>211.38</c:v>
                </c:pt>
                <c:pt idx="202">
                  <c:v>211.02</c:v>
                </c:pt>
                <c:pt idx="203">
                  <c:v>210.66</c:v>
                </c:pt>
                <c:pt idx="204">
                  <c:v>210.36</c:v>
                </c:pt>
                <c:pt idx="205">
                  <c:v>209.88</c:v>
                </c:pt>
                <c:pt idx="206">
                  <c:v>209.52</c:v>
                </c:pt>
                <c:pt idx="207">
                  <c:v>209.1</c:v>
                </c:pt>
                <c:pt idx="208">
                  <c:v>208.68</c:v>
                </c:pt>
                <c:pt idx="209">
                  <c:v>208.2</c:v>
                </c:pt>
                <c:pt idx="210">
                  <c:v>207.78</c:v>
                </c:pt>
                <c:pt idx="211">
                  <c:v>207.24</c:v>
                </c:pt>
                <c:pt idx="212">
                  <c:v>206.76</c:v>
                </c:pt>
                <c:pt idx="213">
                  <c:v>206.22</c:v>
                </c:pt>
                <c:pt idx="214">
                  <c:v>205.62</c:v>
                </c:pt>
                <c:pt idx="215">
                  <c:v>205.02</c:v>
                </c:pt>
                <c:pt idx="216">
                  <c:v>204.36</c:v>
                </c:pt>
                <c:pt idx="217">
                  <c:v>203.64</c:v>
                </c:pt>
                <c:pt idx="218">
                  <c:v>202.92</c:v>
                </c:pt>
                <c:pt idx="219">
                  <c:v>202.08</c:v>
                </c:pt>
                <c:pt idx="220">
                  <c:v>201.18</c:v>
                </c:pt>
                <c:pt idx="221">
                  <c:v>200.28</c:v>
                </c:pt>
                <c:pt idx="222">
                  <c:v>199.14</c:v>
                </c:pt>
                <c:pt idx="223">
                  <c:v>198.06</c:v>
                </c:pt>
                <c:pt idx="224">
                  <c:v>196.62</c:v>
                </c:pt>
                <c:pt idx="225">
                  <c:v>195</c:v>
                </c:pt>
                <c:pt idx="226">
                  <c:v>193.32</c:v>
                </c:pt>
                <c:pt idx="227">
                  <c:v>191.04</c:v>
                </c:pt>
                <c:pt idx="228">
                  <c:v>188.34</c:v>
                </c:pt>
                <c:pt idx="229">
                  <c:v>184.38</c:v>
                </c:pt>
                <c:pt idx="230">
                  <c:v>178.92</c:v>
                </c:pt>
                <c:pt idx="231">
                  <c:v>168</c:v>
                </c:pt>
                <c:pt idx="232">
                  <c:v>141.84</c:v>
                </c:pt>
                <c:pt idx="233">
                  <c:v>84.36</c:v>
                </c:pt>
                <c:pt idx="234">
                  <c:v>26.94</c:v>
                </c:pt>
                <c:pt idx="235">
                  <c:v>10.56</c:v>
                </c:pt>
                <c:pt idx="236">
                  <c:v>1.5</c:v>
                </c:pt>
                <c:pt idx="237">
                  <c:v>1.38</c:v>
                </c:pt>
                <c:pt idx="238">
                  <c:v>1.26</c:v>
                </c:pt>
                <c:pt idx="239">
                  <c:v>1.2</c:v>
                </c:pt>
                <c:pt idx="240">
                  <c:v>1.1399999999999999</c:v>
                </c:pt>
                <c:pt idx="241">
                  <c:v>1.1399999999999999</c:v>
                </c:pt>
                <c:pt idx="242">
                  <c:v>1.08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0.89999999999999991</c:v>
                </c:pt>
              </c:numCache>
            </c:numRef>
          </c:xVal>
          <c:yVal>
            <c:numRef>
              <c:f>'2025_01_31_14_36_00'!$AO$5:$AO$260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4.2999999999999997E-2</c:v>
                </c:pt>
                <c:pt idx="10">
                  <c:v>4.8000000000000001E-2</c:v>
                </c:pt>
                <c:pt idx="11">
                  <c:v>5.1999999999999998E-2</c:v>
                </c:pt>
                <c:pt idx="12">
                  <c:v>5.6000000000000001E-2</c:v>
                </c:pt>
                <c:pt idx="13">
                  <c:v>6.0999999999999999E-2</c:v>
                </c:pt>
                <c:pt idx="14">
                  <c:v>6.5000000000000002E-2</c:v>
                </c:pt>
                <c:pt idx="15">
                  <c:v>6.9000000000000006E-2</c:v>
                </c:pt>
                <c:pt idx="16">
                  <c:v>7.3999999999999996E-2</c:v>
                </c:pt>
                <c:pt idx="17">
                  <c:v>7.8E-2</c:v>
                </c:pt>
                <c:pt idx="18">
                  <c:v>8.3000000000000004E-2</c:v>
                </c:pt>
                <c:pt idx="19">
                  <c:v>8.6999999999999994E-2</c:v>
                </c:pt>
                <c:pt idx="20">
                  <c:v>9.0999999999999998E-2</c:v>
                </c:pt>
                <c:pt idx="21">
                  <c:v>9.6000000000000002E-2</c:v>
                </c:pt>
                <c:pt idx="22">
                  <c:v>0.1</c:v>
                </c:pt>
                <c:pt idx="23">
                  <c:v>0.105</c:v>
                </c:pt>
                <c:pt idx="24">
                  <c:v>0.109</c:v>
                </c:pt>
                <c:pt idx="25">
                  <c:v>0.114</c:v>
                </c:pt>
                <c:pt idx="26">
                  <c:v>0.11799999999999999</c:v>
                </c:pt>
                <c:pt idx="27">
                  <c:v>0.122</c:v>
                </c:pt>
                <c:pt idx="28">
                  <c:v>0.127</c:v>
                </c:pt>
                <c:pt idx="29">
                  <c:v>0.13100000000000001</c:v>
                </c:pt>
                <c:pt idx="30">
                  <c:v>0.13600000000000001</c:v>
                </c:pt>
                <c:pt idx="31">
                  <c:v>0.14000000000000001</c:v>
                </c:pt>
                <c:pt idx="32">
                  <c:v>0.14399999999999999</c:v>
                </c:pt>
                <c:pt idx="33">
                  <c:v>0.14899999999999999</c:v>
                </c:pt>
                <c:pt idx="34">
                  <c:v>0.153</c:v>
                </c:pt>
                <c:pt idx="35">
                  <c:v>0.158</c:v>
                </c:pt>
                <c:pt idx="36">
                  <c:v>0.16200000000000001</c:v>
                </c:pt>
                <c:pt idx="37">
                  <c:v>0.16700000000000001</c:v>
                </c:pt>
                <c:pt idx="38">
                  <c:v>0.17100000000000001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0.184</c:v>
                </c:pt>
                <c:pt idx="42">
                  <c:v>0.189</c:v>
                </c:pt>
                <c:pt idx="43">
                  <c:v>0.193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0.20599999999999999</c:v>
                </c:pt>
                <c:pt idx="47">
                  <c:v>0.21099999999999999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0.22900000000000001</c:v>
                </c:pt>
                <c:pt idx="52">
                  <c:v>0.23300000000000001</c:v>
                </c:pt>
                <c:pt idx="53">
                  <c:v>0.23799999999999999</c:v>
                </c:pt>
                <c:pt idx="54">
                  <c:v>0.24299999999999999</c:v>
                </c:pt>
                <c:pt idx="55">
                  <c:v>0.247</c:v>
                </c:pt>
                <c:pt idx="56">
                  <c:v>0.251</c:v>
                </c:pt>
                <c:pt idx="57">
                  <c:v>0.25600000000000001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0.27400000000000002</c:v>
                </c:pt>
                <c:pt idx="62">
                  <c:v>0.27800000000000002</c:v>
                </c:pt>
                <c:pt idx="63">
                  <c:v>0.28299999999999997</c:v>
                </c:pt>
                <c:pt idx="64">
                  <c:v>0.28699999999999998</c:v>
                </c:pt>
                <c:pt idx="65">
                  <c:v>0.29199999999999998</c:v>
                </c:pt>
                <c:pt idx="66">
                  <c:v>0.29599999999999999</c:v>
                </c:pt>
                <c:pt idx="67">
                  <c:v>0.30099999999999999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0.314</c:v>
                </c:pt>
                <c:pt idx="71">
                  <c:v>0.31900000000000001</c:v>
                </c:pt>
                <c:pt idx="72">
                  <c:v>0.32300000000000001</c:v>
                </c:pt>
                <c:pt idx="73">
                  <c:v>0.32800000000000001</c:v>
                </c:pt>
                <c:pt idx="74">
                  <c:v>0.33200000000000002</c:v>
                </c:pt>
                <c:pt idx="75">
                  <c:v>0.33700000000000002</c:v>
                </c:pt>
                <c:pt idx="76">
                  <c:v>0.34100000000000003</c:v>
                </c:pt>
                <c:pt idx="77">
                  <c:v>0.34599999999999997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0.35899999999999999</c:v>
                </c:pt>
                <c:pt idx="81">
                  <c:v>0.36399999999999999</c:v>
                </c:pt>
                <c:pt idx="82">
                  <c:v>0.36799999999999999</c:v>
                </c:pt>
                <c:pt idx="83">
                  <c:v>0.373</c:v>
                </c:pt>
                <c:pt idx="84">
                  <c:v>0.377</c:v>
                </c:pt>
                <c:pt idx="85">
                  <c:v>0.38200000000000001</c:v>
                </c:pt>
                <c:pt idx="86">
                  <c:v>0.38600000000000001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0.40400000000000003</c:v>
                </c:pt>
                <c:pt idx="91">
                  <c:v>0.40899999999999997</c:v>
                </c:pt>
                <c:pt idx="92">
                  <c:v>0.41299999999999998</c:v>
                </c:pt>
                <c:pt idx="93">
                  <c:v>0.41799999999999998</c:v>
                </c:pt>
                <c:pt idx="94">
                  <c:v>0.42199999999999999</c:v>
                </c:pt>
                <c:pt idx="95">
                  <c:v>0.42699999999999999</c:v>
                </c:pt>
                <c:pt idx="96">
                  <c:v>0.43099999999999999</c:v>
                </c:pt>
                <c:pt idx="97">
                  <c:v>0.436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0.44900000000000001</c:v>
                </c:pt>
                <c:pt idx="101">
                  <c:v>0.45400000000000001</c:v>
                </c:pt>
                <c:pt idx="102">
                  <c:v>0.45800000000000002</c:v>
                </c:pt>
                <c:pt idx="103">
                  <c:v>0.46300000000000002</c:v>
                </c:pt>
                <c:pt idx="104">
                  <c:v>0.46700000000000003</c:v>
                </c:pt>
                <c:pt idx="105">
                  <c:v>0.47199999999999998</c:v>
                </c:pt>
                <c:pt idx="106">
                  <c:v>0.47599999999999998</c:v>
                </c:pt>
                <c:pt idx="107">
                  <c:v>0.48099999999999998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0.49399999999999999</c:v>
                </c:pt>
                <c:pt idx="111">
                  <c:v>0.499</c:v>
                </c:pt>
                <c:pt idx="112">
                  <c:v>0.503</c:v>
                </c:pt>
                <c:pt idx="113">
                  <c:v>0.50800000000000001</c:v>
                </c:pt>
                <c:pt idx="114">
                  <c:v>0.51200000000000001</c:v>
                </c:pt>
                <c:pt idx="115">
                  <c:v>0.51700000000000002</c:v>
                </c:pt>
                <c:pt idx="116">
                  <c:v>0.52200000000000002</c:v>
                </c:pt>
                <c:pt idx="117">
                  <c:v>0.52600000000000002</c:v>
                </c:pt>
                <c:pt idx="118">
                  <c:v>0.53100000000000003</c:v>
                </c:pt>
                <c:pt idx="119">
                  <c:v>0.53500000000000003</c:v>
                </c:pt>
                <c:pt idx="120">
                  <c:v>0.53900000000000003</c:v>
                </c:pt>
                <c:pt idx="121">
                  <c:v>0.54400000000000004</c:v>
                </c:pt>
                <c:pt idx="122">
                  <c:v>0.54900000000000004</c:v>
                </c:pt>
                <c:pt idx="123">
                  <c:v>0.55300000000000005</c:v>
                </c:pt>
                <c:pt idx="124">
                  <c:v>0.55800000000000005</c:v>
                </c:pt>
                <c:pt idx="125">
                  <c:v>0.56200000000000006</c:v>
                </c:pt>
                <c:pt idx="126">
                  <c:v>0.56699999999999995</c:v>
                </c:pt>
                <c:pt idx="127">
                  <c:v>0.57099999999999995</c:v>
                </c:pt>
                <c:pt idx="128">
                  <c:v>0.57599999999999996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0.58899999999999997</c:v>
                </c:pt>
                <c:pt idx="132">
                  <c:v>0.59399999999999997</c:v>
                </c:pt>
                <c:pt idx="133">
                  <c:v>0.59799999999999998</c:v>
                </c:pt>
                <c:pt idx="134">
                  <c:v>0.60299999999999998</c:v>
                </c:pt>
                <c:pt idx="135">
                  <c:v>0.60699999999999998</c:v>
                </c:pt>
                <c:pt idx="136">
                  <c:v>0.61199999999999999</c:v>
                </c:pt>
                <c:pt idx="137">
                  <c:v>0.61599999999999999</c:v>
                </c:pt>
                <c:pt idx="138">
                  <c:v>0.621</c:v>
                </c:pt>
                <c:pt idx="139">
                  <c:v>0.625</c:v>
                </c:pt>
                <c:pt idx="140">
                  <c:v>0.63</c:v>
                </c:pt>
                <c:pt idx="141">
                  <c:v>0.63400000000000001</c:v>
                </c:pt>
                <c:pt idx="142">
                  <c:v>0.63900000000000001</c:v>
                </c:pt>
                <c:pt idx="143">
                  <c:v>0.64400000000000002</c:v>
                </c:pt>
                <c:pt idx="144">
                  <c:v>0.64800000000000002</c:v>
                </c:pt>
                <c:pt idx="145">
                  <c:v>0.65300000000000002</c:v>
                </c:pt>
                <c:pt idx="146">
                  <c:v>0.65700000000000003</c:v>
                </c:pt>
                <c:pt idx="147">
                  <c:v>0.66200000000000003</c:v>
                </c:pt>
                <c:pt idx="148">
                  <c:v>0.66600000000000004</c:v>
                </c:pt>
                <c:pt idx="149">
                  <c:v>0.67100000000000004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0.68400000000000005</c:v>
                </c:pt>
                <c:pt idx="153">
                  <c:v>0.68899999999999995</c:v>
                </c:pt>
                <c:pt idx="154">
                  <c:v>0.69399999999999995</c:v>
                </c:pt>
                <c:pt idx="155">
                  <c:v>0.69799999999999995</c:v>
                </c:pt>
                <c:pt idx="156">
                  <c:v>0.70299999999999996</c:v>
                </c:pt>
                <c:pt idx="157">
                  <c:v>0.70699999999999996</c:v>
                </c:pt>
                <c:pt idx="158">
                  <c:v>0.71199999999999997</c:v>
                </c:pt>
                <c:pt idx="159">
                  <c:v>0.71599999999999997</c:v>
                </c:pt>
                <c:pt idx="160">
                  <c:v>0.72099999999999997</c:v>
                </c:pt>
                <c:pt idx="161">
                  <c:v>0.72499999999999998</c:v>
                </c:pt>
                <c:pt idx="162">
                  <c:v>0.73</c:v>
                </c:pt>
                <c:pt idx="163">
                  <c:v>0.73399999999999999</c:v>
                </c:pt>
                <c:pt idx="164">
                  <c:v>0.73899999999999999</c:v>
                </c:pt>
                <c:pt idx="165">
                  <c:v>0.74399999999999999</c:v>
                </c:pt>
                <c:pt idx="166">
                  <c:v>0.748</c:v>
                </c:pt>
                <c:pt idx="167">
                  <c:v>0.753</c:v>
                </c:pt>
                <c:pt idx="168">
                  <c:v>0.75700000000000001</c:v>
                </c:pt>
                <c:pt idx="169">
                  <c:v>0.76200000000000001</c:v>
                </c:pt>
                <c:pt idx="170">
                  <c:v>0.76600000000000001</c:v>
                </c:pt>
                <c:pt idx="171">
                  <c:v>0.77100000000000002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0.78400000000000003</c:v>
                </c:pt>
                <c:pt idx="175">
                  <c:v>0.78900000000000003</c:v>
                </c:pt>
                <c:pt idx="176">
                  <c:v>0.79400000000000004</c:v>
                </c:pt>
                <c:pt idx="177">
                  <c:v>0.79800000000000004</c:v>
                </c:pt>
                <c:pt idx="178">
                  <c:v>0.80300000000000005</c:v>
                </c:pt>
                <c:pt idx="179">
                  <c:v>0.80700000000000005</c:v>
                </c:pt>
                <c:pt idx="180">
                  <c:v>0.81100000000000005</c:v>
                </c:pt>
                <c:pt idx="181">
                  <c:v>0.81599999999999995</c:v>
                </c:pt>
                <c:pt idx="182">
                  <c:v>0.82099999999999995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0.83399999999999996</c:v>
                </c:pt>
                <c:pt idx="186">
                  <c:v>0.83899999999999997</c:v>
                </c:pt>
                <c:pt idx="187">
                  <c:v>0.84399999999999997</c:v>
                </c:pt>
                <c:pt idx="188">
                  <c:v>0.84799999999999998</c:v>
                </c:pt>
                <c:pt idx="189">
                  <c:v>0.85299999999999998</c:v>
                </c:pt>
                <c:pt idx="190">
                  <c:v>0.85699999999999998</c:v>
                </c:pt>
                <c:pt idx="191">
                  <c:v>0.86199999999999999</c:v>
                </c:pt>
                <c:pt idx="192">
                  <c:v>0.86599999999999999</c:v>
                </c:pt>
                <c:pt idx="193">
                  <c:v>0.871</c:v>
                </c:pt>
                <c:pt idx="194">
                  <c:v>0.875</c:v>
                </c:pt>
                <c:pt idx="195">
                  <c:v>0.88</c:v>
                </c:pt>
                <c:pt idx="196">
                  <c:v>0.88400000000000001</c:v>
                </c:pt>
                <c:pt idx="197">
                  <c:v>0.88900000000000001</c:v>
                </c:pt>
                <c:pt idx="198">
                  <c:v>0.89400000000000002</c:v>
                </c:pt>
                <c:pt idx="199">
                  <c:v>0.89800000000000002</c:v>
                </c:pt>
                <c:pt idx="200">
                  <c:v>0.90300000000000002</c:v>
                </c:pt>
                <c:pt idx="201">
                  <c:v>0.90700000000000003</c:v>
                </c:pt>
                <c:pt idx="202">
                  <c:v>0.91200000000000003</c:v>
                </c:pt>
                <c:pt idx="203">
                  <c:v>0.91600000000000004</c:v>
                </c:pt>
                <c:pt idx="204">
                  <c:v>0.92100000000000004</c:v>
                </c:pt>
                <c:pt idx="205">
                  <c:v>0.92600000000000005</c:v>
                </c:pt>
                <c:pt idx="206">
                  <c:v>0.93</c:v>
                </c:pt>
                <c:pt idx="207">
                  <c:v>0.93500000000000005</c:v>
                </c:pt>
                <c:pt idx="208">
                  <c:v>0.93899999999999995</c:v>
                </c:pt>
                <c:pt idx="209">
                  <c:v>0.94399999999999995</c:v>
                </c:pt>
                <c:pt idx="210">
                  <c:v>0.94899999999999995</c:v>
                </c:pt>
                <c:pt idx="211">
                  <c:v>0.95299999999999996</c:v>
                </c:pt>
                <c:pt idx="212">
                  <c:v>0.95799999999999996</c:v>
                </c:pt>
                <c:pt idx="213">
                  <c:v>0.96199999999999997</c:v>
                </c:pt>
                <c:pt idx="214">
                  <c:v>0.96699999999999997</c:v>
                </c:pt>
                <c:pt idx="215">
                  <c:v>0.97099999999999997</c:v>
                </c:pt>
                <c:pt idx="216">
                  <c:v>0.97599999999999998</c:v>
                </c:pt>
                <c:pt idx="217">
                  <c:v>0.98099999999999998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0.99399999999999999</c:v>
                </c:pt>
                <c:pt idx="221">
                  <c:v>0.999</c:v>
                </c:pt>
                <c:pt idx="222">
                  <c:v>1.0029999999999999</c:v>
                </c:pt>
                <c:pt idx="223">
                  <c:v>1.008</c:v>
                </c:pt>
                <c:pt idx="224">
                  <c:v>1.012</c:v>
                </c:pt>
                <c:pt idx="225">
                  <c:v>1.0169999999999999</c:v>
                </c:pt>
                <c:pt idx="226">
                  <c:v>1.0209999999999999</c:v>
                </c:pt>
                <c:pt idx="227">
                  <c:v>1.026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</c:v>
                </c:pt>
                <c:pt idx="232">
                  <c:v>1.048</c:v>
                </c:pt>
                <c:pt idx="233">
                  <c:v>1.05</c:v>
                </c:pt>
                <c:pt idx="234">
                  <c:v>1.052</c:v>
                </c:pt>
                <c:pt idx="235">
                  <c:v>1.0529999999999999</c:v>
                </c:pt>
                <c:pt idx="236">
                  <c:v>1.05</c:v>
                </c:pt>
                <c:pt idx="237">
                  <c:v>1.05</c:v>
                </c:pt>
                <c:pt idx="238">
                  <c:v>1.05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E-4396-AC0A-33C53AF999E0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'2025_01_31_14_36_00'!$AR$5:$AR$260</c:f>
              <c:numCache>
                <c:formatCode>General</c:formatCode>
                <c:ptCount val="256"/>
                <c:pt idx="0">
                  <c:v>232.92</c:v>
                </c:pt>
                <c:pt idx="1">
                  <c:v>232.92</c:v>
                </c:pt>
                <c:pt idx="2">
                  <c:v>232.92</c:v>
                </c:pt>
                <c:pt idx="3">
                  <c:v>232.86</c:v>
                </c:pt>
                <c:pt idx="4">
                  <c:v>232.86</c:v>
                </c:pt>
                <c:pt idx="5">
                  <c:v>232.86</c:v>
                </c:pt>
                <c:pt idx="6">
                  <c:v>232.8</c:v>
                </c:pt>
                <c:pt idx="7">
                  <c:v>232.74</c:v>
                </c:pt>
                <c:pt idx="8">
                  <c:v>232.68</c:v>
                </c:pt>
                <c:pt idx="9">
                  <c:v>232.62</c:v>
                </c:pt>
                <c:pt idx="10">
                  <c:v>232.62</c:v>
                </c:pt>
                <c:pt idx="11">
                  <c:v>232.56</c:v>
                </c:pt>
                <c:pt idx="12">
                  <c:v>232.5</c:v>
                </c:pt>
                <c:pt idx="13">
                  <c:v>232.44</c:v>
                </c:pt>
                <c:pt idx="14">
                  <c:v>232.38</c:v>
                </c:pt>
                <c:pt idx="15">
                  <c:v>232.32</c:v>
                </c:pt>
                <c:pt idx="16">
                  <c:v>232.26</c:v>
                </c:pt>
                <c:pt idx="17">
                  <c:v>232.2</c:v>
                </c:pt>
                <c:pt idx="18">
                  <c:v>232.14</c:v>
                </c:pt>
                <c:pt idx="19">
                  <c:v>232.14</c:v>
                </c:pt>
                <c:pt idx="20">
                  <c:v>232.02</c:v>
                </c:pt>
                <c:pt idx="21">
                  <c:v>231.96</c:v>
                </c:pt>
                <c:pt idx="22">
                  <c:v>231.96</c:v>
                </c:pt>
                <c:pt idx="23">
                  <c:v>231.9</c:v>
                </c:pt>
                <c:pt idx="24">
                  <c:v>231.84</c:v>
                </c:pt>
                <c:pt idx="25">
                  <c:v>231.78</c:v>
                </c:pt>
                <c:pt idx="26">
                  <c:v>231.72</c:v>
                </c:pt>
                <c:pt idx="27">
                  <c:v>231.66</c:v>
                </c:pt>
                <c:pt idx="28">
                  <c:v>231.6</c:v>
                </c:pt>
                <c:pt idx="29">
                  <c:v>231.54</c:v>
                </c:pt>
                <c:pt idx="30">
                  <c:v>231.48</c:v>
                </c:pt>
                <c:pt idx="31">
                  <c:v>231.48</c:v>
                </c:pt>
                <c:pt idx="32">
                  <c:v>231.42</c:v>
                </c:pt>
                <c:pt idx="33">
                  <c:v>231.36</c:v>
                </c:pt>
                <c:pt idx="34">
                  <c:v>231.3</c:v>
                </c:pt>
                <c:pt idx="35">
                  <c:v>231.24</c:v>
                </c:pt>
                <c:pt idx="36">
                  <c:v>231.18</c:v>
                </c:pt>
                <c:pt idx="37">
                  <c:v>231.12</c:v>
                </c:pt>
                <c:pt idx="38">
                  <c:v>231.06</c:v>
                </c:pt>
                <c:pt idx="39">
                  <c:v>231</c:v>
                </c:pt>
                <c:pt idx="40">
                  <c:v>230.94</c:v>
                </c:pt>
                <c:pt idx="41">
                  <c:v>230.88</c:v>
                </c:pt>
                <c:pt idx="42">
                  <c:v>230.82</c:v>
                </c:pt>
                <c:pt idx="43">
                  <c:v>230.82</c:v>
                </c:pt>
                <c:pt idx="44">
                  <c:v>230.7</c:v>
                </c:pt>
                <c:pt idx="45">
                  <c:v>230.7</c:v>
                </c:pt>
                <c:pt idx="46">
                  <c:v>230.64</c:v>
                </c:pt>
                <c:pt idx="47">
                  <c:v>230.58</c:v>
                </c:pt>
                <c:pt idx="48">
                  <c:v>230.52</c:v>
                </c:pt>
                <c:pt idx="49">
                  <c:v>230.46</c:v>
                </c:pt>
                <c:pt idx="50">
                  <c:v>230.4</c:v>
                </c:pt>
                <c:pt idx="51">
                  <c:v>230.34</c:v>
                </c:pt>
                <c:pt idx="52">
                  <c:v>230.28</c:v>
                </c:pt>
                <c:pt idx="53">
                  <c:v>230.22</c:v>
                </c:pt>
                <c:pt idx="54">
                  <c:v>230.16</c:v>
                </c:pt>
                <c:pt idx="55">
                  <c:v>230.1</c:v>
                </c:pt>
                <c:pt idx="56">
                  <c:v>230.04</c:v>
                </c:pt>
                <c:pt idx="57">
                  <c:v>229.98</c:v>
                </c:pt>
                <c:pt idx="58">
                  <c:v>229.92</c:v>
                </c:pt>
                <c:pt idx="59">
                  <c:v>229.86</c:v>
                </c:pt>
                <c:pt idx="60">
                  <c:v>229.8</c:v>
                </c:pt>
                <c:pt idx="61">
                  <c:v>229.74</c:v>
                </c:pt>
                <c:pt idx="62">
                  <c:v>229.68</c:v>
                </c:pt>
                <c:pt idx="63">
                  <c:v>229.62</c:v>
                </c:pt>
                <c:pt idx="64">
                  <c:v>229.56</c:v>
                </c:pt>
                <c:pt idx="65">
                  <c:v>229.44</c:v>
                </c:pt>
                <c:pt idx="66">
                  <c:v>229.38</c:v>
                </c:pt>
                <c:pt idx="67">
                  <c:v>229.32</c:v>
                </c:pt>
                <c:pt idx="68">
                  <c:v>229.26</c:v>
                </c:pt>
                <c:pt idx="69">
                  <c:v>229.2</c:v>
                </c:pt>
                <c:pt idx="70">
                  <c:v>229.14</c:v>
                </c:pt>
                <c:pt idx="71">
                  <c:v>229.08</c:v>
                </c:pt>
                <c:pt idx="72">
                  <c:v>229.02</c:v>
                </c:pt>
                <c:pt idx="73">
                  <c:v>228.96</c:v>
                </c:pt>
                <c:pt idx="74">
                  <c:v>228.84</c:v>
                </c:pt>
                <c:pt idx="75">
                  <c:v>228.84</c:v>
                </c:pt>
                <c:pt idx="76">
                  <c:v>228.72</c:v>
                </c:pt>
                <c:pt idx="77">
                  <c:v>228.66</c:v>
                </c:pt>
                <c:pt idx="78">
                  <c:v>228.6</c:v>
                </c:pt>
                <c:pt idx="79">
                  <c:v>228.54</c:v>
                </c:pt>
                <c:pt idx="80">
                  <c:v>228.48</c:v>
                </c:pt>
                <c:pt idx="81">
                  <c:v>228.42</c:v>
                </c:pt>
                <c:pt idx="82">
                  <c:v>228.3</c:v>
                </c:pt>
                <c:pt idx="83">
                  <c:v>228.24</c:v>
                </c:pt>
                <c:pt idx="84">
                  <c:v>228.18</c:v>
                </c:pt>
                <c:pt idx="85">
                  <c:v>228.12</c:v>
                </c:pt>
                <c:pt idx="86">
                  <c:v>228.06</c:v>
                </c:pt>
                <c:pt idx="87">
                  <c:v>227.94</c:v>
                </c:pt>
                <c:pt idx="88">
                  <c:v>227.88</c:v>
                </c:pt>
                <c:pt idx="89">
                  <c:v>227.82</c:v>
                </c:pt>
                <c:pt idx="90">
                  <c:v>227.7</c:v>
                </c:pt>
                <c:pt idx="91">
                  <c:v>227.7</c:v>
                </c:pt>
                <c:pt idx="92">
                  <c:v>227.58</c:v>
                </c:pt>
                <c:pt idx="93">
                  <c:v>227.52</c:v>
                </c:pt>
                <c:pt idx="94">
                  <c:v>227.46</c:v>
                </c:pt>
                <c:pt idx="95">
                  <c:v>227.4</c:v>
                </c:pt>
                <c:pt idx="96">
                  <c:v>227.28</c:v>
                </c:pt>
                <c:pt idx="97">
                  <c:v>227.22</c:v>
                </c:pt>
                <c:pt idx="98">
                  <c:v>227.16</c:v>
                </c:pt>
                <c:pt idx="99">
                  <c:v>227.04</c:v>
                </c:pt>
                <c:pt idx="100">
                  <c:v>226.98</c:v>
                </c:pt>
                <c:pt idx="101">
                  <c:v>226.92</c:v>
                </c:pt>
                <c:pt idx="102">
                  <c:v>226.8</c:v>
                </c:pt>
                <c:pt idx="103">
                  <c:v>226.74</c:v>
                </c:pt>
                <c:pt idx="104">
                  <c:v>226.68</c:v>
                </c:pt>
                <c:pt idx="105">
                  <c:v>226.56</c:v>
                </c:pt>
                <c:pt idx="106">
                  <c:v>226.5</c:v>
                </c:pt>
                <c:pt idx="107">
                  <c:v>226.44</c:v>
                </c:pt>
                <c:pt idx="108">
                  <c:v>226.32</c:v>
                </c:pt>
                <c:pt idx="109">
                  <c:v>226.26</c:v>
                </c:pt>
                <c:pt idx="110">
                  <c:v>226.14</c:v>
                </c:pt>
                <c:pt idx="111">
                  <c:v>226.02</c:v>
                </c:pt>
                <c:pt idx="112">
                  <c:v>226.02</c:v>
                </c:pt>
                <c:pt idx="113">
                  <c:v>225.9</c:v>
                </c:pt>
                <c:pt idx="114">
                  <c:v>225.78</c:v>
                </c:pt>
                <c:pt idx="115">
                  <c:v>225.66</c:v>
                </c:pt>
                <c:pt idx="116">
                  <c:v>225.6</c:v>
                </c:pt>
                <c:pt idx="117">
                  <c:v>225.48</c:v>
                </c:pt>
                <c:pt idx="118">
                  <c:v>225.42</c:v>
                </c:pt>
                <c:pt idx="119">
                  <c:v>225.36</c:v>
                </c:pt>
                <c:pt idx="120">
                  <c:v>225.24</c:v>
                </c:pt>
                <c:pt idx="121">
                  <c:v>225.12</c:v>
                </c:pt>
                <c:pt idx="122">
                  <c:v>225.06</c:v>
                </c:pt>
                <c:pt idx="123">
                  <c:v>224.94</c:v>
                </c:pt>
                <c:pt idx="124">
                  <c:v>224.88</c:v>
                </c:pt>
                <c:pt idx="125">
                  <c:v>224.76</c:v>
                </c:pt>
                <c:pt idx="126">
                  <c:v>224.64</c:v>
                </c:pt>
                <c:pt idx="127">
                  <c:v>224.52</c:v>
                </c:pt>
                <c:pt idx="128">
                  <c:v>224.46</c:v>
                </c:pt>
                <c:pt idx="129">
                  <c:v>224.4</c:v>
                </c:pt>
                <c:pt idx="130">
                  <c:v>224.28</c:v>
                </c:pt>
                <c:pt idx="131">
                  <c:v>224.16</c:v>
                </c:pt>
                <c:pt idx="132">
                  <c:v>224.04</c:v>
                </c:pt>
                <c:pt idx="133">
                  <c:v>223.98</c:v>
                </c:pt>
                <c:pt idx="134">
                  <c:v>223.86</c:v>
                </c:pt>
                <c:pt idx="135">
                  <c:v>223.74</c:v>
                </c:pt>
                <c:pt idx="136">
                  <c:v>223.62</c:v>
                </c:pt>
                <c:pt idx="137">
                  <c:v>223.5</c:v>
                </c:pt>
                <c:pt idx="138">
                  <c:v>223.38</c:v>
                </c:pt>
                <c:pt idx="139">
                  <c:v>223.32</c:v>
                </c:pt>
                <c:pt idx="140">
                  <c:v>223.2</c:v>
                </c:pt>
                <c:pt idx="141">
                  <c:v>223.08</c:v>
                </c:pt>
                <c:pt idx="142">
                  <c:v>222.96</c:v>
                </c:pt>
                <c:pt idx="143">
                  <c:v>222.84</c:v>
                </c:pt>
                <c:pt idx="144">
                  <c:v>222.72</c:v>
                </c:pt>
                <c:pt idx="145">
                  <c:v>222.6</c:v>
                </c:pt>
                <c:pt idx="146">
                  <c:v>222.48</c:v>
                </c:pt>
                <c:pt idx="147">
                  <c:v>222.36</c:v>
                </c:pt>
                <c:pt idx="148">
                  <c:v>222.24</c:v>
                </c:pt>
                <c:pt idx="149">
                  <c:v>222.12</c:v>
                </c:pt>
                <c:pt idx="150">
                  <c:v>222</c:v>
                </c:pt>
                <c:pt idx="151">
                  <c:v>221.88</c:v>
                </c:pt>
                <c:pt idx="152">
                  <c:v>221.76</c:v>
                </c:pt>
                <c:pt idx="153">
                  <c:v>221.58</c:v>
                </c:pt>
                <c:pt idx="154">
                  <c:v>221.46</c:v>
                </c:pt>
                <c:pt idx="155">
                  <c:v>221.34</c:v>
                </c:pt>
                <c:pt idx="156">
                  <c:v>221.22</c:v>
                </c:pt>
                <c:pt idx="157">
                  <c:v>221.04</c:v>
                </c:pt>
                <c:pt idx="158">
                  <c:v>220.92</c:v>
                </c:pt>
                <c:pt idx="159">
                  <c:v>220.8</c:v>
                </c:pt>
                <c:pt idx="160">
                  <c:v>220.68</c:v>
                </c:pt>
                <c:pt idx="161">
                  <c:v>220.5</c:v>
                </c:pt>
                <c:pt idx="162">
                  <c:v>220.38</c:v>
                </c:pt>
                <c:pt idx="163">
                  <c:v>220.2</c:v>
                </c:pt>
                <c:pt idx="164">
                  <c:v>220.08</c:v>
                </c:pt>
                <c:pt idx="165">
                  <c:v>219.9</c:v>
                </c:pt>
                <c:pt idx="166">
                  <c:v>219.78</c:v>
                </c:pt>
                <c:pt idx="167">
                  <c:v>219.6</c:v>
                </c:pt>
                <c:pt idx="168">
                  <c:v>219.42</c:v>
                </c:pt>
                <c:pt idx="169">
                  <c:v>219.24</c:v>
                </c:pt>
                <c:pt idx="170">
                  <c:v>219.12</c:v>
                </c:pt>
                <c:pt idx="171">
                  <c:v>218.94</c:v>
                </c:pt>
                <c:pt idx="172">
                  <c:v>218.76</c:v>
                </c:pt>
                <c:pt idx="173">
                  <c:v>218.58</c:v>
                </c:pt>
                <c:pt idx="174">
                  <c:v>218.4</c:v>
                </c:pt>
                <c:pt idx="175">
                  <c:v>218.22</c:v>
                </c:pt>
                <c:pt idx="176">
                  <c:v>218.04</c:v>
                </c:pt>
                <c:pt idx="177">
                  <c:v>217.86</c:v>
                </c:pt>
                <c:pt idx="178">
                  <c:v>217.68</c:v>
                </c:pt>
                <c:pt idx="179">
                  <c:v>217.44</c:v>
                </c:pt>
                <c:pt idx="180">
                  <c:v>217.26</c:v>
                </c:pt>
                <c:pt idx="181">
                  <c:v>217.08</c:v>
                </c:pt>
                <c:pt idx="182">
                  <c:v>216.84</c:v>
                </c:pt>
                <c:pt idx="183">
                  <c:v>216.66</c:v>
                </c:pt>
                <c:pt idx="184">
                  <c:v>216.48</c:v>
                </c:pt>
                <c:pt idx="185">
                  <c:v>216.24</c:v>
                </c:pt>
                <c:pt idx="186">
                  <c:v>216</c:v>
                </c:pt>
                <c:pt idx="187">
                  <c:v>215.76</c:v>
                </c:pt>
                <c:pt idx="188">
                  <c:v>215.58</c:v>
                </c:pt>
                <c:pt idx="189">
                  <c:v>215.28</c:v>
                </c:pt>
                <c:pt idx="190">
                  <c:v>215.1</c:v>
                </c:pt>
                <c:pt idx="191">
                  <c:v>214.8</c:v>
                </c:pt>
                <c:pt idx="192">
                  <c:v>214.56</c:v>
                </c:pt>
                <c:pt idx="193">
                  <c:v>214.32</c:v>
                </c:pt>
                <c:pt idx="194">
                  <c:v>214.02</c:v>
                </c:pt>
                <c:pt idx="195">
                  <c:v>213.78</c:v>
                </c:pt>
                <c:pt idx="196">
                  <c:v>213.48</c:v>
                </c:pt>
                <c:pt idx="197">
                  <c:v>213.12</c:v>
                </c:pt>
                <c:pt idx="198">
                  <c:v>212.82</c:v>
                </c:pt>
                <c:pt idx="199">
                  <c:v>212.52</c:v>
                </c:pt>
                <c:pt idx="200">
                  <c:v>212.22</c:v>
                </c:pt>
                <c:pt idx="201">
                  <c:v>211.86</c:v>
                </c:pt>
                <c:pt idx="202">
                  <c:v>211.56</c:v>
                </c:pt>
                <c:pt idx="203">
                  <c:v>211.2</c:v>
                </c:pt>
                <c:pt idx="204">
                  <c:v>210.84</c:v>
                </c:pt>
                <c:pt idx="205">
                  <c:v>210.42</c:v>
                </c:pt>
                <c:pt idx="206">
                  <c:v>210.06</c:v>
                </c:pt>
                <c:pt idx="207">
                  <c:v>209.64</c:v>
                </c:pt>
                <c:pt idx="208">
                  <c:v>209.22</c:v>
                </c:pt>
                <c:pt idx="209">
                  <c:v>208.74</c:v>
                </c:pt>
                <c:pt idx="210">
                  <c:v>208.32</c:v>
                </c:pt>
                <c:pt idx="211">
                  <c:v>207.78</c:v>
                </c:pt>
                <c:pt idx="212">
                  <c:v>207.24</c:v>
                </c:pt>
                <c:pt idx="213">
                  <c:v>206.7</c:v>
                </c:pt>
                <c:pt idx="214">
                  <c:v>206.1</c:v>
                </c:pt>
                <c:pt idx="215">
                  <c:v>205.5</c:v>
                </c:pt>
                <c:pt idx="216">
                  <c:v>204.78</c:v>
                </c:pt>
                <c:pt idx="217">
                  <c:v>204.12</c:v>
                </c:pt>
                <c:pt idx="218">
                  <c:v>203.34</c:v>
                </c:pt>
                <c:pt idx="219">
                  <c:v>202.56</c:v>
                </c:pt>
                <c:pt idx="220">
                  <c:v>201.66</c:v>
                </c:pt>
                <c:pt idx="221">
                  <c:v>200.76</c:v>
                </c:pt>
                <c:pt idx="222">
                  <c:v>199.62</c:v>
                </c:pt>
                <c:pt idx="223">
                  <c:v>198.48</c:v>
                </c:pt>
                <c:pt idx="224">
                  <c:v>197.04</c:v>
                </c:pt>
                <c:pt idx="225">
                  <c:v>195.54</c:v>
                </c:pt>
                <c:pt idx="226">
                  <c:v>193.62</c:v>
                </c:pt>
                <c:pt idx="227">
                  <c:v>191.46</c:v>
                </c:pt>
                <c:pt idx="228">
                  <c:v>188.52</c:v>
                </c:pt>
                <c:pt idx="229">
                  <c:v>184.74</c:v>
                </c:pt>
                <c:pt idx="230">
                  <c:v>178.44</c:v>
                </c:pt>
                <c:pt idx="231">
                  <c:v>167.16</c:v>
                </c:pt>
                <c:pt idx="232">
                  <c:v>139.56</c:v>
                </c:pt>
                <c:pt idx="233">
                  <c:v>77.699999999999989</c:v>
                </c:pt>
                <c:pt idx="234">
                  <c:v>16.559999999999999</c:v>
                </c:pt>
                <c:pt idx="235">
                  <c:v>4.32</c:v>
                </c:pt>
                <c:pt idx="236">
                  <c:v>2.7</c:v>
                </c:pt>
                <c:pt idx="237">
                  <c:v>2.1</c:v>
                </c:pt>
                <c:pt idx="238">
                  <c:v>1.8</c:v>
                </c:pt>
                <c:pt idx="239">
                  <c:v>1.56</c:v>
                </c:pt>
                <c:pt idx="240">
                  <c:v>1.5</c:v>
                </c:pt>
                <c:pt idx="241">
                  <c:v>1.38</c:v>
                </c:pt>
                <c:pt idx="242">
                  <c:v>1.32</c:v>
                </c:pt>
                <c:pt idx="243">
                  <c:v>1.26</c:v>
                </c:pt>
                <c:pt idx="244">
                  <c:v>1.2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'2025_01_31_14_36_00'!$AS$5:$AS$260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3.1E-2</c:v>
                </c:pt>
                <c:pt idx="7">
                  <c:v>3.5000000000000003E-2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7.1999999999999995E-2</c:v>
                </c:pt>
                <c:pt idx="16">
                  <c:v>7.6999999999999999E-2</c:v>
                </c:pt>
                <c:pt idx="17">
                  <c:v>8.2000000000000003E-2</c:v>
                </c:pt>
                <c:pt idx="18">
                  <c:v>8.6999999999999994E-2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0.114</c:v>
                </c:pt>
                <c:pt idx="25">
                  <c:v>0.11899999999999999</c:v>
                </c:pt>
                <c:pt idx="26">
                  <c:v>0.123</c:v>
                </c:pt>
                <c:pt idx="27">
                  <c:v>0.128</c:v>
                </c:pt>
                <c:pt idx="28">
                  <c:v>0.13200000000000001</c:v>
                </c:pt>
                <c:pt idx="29">
                  <c:v>0.13700000000000001</c:v>
                </c:pt>
                <c:pt idx="30">
                  <c:v>0.14099999999999999</c:v>
                </c:pt>
                <c:pt idx="31">
                  <c:v>0.14599999999999999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0.159</c:v>
                </c:pt>
                <c:pt idx="35">
                  <c:v>0.16400000000000001</c:v>
                </c:pt>
                <c:pt idx="36">
                  <c:v>0.16800000000000001</c:v>
                </c:pt>
                <c:pt idx="37">
                  <c:v>0.17299999999999999</c:v>
                </c:pt>
                <c:pt idx="38">
                  <c:v>0.17699999999999999</c:v>
                </c:pt>
                <c:pt idx="39">
                  <c:v>0.182</c:v>
                </c:pt>
                <c:pt idx="40">
                  <c:v>0.187</c:v>
                </c:pt>
                <c:pt idx="41">
                  <c:v>0.191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0.20399999999999999</c:v>
                </c:pt>
                <c:pt idx="45">
                  <c:v>0.20899999999999999</c:v>
                </c:pt>
                <c:pt idx="46">
                  <c:v>0.21299999999999999</c:v>
                </c:pt>
                <c:pt idx="47">
                  <c:v>0.218</c:v>
                </c:pt>
                <c:pt idx="48">
                  <c:v>0.223</c:v>
                </c:pt>
                <c:pt idx="49">
                  <c:v>0.22700000000000001</c:v>
                </c:pt>
                <c:pt idx="50">
                  <c:v>0.23100000000000001</c:v>
                </c:pt>
                <c:pt idx="51">
                  <c:v>0.23599999999999999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0.249</c:v>
                </c:pt>
                <c:pt idx="55">
                  <c:v>0.254</c:v>
                </c:pt>
                <c:pt idx="56">
                  <c:v>0.25800000000000001</c:v>
                </c:pt>
                <c:pt idx="57">
                  <c:v>0.26300000000000001</c:v>
                </c:pt>
                <c:pt idx="58">
                  <c:v>0.26700000000000002</c:v>
                </c:pt>
                <c:pt idx="59">
                  <c:v>0.27200000000000002</c:v>
                </c:pt>
                <c:pt idx="60">
                  <c:v>0.27600000000000002</c:v>
                </c:pt>
                <c:pt idx="61">
                  <c:v>0.28100000000000003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0.29399999999999998</c:v>
                </c:pt>
                <c:pt idx="65">
                  <c:v>0.29899999999999999</c:v>
                </c:pt>
                <c:pt idx="66">
                  <c:v>0.30299999999999999</c:v>
                </c:pt>
                <c:pt idx="67">
                  <c:v>0.308</c:v>
                </c:pt>
                <c:pt idx="68">
                  <c:v>0.312</c:v>
                </c:pt>
                <c:pt idx="69">
                  <c:v>0.317</c:v>
                </c:pt>
                <c:pt idx="70">
                  <c:v>0.32100000000000001</c:v>
                </c:pt>
                <c:pt idx="71">
                  <c:v>0.32600000000000001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0.33900000000000002</c:v>
                </c:pt>
                <c:pt idx="75">
                  <c:v>0.34399999999999997</c:v>
                </c:pt>
                <c:pt idx="76">
                  <c:v>0.34899999999999998</c:v>
                </c:pt>
                <c:pt idx="77">
                  <c:v>0.35299999999999998</c:v>
                </c:pt>
                <c:pt idx="78">
                  <c:v>0.35799999999999998</c:v>
                </c:pt>
                <c:pt idx="79">
                  <c:v>0.36199999999999999</c:v>
                </c:pt>
                <c:pt idx="80">
                  <c:v>0.36599999999999999</c:v>
                </c:pt>
                <c:pt idx="81">
                  <c:v>0.371</c:v>
                </c:pt>
                <c:pt idx="82">
                  <c:v>0.375</c:v>
                </c:pt>
                <c:pt idx="83">
                  <c:v>0.38</c:v>
                </c:pt>
                <c:pt idx="84">
                  <c:v>0.38400000000000001</c:v>
                </c:pt>
                <c:pt idx="85">
                  <c:v>0.38900000000000001</c:v>
                </c:pt>
                <c:pt idx="86">
                  <c:v>0.39400000000000002</c:v>
                </c:pt>
                <c:pt idx="87">
                  <c:v>0.39800000000000002</c:v>
                </c:pt>
                <c:pt idx="88">
                  <c:v>0.40300000000000002</c:v>
                </c:pt>
                <c:pt idx="89">
                  <c:v>0.40699999999999997</c:v>
                </c:pt>
                <c:pt idx="90">
                  <c:v>0.41099999999999998</c:v>
                </c:pt>
                <c:pt idx="91">
                  <c:v>0.41599999999999998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0.42899999999999999</c:v>
                </c:pt>
                <c:pt idx="95">
                  <c:v>0.434</c:v>
                </c:pt>
                <c:pt idx="96">
                  <c:v>0.439</c:v>
                </c:pt>
                <c:pt idx="97">
                  <c:v>0.443</c:v>
                </c:pt>
                <c:pt idx="98">
                  <c:v>0.44800000000000001</c:v>
                </c:pt>
                <c:pt idx="99">
                  <c:v>0.45200000000000001</c:v>
                </c:pt>
                <c:pt idx="100">
                  <c:v>0.45700000000000002</c:v>
                </c:pt>
                <c:pt idx="101">
                  <c:v>0.46100000000000002</c:v>
                </c:pt>
                <c:pt idx="102">
                  <c:v>0.46500000000000002</c:v>
                </c:pt>
                <c:pt idx="103">
                  <c:v>0.47</c:v>
                </c:pt>
                <c:pt idx="104">
                  <c:v>0.47399999999999998</c:v>
                </c:pt>
                <c:pt idx="105">
                  <c:v>0.47899999999999998</c:v>
                </c:pt>
                <c:pt idx="106">
                  <c:v>0.48399999999999999</c:v>
                </c:pt>
                <c:pt idx="107">
                  <c:v>0.48799999999999999</c:v>
                </c:pt>
                <c:pt idx="108">
                  <c:v>0.49299999999999999</c:v>
                </c:pt>
                <c:pt idx="109">
                  <c:v>0.497</c:v>
                </c:pt>
                <c:pt idx="110">
                  <c:v>0.502</c:v>
                </c:pt>
                <c:pt idx="111">
                  <c:v>0.50600000000000001</c:v>
                </c:pt>
                <c:pt idx="112">
                  <c:v>0.51100000000000001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0.52400000000000002</c:v>
                </c:pt>
                <c:pt idx="116">
                  <c:v>0.52900000000000003</c:v>
                </c:pt>
                <c:pt idx="117">
                  <c:v>0.53300000000000003</c:v>
                </c:pt>
                <c:pt idx="118">
                  <c:v>0.53800000000000003</c:v>
                </c:pt>
                <c:pt idx="119">
                  <c:v>0.54200000000000004</c:v>
                </c:pt>
                <c:pt idx="120">
                  <c:v>0.54700000000000004</c:v>
                </c:pt>
                <c:pt idx="121">
                  <c:v>0.55100000000000005</c:v>
                </c:pt>
                <c:pt idx="122">
                  <c:v>0.55600000000000005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0.56899999999999995</c:v>
                </c:pt>
                <c:pt idx="126">
                  <c:v>0.57399999999999995</c:v>
                </c:pt>
                <c:pt idx="127">
                  <c:v>0.57799999999999996</c:v>
                </c:pt>
                <c:pt idx="128">
                  <c:v>0.58299999999999996</c:v>
                </c:pt>
                <c:pt idx="129">
                  <c:v>0.58699999999999997</c:v>
                </c:pt>
                <c:pt idx="130">
                  <c:v>0.59199999999999997</c:v>
                </c:pt>
                <c:pt idx="131">
                  <c:v>0.59599999999999997</c:v>
                </c:pt>
                <c:pt idx="132">
                  <c:v>0.60099999999999998</c:v>
                </c:pt>
                <c:pt idx="133">
                  <c:v>0.60599999999999998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0.61899999999999999</c:v>
                </c:pt>
                <c:pt idx="137">
                  <c:v>0.624</c:v>
                </c:pt>
                <c:pt idx="138">
                  <c:v>0.628</c:v>
                </c:pt>
                <c:pt idx="139">
                  <c:v>0.63200000000000001</c:v>
                </c:pt>
                <c:pt idx="140">
                  <c:v>0.63700000000000001</c:v>
                </c:pt>
                <c:pt idx="141">
                  <c:v>0.64200000000000002</c:v>
                </c:pt>
                <c:pt idx="142">
                  <c:v>0.64600000000000002</c:v>
                </c:pt>
                <c:pt idx="143">
                  <c:v>0.65100000000000002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0.66400000000000003</c:v>
                </c:pt>
                <c:pt idx="147">
                  <c:v>0.66900000000000004</c:v>
                </c:pt>
                <c:pt idx="148">
                  <c:v>0.67300000000000004</c:v>
                </c:pt>
                <c:pt idx="149">
                  <c:v>0.67800000000000005</c:v>
                </c:pt>
                <c:pt idx="150">
                  <c:v>0.68200000000000005</c:v>
                </c:pt>
                <c:pt idx="151">
                  <c:v>0.68700000000000006</c:v>
                </c:pt>
                <c:pt idx="152">
                  <c:v>0.69099999999999995</c:v>
                </c:pt>
                <c:pt idx="153">
                  <c:v>0.69599999999999995</c:v>
                </c:pt>
                <c:pt idx="154">
                  <c:v>0.70099999999999996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0.71399999999999997</c:v>
                </c:pt>
                <c:pt idx="158">
                  <c:v>0.71799999999999997</c:v>
                </c:pt>
                <c:pt idx="159">
                  <c:v>0.72299999999999998</c:v>
                </c:pt>
                <c:pt idx="160">
                  <c:v>0.72799999999999998</c:v>
                </c:pt>
                <c:pt idx="161">
                  <c:v>0.73199999999999998</c:v>
                </c:pt>
                <c:pt idx="162">
                  <c:v>0.73599999999999999</c:v>
                </c:pt>
                <c:pt idx="163">
                  <c:v>0.74099999999999999</c:v>
                </c:pt>
                <c:pt idx="164">
                  <c:v>0.746</c:v>
                </c:pt>
                <c:pt idx="165">
                  <c:v>0.75</c:v>
                </c:pt>
                <c:pt idx="166">
                  <c:v>0.755</c:v>
                </c:pt>
                <c:pt idx="167">
                  <c:v>0.75900000000000001</c:v>
                </c:pt>
                <c:pt idx="168">
                  <c:v>0.76400000000000001</c:v>
                </c:pt>
                <c:pt idx="169">
                  <c:v>0.76800000000000002</c:v>
                </c:pt>
                <c:pt idx="170">
                  <c:v>0.77300000000000002</c:v>
                </c:pt>
                <c:pt idx="171">
                  <c:v>0.77700000000000002</c:v>
                </c:pt>
                <c:pt idx="172">
                  <c:v>0.78200000000000003</c:v>
                </c:pt>
                <c:pt idx="173">
                  <c:v>0.78700000000000003</c:v>
                </c:pt>
                <c:pt idx="174">
                  <c:v>0.79100000000000004</c:v>
                </c:pt>
                <c:pt idx="175">
                  <c:v>0.79600000000000004</c:v>
                </c:pt>
                <c:pt idx="176">
                  <c:v>0.8</c:v>
                </c:pt>
                <c:pt idx="177">
                  <c:v>0.80500000000000005</c:v>
                </c:pt>
                <c:pt idx="178">
                  <c:v>0.80900000000000005</c:v>
                </c:pt>
                <c:pt idx="179">
                  <c:v>0.81399999999999995</c:v>
                </c:pt>
                <c:pt idx="180">
                  <c:v>0.81799999999999995</c:v>
                </c:pt>
                <c:pt idx="181">
                  <c:v>0.82299999999999995</c:v>
                </c:pt>
                <c:pt idx="182">
                  <c:v>0.82699999999999996</c:v>
                </c:pt>
                <c:pt idx="183">
                  <c:v>0.83199999999999996</c:v>
                </c:pt>
                <c:pt idx="184">
                  <c:v>0.83599999999999997</c:v>
                </c:pt>
                <c:pt idx="185">
                  <c:v>0.84099999999999997</c:v>
                </c:pt>
                <c:pt idx="186">
                  <c:v>0.84499999999999997</c:v>
                </c:pt>
                <c:pt idx="187">
                  <c:v>0.85</c:v>
                </c:pt>
                <c:pt idx="188">
                  <c:v>0.85399999999999998</c:v>
                </c:pt>
                <c:pt idx="189">
                  <c:v>0.85899999999999999</c:v>
                </c:pt>
                <c:pt idx="190">
                  <c:v>0.86299999999999999</c:v>
                </c:pt>
                <c:pt idx="191">
                  <c:v>0.86799999999999999</c:v>
                </c:pt>
                <c:pt idx="192">
                  <c:v>0.873</c:v>
                </c:pt>
                <c:pt idx="193">
                  <c:v>0.877</c:v>
                </c:pt>
                <c:pt idx="194">
                  <c:v>0.88200000000000001</c:v>
                </c:pt>
                <c:pt idx="195">
                  <c:v>0.88600000000000001</c:v>
                </c:pt>
                <c:pt idx="196">
                  <c:v>0.89100000000000001</c:v>
                </c:pt>
                <c:pt idx="197">
                  <c:v>0.89500000000000002</c:v>
                </c:pt>
                <c:pt idx="198">
                  <c:v>0.9</c:v>
                </c:pt>
                <c:pt idx="199">
                  <c:v>0.90400000000000003</c:v>
                </c:pt>
                <c:pt idx="200">
                  <c:v>0.90900000000000003</c:v>
                </c:pt>
                <c:pt idx="201">
                  <c:v>0.91300000000000003</c:v>
                </c:pt>
                <c:pt idx="202">
                  <c:v>0.91800000000000004</c:v>
                </c:pt>
                <c:pt idx="203">
                  <c:v>0.92300000000000004</c:v>
                </c:pt>
                <c:pt idx="204">
                  <c:v>0.92700000000000005</c:v>
                </c:pt>
                <c:pt idx="205">
                  <c:v>0.93200000000000005</c:v>
                </c:pt>
                <c:pt idx="206">
                  <c:v>0.93600000000000005</c:v>
                </c:pt>
                <c:pt idx="207">
                  <c:v>0.94099999999999995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0.95399999999999996</c:v>
                </c:pt>
                <c:pt idx="211">
                  <c:v>0.95899999999999996</c:v>
                </c:pt>
                <c:pt idx="212">
                  <c:v>0.96399999999999997</c:v>
                </c:pt>
                <c:pt idx="213">
                  <c:v>0.96799999999999997</c:v>
                </c:pt>
                <c:pt idx="214">
                  <c:v>0.97299999999999998</c:v>
                </c:pt>
                <c:pt idx="215">
                  <c:v>0.97699999999999998</c:v>
                </c:pt>
                <c:pt idx="216">
                  <c:v>0.98199999999999998</c:v>
                </c:pt>
                <c:pt idx="217">
                  <c:v>0.98599999999999999</c:v>
                </c:pt>
                <c:pt idx="218">
                  <c:v>0.99099999999999999</c:v>
                </c:pt>
                <c:pt idx="219">
                  <c:v>0.995</c:v>
                </c:pt>
                <c:pt idx="220">
                  <c:v>1</c:v>
                </c:pt>
                <c:pt idx="221">
                  <c:v>1.004</c:v>
                </c:pt>
                <c:pt idx="222">
                  <c:v>1.0089999999999999</c:v>
                </c:pt>
                <c:pt idx="223">
                  <c:v>1.0129999999999999</c:v>
                </c:pt>
                <c:pt idx="224">
                  <c:v>1.018</c:v>
                </c:pt>
                <c:pt idx="225">
                  <c:v>1.0229999999999999</c:v>
                </c:pt>
                <c:pt idx="226">
                  <c:v>1.0269999999999999</c:v>
                </c:pt>
                <c:pt idx="227">
                  <c:v>1.0309999999999999</c:v>
                </c:pt>
                <c:pt idx="228">
                  <c:v>1.036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1.0489999999999999</c:v>
                </c:pt>
                <c:pt idx="232">
                  <c:v>1.054</c:v>
                </c:pt>
                <c:pt idx="233">
                  <c:v>1.056</c:v>
                </c:pt>
                <c:pt idx="234">
                  <c:v>1.0580000000000001</c:v>
                </c:pt>
                <c:pt idx="235">
                  <c:v>1.0569999999999999</c:v>
                </c:pt>
                <c:pt idx="236">
                  <c:v>1.056</c:v>
                </c:pt>
                <c:pt idx="237">
                  <c:v>1.056</c:v>
                </c:pt>
                <c:pt idx="238">
                  <c:v>1.056</c:v>
                </c:pt>
                <c:pt idx="239">
                  <c:v>1.0569999999999999</c:v>
                </c:pt>
                <c:pt idx="240">
                  <c:v>1.056</c:v>
                </c:pt>
                <c:pt idx="241">
                  <c:v>1.056</c:v>
                </c:pt>
                <c:pt idx="242">
                  <c:v>1.056</c:v>
                </c:pt>
                <c:pt idx="243">
                  <c:v>1.056</c:v>
                </c:pt>
                <c:pt idx="244">
                  <c:v>1.056</c:v>
                </c:pt>
                <c:pt idx="245">
                  <c:v>1.0569999999999999</c:v>
                </c:pt>
                <c:pt idx="246">
                  <c:v>1.056</c:v>
                </c:pt>
                <c:pt idx="247">
                  <c:v>1.0569999999999999</c:v>
                </c:pt>
                <c:pt idx="248">
                  <c:v>1.056</c:v>
                </c:pt>
                <c:pt idx="249">
                  <c:v>1.0569999999999999</c:v>
                </c:pt>
                <c:pt idx="250">
                  <c:v>1.0569999999999999</c:v>
                </c:pt>
                <c:pt idx="251">
                  <c:v>1.0569999999999999</c:v>
                </c:pt>
                <c:pt idx="252">
                  <c:v>1.0569999999999999</c:v>
                </c:pt>
                <c:pt idx="253">
                  <c:v>1.056</c:v>
                </c:pt>
                <c:pt idx="254">
                  <c:v>1.056</c:v>
                </c:pt>
                <c:pt idx="255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E-4396-AC0A-33C53AF999E0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'2025_01_31_14_36_00'!$AV$5:$AV$260</c:f>
              <c:numCache>
                <c:formatCode>General</c:formatCode>
                <c:ptCount val="256"/>
                <c:pt idx="0">
                  <c:v>232.92</c:v>
                </c:pt>
                <c:pt idx="1">
                  <c:v>232.92</c:v>
                </c:pt>
                <c:pt idx="2">
                  <c:v>232.92</c:v>
                </c:pt>
                <c:pt idx="3">
                  <c:v>232.92</c:v>
                </c:pt>
                <c:pt idx="4">
                  <c:v>232.92</c:v>
                </c:pt>
                <c:pt idx="5">
                  <c:v>232.92</c:v>
                </c:pt>
                <c:pt idx="6">
                  <c:v>232.92</c:v>
                </c:pt>
                <c:pt idx="7">
                  <c:v>232.86</c:v>
                </c:pt>
                <c:pt idx="8">
                  <c:v>232.86</c:v>
                </c:pt>
                <c:pt idx="9">
                  <c:v>232.86</c:v>
                </c:pt>
                <c:pt idx="10">
                  <c:v>232.8</c:v>
                </c:pt>
                <c:pt idx="11">
                  <c:v>232.74</c:v>
                </c:pt>
                <c:pt idx="12">
                  <c:v>232.68</c:v>
                </c:pt>
                <c:pt idx="13">
                  <c:v>232.62</c:v>
                </c:pt>
                <c:pt idx="14">
                  <c:v>232.62</c:v>
                </c:pt>
                <c:pt idx="15">
                  <c:v>232.5</c:v>
                </c:pt>
                <c:pt idx="16">
                  <c:v>232.5</c:v>
                </c:pt>
                <c:pt idx="17">
                  <c:v>232.38</c:v>
                </c:pt>
                <c:pt idx="18">
                  <c:v>232.32</c:v>
                </c:pt>
                <c:pt idx="19">
                  <c:v>232.26</c:v>
                </c:pt>
                <c:pt idx="20">
                  <c:v>232.2</c:v>
                </c:pt>
                <c:pt idx="21">
                  <c:v>232.14</c:v>
                </c:pt>
                <c:pt idx="22">
                  <c:v>232.14</c:v>
                </c:pt>
                <c:pt idx="23">
                  <c:v>232.08</c:v>
                </c:pt>
                <c:pt idx="24">
                  <c:v>232.02</c:v>
                </c:pt>
                <c:pt idx="25">
                  <c:v>231.96</c:v>
                </c:pt>
                <c:pt idx="26">
                  <c:v>231.9</c:v>
                </c:pt>
                <c:pt idx="27">
                  <c:v>231.84</c:v>
                </c:pt>
                <c:pt idx="28">
                  <c:v>231.78</c:v>
                </c:pt>
                <c:pt idx="29">
                  <c:v>231.72</c:v>
                </c:pt>
                <c:pt idx="30">
                  <c:v>231.72</c:v>
                </c:pt>
                <c:pt idx="31">
                  <c:v>231.66</c:v>
                </c:pt>
                <c:pt idx="32">
                  <c:v>231.6</c:v>
                </c:pt>
                <c:pt idx="33">
                  <c:v>231.54</c:v>
                </c:pt>
                <c:pt idx="34">
                  <c:v>231.48</c:v>
                </c:pt>
                <c:pt idx="35">
                  <c:v>231.42</c:v>
                </c:pt>
                <c:pt idx="36">
                  <c:v>231.36</c:v>
                </c:pt>
                <c:pt idx="37">
                  <c:v>231.3</c:v>
                </c:pt>
                <c:pt idx="38">
                  <c:v>231.3</c:v>
                </c:pt>
                <c:pt idx="39">
                  <c:v>231.24</c:v>
                </c:pt>
                <c:pt idx="40">
                  <c:v>231.18</c:v>
                </c:pt>
                <c:pt idx="41">
                  <c:v>231.12</c:v>
                </c:pt>
                <c:pt idx="42">
                  <c:v>231.06</c:v>
                </c:pt>
                <c:pt idx="43">
                  <c:v>231</c:v>
                </c:pt>
                <c:pt idx="44">
                  <c:v>230.94</c:v>
                </c:pt>
                <c:pt idx="45">
                  <c:v>230.88</c:v>
                </c:pt>
                <c:pt idx="46">
                  <c:v>230.82</c:v>
                </c:pt>
                <c:pt idx="47">
                  <c:v>230.82</c:v>
                </c:pt>
                <c:pt idx="48">
                  <c:v>230.7</c:v>
                </c:pt>
                <c:pt idx="49">
                  <c:v>230.7</c:v>
                </c:pt>
                <c:pt idx="50">
                  <c:v>230.64</c:v>
                </c:pt>
                <c:pt idx="51">
                  <c:v>230.58</c:v>
                </c:pt>
                <c:pt idx="52">
                  <c:v>230.52</c:v>
                </c:pt>
                <c:pt idx="53">
                  <c:v>230.46</c:v>
                </c:pt>
                <c:pt idx="54">
                  <c:v>230.4</c:v>
                </c:pt>
                <c:pt idx="55">
                  <c:v>230.34</c:v>
                </c:pt>
                <c:pt idx="56">
                  <c:v>230.28</c:v>
                </c:pt>
                <c:pt idx="57">
                  <c:v>230.22</c:v>
                </c:pt>
                <c:pt idx="58">
                  <c:v>230.22</c:v>
                </c:pt>
                <c:pt idx="59">
                  <c:v>230.1</c:v>
                </c:pt>
                <c:pt idx="60">
                  <c:v>230.04</c:v>
                </c:pt>
                <c:pt idx="61">
                  <c:v>229.98</c:v>
                </c:pt>
                <c:pt idx="62">
                  <c:v>229.98</c:v>
                </c:pt>
                <c:pt idx="63">
                  <c:v>229.86</c:v>
                </c:pt>
                <c:pt idx="64">
                  <c:v>229.86</c:v>
                </c:pt>
                <c:pt idx="65">
                  <c:v>229.74</c:v>
                </c:pt>
                <c:pt idx="66">
                  <c:v>229.74</c:v>
                </c:pt>
                <c:pt idx="67">
                  <c:v>229.68</c:v>
                </c:pt>
                <c:pt idx="68">
                  <c:v>229.62</c:v>
                </c:pt>
                <c:pt idx="69">
                  <c:v>229.5</c:v>
                </c:pt>
                <c:pt idx="70">
                  <c:v>229.44</c:v>
                </c:pt>
                <c:pt idx="71">
                  <c:v>229.44</c:v>
                </c:pt>
                <c:pt idx="72">
                  <c:v>229.32</c:v>
                </c:pt>
                <c:pt idx="73">
                  <c:v>229.26</c:v>
                </c:pt>
                <c:pt idx="74">
                  <c:v>229.2</c:v>
                </c:pt>
                <c:pt idx="75">
                  <c:v>229.14</c:v>
                </c:pt>
                <c:pt idx="76">
                  <c:v>229.08</c:v>
                </c:pt>
                <c:pt idx="77">
                  <c:v>229.02</c:v>
                </c:pt>
                <c:pt idx="78">
                  <c:v>228.96</c:v>
                </c:pt>
                <c:pt idx="79">
                  <c:v>228.9</c:v>
                </c:pt>
                <c:pt idx="80">
                  <c:v>228.84</c:v>
                </c:pt>
                <c:pt idx="81">
                  <c:v>228.78</c:v>
                </c:pt>
                <c:pt idx="82">
                  <c:v>228.72</c:v>
                </c:pt>
                <c:pt idx="83">
                  <c:v>228.66</c:v>
                </c:pt>
                <c:pt idx="84">
                  <c:v>228.6</c:v>
                </c:pt>
                <c:pt idx="85">
                  <c:v>228.54</c:v>
                </c:pt>
                <c:pt idx="86">
                  <c:v>228.42</c:v>
                </c:pt>
                <c:pt idx="87">
                  <c:v>228.36</c:v>
                </c:pt>
                <c:pt idx="88">
                  <c:v>228.3</c:v>
                </c:pt>
                <c:pt idx="89">
                  <c:v>228.24</c:v>
                </c:pt>
                <c:pt idx="90">
                  <c:v>228.18</c:v>
                </c:pt>
                <c:pt idx="91">
                  <c:v>228.12</c:v>
                </c:pt>
                <c:pt idx="92">
                  <c:v>228.06</c:v>
                </c:pt>
                <c:pt idx="93">
                  <c:v>227.94</c:v>
                </c:pt>
                <c:pt idx="94">
                  <c:v>227.88</c:v>
                </c:pt>
                <c:pt idx="95">
                  <c:v>227.82</c:v>
                </c:pt>
                <c:pt idx="96">
                  <c:v>227.76</c:v>
                </c:pt>
                <c:pt idx="97">
                  <c:v>227.7</c:v>
                </c:pt>
                <c:pt idx="98">
                  <c:v>227.64</c:v>
                </c:pt>
                <c:pt idx="99">
                  <c:v>227.52</c:v>
                </c:pt>
                <c:pt idx="100">
                  <c:v>227.46</c:v>
                </c:pt>
                <c:pt idx="101">
                  <c:v>227.4</c:v>
                </c:pt>
                <c:pt idx="102">
                  <c:v>227.28</c:v>
                </c:pt>
                <c:pt idx="103">
                  <c:v>227.28</c:v>
                </c:pt>
                <c:pt idx="104">
                  <c:v>227.16</c:v>
                </c:pt>
                <c:pt idx="105">
                  <c:v>227.1</c:v>
                </c:pt>
                <c:pt idx="106">
                  <c:v>226.98</c:v>
                </c:pt>
                <c:pt idx="107">
                  <c:v>226.92</c:v>
                </c:pt>
                <c:pt idx="108">
                  <c:v>226.8</c:v>
                </c:pt>
                <c:pt idx="109">
                  <c:v>226.74</c:v>
                </c:pt>
                <c:pt idx="110">
                  <c:v>226.68</c:v>
                </c:pt>
                <c:pt idx="111">
                  <c:v>226.62</c:v>
                </c:pt>
                <c:pt idx="112">
                  <c:v>226.5</c:v>
                </c:pt>
                <c:pt idx="113">
                  <c:v>226.44</c:v>
                </c:pt>
                <c:pt idx="114">
                  <c:v>226.38</c:v>
                </c:pt>
                <c:pt idx="115">
                  <c:v>226.26</c:v>
                </c:pt>
                <c:pt idx="116">
                  <c:v>226.2</c:v>
                </c:pt>
                <c:pt idx="117">
                  <c:v>226.14</c:v>
                </c:pt>
                <c:pt idx="118">
                  <c:v>226.02</c:v>
                </c:pt>
                <c:pt idx="119">
                  <c:v>225.96</c:v>
                </c:pt>
                <c:pt idx="120">
                  <c:v>225.84</c:v>
                </c:pt>
                <c:pt idx="121">
                  <c:v>225.78</c:v>
                </c:pt>
                <c:pt idx="122">
                  <c:v>225.66</c:v>
                </c:pt>
                <c:pt idx="123">
                  <c:v>225.6</c:v>
                </c:pt>
                <c:pt idx="124">
                  <c:v>225.54</c:v>
                </c:pt>
                <c:pt idx="125">
                  <c:v>225.42</c:v>
                </c:pt>
                <c:pt idx="126">
                  <c:v>225.36</c:v>
                </c:pt>
                <c:pt idx="127">
                  <c:v>225.24</c:v>
                </c:pt>
                <c:pt idx="128">
                  <c:v>225.18</c:v>
                </c:pt>
                <c:pt idx="129">
                  <c:v>225.06</c:v>
                </c:pt>
                <c:pt idx="130">
                  <c:v>225</c:v>
                </c:pt>
                <c:pt idx="131">
                  <c:v>224.88</c:v>
                </c:pt>
                <c:pt idx="132">
                  <c:v>224.76</c:v>
                </c:pt>
                <c:pt idx="133">
                  <c:v>224.7</c:v>
                </c:pt>
                <c:pt idx="134">
                  <c:v>224.58</c:v>
                </c:pt>
                <c:pt idx="135">
                  <c:v>224.52</c:v>
                </c:pt>
                <c:pt idx="136">
                  <c:v>224.4</c:v>
                </c:pt>
                <c:pt idx="137">
                  <c:v>224.28</c:v>
                </c:pt>
                <c:pt idx="138">
                  <c:v>224.22</c:v>
                </c:pt>
                <c:pt idx="139">
                  <c:v>224.1</c:v>
                </c:pt>
                <c:pt idx="140">
                  <c:v>223.98</c:v>
                </c:pt>
                <c:pt idx="141">
                  <c:v>223.92</c:v>
                </c:pt>
                <c:pt idx="142">
                  <c:v>223.8</c:v>
                </c:pt>
                <c:pt idx="143">
                  <c:v>223.68</c:v>
                </c:pt>
                <c:pt idx="144">
                  <c:v>223.62</c:v>
                </c:pt>
                <c:pt idx="145">
                  <c:v>223.5</c:v>
                </c:pt>
                <c:pt idx="146">
                  <c:v>223.38</c:v>
                </c:pt>
                <c:pt idx="147">
                  <c:v>223.26</c:v>
                </c:pt>
                <c:pt idx="148">
                  <c:v>223.14</c:v>
                </c:pt>
                <c:pt idx="149">
                  <c:v>223.08</c:v>
                </c:pt>
                <c:pt idx="150">
                  <c:v>222.9</c:v>
                </c:pt>
                <c:pt idx="151">
                  <c:v>222.84</c:v>
                </c:pt>
                <c:pt idx="152">
                  <c:v>222.72</c:v>
                </c:pt>
                <c:pt idx="153">
                  <c:v>222.6</c:v>
                </c:pt>
                <c:pt idx="154">
                  <c:v>222.48</c:v>
                </c:pt>
                <c:pt idx="155">
                  <c:v>222.36</c:v>
                </c:pt>
                <c:pt idx="156">
                  <c:v>222.24</c:v>
                </c:pt>
                <c:pt idx="157">
                  <c:v>222.12</c:v>
                </c:pt>
                <c:pt idx="158">
                  <c:v>221.94</c:v>
                </c:pt>
                <c:pt idx="159">
                  <c:v>221.82</c:v>
                </c:pt>
                <c:pt idx="160">
                  <c:v>221.7</c:v>
                </c:pt>
                <c:pt idx="161">
                  <c:v>221.58</c:v>
                </c:pt>
                <c:pt idx="162">
                  <c:v>221.46</c:v>
                </c:pt>
                <c:pt idx="163">
                  <c:v>221.34</c:v>
                </c:pt>
                <c:pt idx="164">
                  <c:v>221.16</c:v>
                </c:pt>
                <c:pt idx="165">
                  <c:v>221.04</c:v>
                </c:pt>
                <c:pt idx="166">
                  <c:v>220.92</c:v>
                </c:pt>
                <c:pt idx="167">
                  <c:v>220.8</c:v>
                </c:pt>
                <c:pt idx="168">
                  <c:v>220.62</c:v>
                </c:pt>
                <c:pt idx="169">
                  <c:v>220.44</c:v>
                </c:pt>
                <c:pt idx="170">
                  <c:v>220.32</c:v>
                </c:pt>
                <c:pt idx="171">
                  <c:v>220.2</c:v>
                </c:pt>
                <c:pt idx="172">
                  <c:v>220.02</c:v>
                </c:pt>
                <c:pt idx="173">
                  <c:v>219.9</c:v>
                </c:pt>
                <c:pt idx="174">
                  <c:v>219.72</c:v>
                </c:pt>
                <c:pt idx="175">
                  <c:v>219.54</c:v>
                </c:pt>
                <c:pt idx="176">
                  <c:v>219.42</c:v>
                </c:pt>
                <c:pt idx="177">
                  <c:v>219.24</c:v>
                </c:pt>
                <c:pt idx="178">
                  <c:v>219.12</c:v>
                </c:pt>
                <c:pt idx="179">
                  <c:v>218.94</c:v>
                </c:pt>
                <c:pt idx="180">
                  <c:v>218.76</c:v>
                </c:pt>
                <c:pt idx="181">
                  <c:v>218.58</c:v>
                </c:pt>
                <c:pt idx="182">
                  <c:v>218.4</c:v>
                </c:pt>
                <c:pt idx="183">
                  <c:v>218.22</c:v>
                </c:pt>
                <c:pt idx="184">
                  <c:v>218.04</c:v>
                </c:pt>
                <c:pt idx="185">
                  <c:v>217.86</c:v>
                </c:pt>
                <c:pt idx="186">
                  <c:v>217.68</c:v>
                </c:pt>
                <c:pt idx="187">
                  <c:v>217.5</c:v>
                </c:pt>
                <c:pt idx="188">
                  <c:v>217.26</c:v>
                </c:pt>
                <c:pt idx="189">
                  <c:v>217.08</c:v>
                </c:pt>
                <c:pt idx="190">
                  <c:v>216.9</c:v>
                </c:pt>
                <c:pt idx="191">
                  <c:v>216.72</c:v>
                </c:pt>
                <c:pt idx="192">
                  <c:v>216.48</c:v>
                </c:pt>
                <c:pt idx="193">
                  <c:v>216.24</c:v>
                </c:pt>
                <c:pt idx="194">
                  <c:v>216</c:v>
                </c:pt>
                <c:pt idx="195">
                  <c:v>215.82</c:v>
                </c:pt>
                <c:pt idx="196">
                  <c:v>215.52</c:v>
                </c:pt>
                <c:pt idx="197">
                  <c:v>215.28</c:v>
                </c:pt>
                <c:pt idx="198">
                  <c:v>215.04</c:v>
                </c:pt>
                <c:pt idx="199">
                  <c:v>214.8</c:v>
                </c:pt>
                <c:pt idx="200">
                  <c:v>214.56</c:v>
                </c:pt>
                <c:pt idx="201">
                  <c:v>214.26</c:v>
                </c:pt>
                <c:pt idx="202">
                  <c:v>213.96</c:v>
                </c:pt>
                <c:pt idx="203">
                  <c:v>213.72</c:v>
                </c:pt>
                <c:pt idx="204">
                  <c:v>213.42</c:v>
                </c:pt>
                <c:pt idx="205">
                  <c:v>213.12</c:v>
                </c:pt>
                <c:pt idx="206">
                  <c:v>212.82</c:v>
                </c:pt>
                <c:pt idx="207">
                  <c:v>212.46</c:v>
                </c:pt>
                <c:pt idx="208">
                  <c:v>212.16</c:v>
                </c:pt>
                <c:pt idx="209">
                  <c:v>211.8</c:v>
                </c:pt>
                <c:pt idx="210">
                  <c:v>211.5</c:v>
                </c:pt>
                <c:pt idx="211">
                  <c:v>211.08</c:v>
                </c:pt>
                <c:pt idx="212">
                  <c:v>210.66</c:v>
                </c:pt>
                <c:pt idx="213">
                  <c:v>210.24</c:v>
                </c:pt>
                <c:pt idx="214">
                  <c:v>209.76</c:v>
                </c:pt>
                <c:pt idx="215">
                  <c:v>209.34</c:v>
                </c:pt>
                <c:pt idx="216">
                  <c:v>208.86</c:v>
                </c:pt>
                <c:pt idx="217">
                  <c:v>208.26</c:v>
                </c:pt>
                <c:pt idx="218">
                  <c:v>207.66</c:v>
                </c:pt>
                <c:pt idx="219">
                  <c:v>206.94</c:v>
                </c:pt>
                <c:pt idx="220">
                  <c:v>206.1</c:v>
                </c:pt>
                <c:pt idx="221">
                  <c:v>205.14</c:v>
                </c:pt>
                <c:pt idx="222">
                  <c:v>203.88</c:v>
                </c:pt>
                <c:pt idx="223">
                  <c:v>202.2</c:v>
                </c:pt>
                <c:pt idx="224">
                  <c:v>199.92</c:v>
                </c:pt>
                <c:pt idx="225">
                  <c:v>195.48</c:v>
                </c:pt>
                <c:pt idx="226">
                  <c:v>185.88</c:v>
                </c:pt>
                <c:pt idx="227">
                  <c:v>167.04</c:v>
                </c:pt>
                <c:pt idx="228">
                  <c:v>139.32</c:v>
                </c:pt>
                <c:pt idx="229">
                  <c:v>134.22</c:v>
                </c:pt>
                <c:pt idx="230">
                  <c:v>133.62</c:v>
                </c:pt>
                <c:pt idx="231">
                  <c:v>132.96</c:v>
                </c:pt>
                <c:pt idx="232">
                  <c:v>132.30000000000001</c:v>
                </c:pt>
                <c:pt idx="233">
                  <c:v>131.52000000000001</c:v>
                </c:pt>
                <c:pt idx="234">
                  <c:v>130.74</c:v>
                </c:pt>
                <c:pt idx="235">
                  <c:v>129.78</c:v>
                </c:pt>
                <c:pt idx="236">
                  <c:v>128.63999999999999</c:v>
                </c:pt>
                <c:pt idx="237">
                  <c:v>127.38</c:v>
                </c:pt>
                <c:pt idx="238">
                  <c:v>125.58</c:v>
                </c:pt>
                <c:pt idx="239">
                  <c:v>123</c:v>
                </c:pt>
                <c:pt idx="240">
                  <c:v>118.5</c:v>
                </c:pt>
                <c:pt idx="241">
                  <c:v>107.7</c:v>
                </c:pt>
                <c:pt idx="242">
                  <c:v>81.42</c:v>
                </c:pt>
                <c:pt idx="243">
                  <c:v>52.260000000000012</c:v>
                </c:pt>
                <c:pt idx="244">
                  <c:v>42.24</c:v>
                </c:pt>
                <c:pt idx="245">
                  <c:v>21.84</c:v>
                </c:pt>
                <c:pt idx="246">
                  <c:v>4.1399999999999997</c:v>
                </c:pt>
                <c:pt idx="247">
                  <c:v>2.52</c:v>
                </c:pt>
                <c:pt idx="248">
                  <c:v>2.04</c:v>
                </c:pt>
                <c:pt idx="249">
                  <c:v>1.74</c:v>
                </c:pt>
                <c:pt idx="250">
                  <c:v>1.56</c:v>
                </c:pt>
                <c:pt idx="251">
                  <c:v>1.5</c:v>
                </c:pt>
                <c:pt idx="252">
                  <c:v>1.38</c:v>
                </c:pt>
                <c:pt idx="253">
                  <c:v>1.32</c:v>
                </c:pt>
                <c:pt idx="254">
                  <c:v>1.26</c:v>
                </c:pt>
                <c:pt idx="255">
                  <c:v>1.2</c:v>
                </c:pt>
              </c:numCache>
            </c:numRef>
          </c:xVal>
          <c:yVal>
            <c:numRef>
              <c:f>'2025_01_31_14_36_00'!$AW$5:$AW$260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1.6E-2</c:v>
                </c:pt>
                <c:pt idx="11">
                  <c:v>0.02</c:v>
                </c:pt>
                <c:pt idx="12">
                  <c:v>2.4E-2</c:v>
                </c:pt>
                <c:pt idx="13">
                  <c:v>2.9000000000000001E-2</c:v>
                </c:pt>
                <c:pt idx="14">
                  <c:v>3.4000000000000002E-2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5.0999999999999997E-2</c:v>
                </c:pt>
                <c:pt idx="18">
                  <c:v>5.6000000000000001E-2</c:v>
                </c:pt>
                <c:pt idx="19">
                  <c:v>6.0999999999999999E-2</c:v>
                </c:pt>
                <c:pt idx="20">
                  <c:v>6.7000000000000004E-2</c:v>
                </c:pt>
                <c:pt idx="21">
                  <c:v>7.1999999999999995E-2</c:v>
                </c:pt>
                <c:pt idx="22">
                  <c:v>7.5999999999999998E-2</c:v>
                </c:pt>
                <c:pt idx="23">
                  <c:v>8.2000000000000003E-2</c:v>
                </c:pt>
                <c:pt idx="24">
                  <c:v>8.5999999999999993E-2</c:v>
                </c:pt>
                <c:pt idx="25">
                  <c:v>9.0999999999999998E-2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</c:v>
                </c:pt>
                <c:pt idx="29">
                  <c:v>0.109</c:v>
                </c:pt>
                <c:pt idx="30">
                  <c:v>0.114</c:v>
                </c:pt>
                <c:pt idx="31">
                  <c:v>0.11799999999999999</c:v>
                </c:pt>
                <c:pt idx="32">
                  <c:v>0.122</c:v>
                </c:pt>
                <c:pt idx="33">
                  <c:v>0.127</c:v>
                </c:pt>
                <c:pt idx="34">
                  <c:v>0.13100000000000001</c:v>
                </c:pt>
                <c:pt idx="35">
                  <c:v>0.13600000000000001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0.14899999999999999</c:v>
                </c:pt>
                <c:pt idx="39">
                  <c:v>0.153</c:v>
                </c:pt>
                <c:pt idx="40">
                  <c:v>0.158</c:v>
                </c:pt>
                <c:pt idx="41">
                  <c:v>0.16200000000000001</c:v>
                </c:pt>
                <c:pt idx="42">
                  <c:v>0.16600000000000001</c:v>
                </c:pt>
                <c:pt idx="43">
                  <c:v>0.17100000000000001</c:v>
                </c:pt>
                <c:pt idx="44">
                  <c:v>0.17499999999999999</c:v>
                </c:pt>
                <c:pt idx="45">
                  <c:v>0.17899999999999999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0.19700000000000001</c:v>
                </c:pt>
                <c:pt idx="50">
                  <c:v>0.20100000000000001</c:v>
                </c:pt>
                <c:pt idx="51">
                  <c:v>0.20599999999999999</c:v>
                </c:pt>
                <c:pt idx="52">
                  <c:v>0.21</c:v>
                </c:pt>
                <c:pt idx="53">
                  <c:v>0.214</c:v>
                </c:pt>
                <c:pt idx="54">
                  <c:v>0.219</c:v>
                </c:pt>
                <c:pt idx="55">
                  <c:v>0.223</c:v>
                </c:pt>
                <c:pt idx="56">
                  <c:v>0.22700000000000001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0.249</c:v>
                </c:pt>
                <c:pt idx="62">
                  <c:v>0.253</c:v>
                </c:pt>
                <c:pt idx="63">
                  <c:v>0.25700000000000001</c:v>
                </c:pt>
                <c:pt idx="64">
                  <c:v>0.26200000000000001</c:v>
                </c:pt>
                <c:pt idx="65">
                  <c:v>0.26700000000000002</c:v>
                </c:pt>
                <c:pt idx="66">
                  <c:v>0.27100000000000002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0.28399999999999997</c:v>
                </c:pt>
                <c:pt idx="70">
                  <c:v>0.28799999999999998</c:v>
                </c:pt>
                <c:pt idx="71">
                  <c:v>0.29199999999999998</c:v>
                </c:pt>
                <c:pt idx="72">
                  <c:v>0.29699999999999999</c:v>
                </c:pt>
                <c:pt idx="73">
                  <c:v>0.30099999999999999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0.314</c:v>
                </c:pt>
                <c:pt idx="77">
                  <c:v>0.31900000000000001</c:v>
                </c:pt>
                <c:pt idx="78">
                  <c:v>0.32300000000000001</c:v>
                </c:pt>
                <c:pt idx="79">
                  <c:v>0.32700000000000001</c:v>
                </c:pt>
                <c:pt idx="80">
                  <c:v>0.33200000000000002</c:v>
                </c:pt>
                <c:pt idx="81">
                  <c:v>0.33600000000000002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0.34899999999999998</c:v>
                </c:pt>
                <c:pt idx="85">
                  <c:v>0.35399999999999998</c:v>
                </c:pt>
                <c:pt idx="86">
                  <c:v>0.35799999999999998</c:v>
                </c:pt>
                <c:pt idx="87">
                  <c:v>0.36199999999999999</c:v>
                </c:pt>
                <c:pt idx="88">
                  <c:v>0.36599999999999999</c:v>
                </c:pt>
                <c:pt idx="89">
                  <c:v>0.371</c:v>
                </c:pt>
                <c:pt idx="90">
                  <c:v>0.375</c:v>
                </c:pt>
                <c:pt idx="91">
                  <c:v>0.38</c:v>
                </c:pt>
                <c:pt idx="92">
                  <c:v>0.38400000000000001</c:v>
                </c:pt>
                <c:pt idx="93">
                  <c:v>0.38900000000000001</c:v>
                </c:pt>
                <c:pt idx="94">
                  <c:v>0.39300000000000002</c:v>
                </c:pt>
                <c:pt idx="95">
                  <c:v>0.39700000000000002</c:v>
                </c:pt>
                <c:pt idx="96">
                  <c:v>0.40100000000000002</c:v>
                </c:pt>
                <c:pt idx="97">
                  <c:v>0.40600000000000003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0.41899999999999998</c:v>
                </c:pt>
                <c:pt idx="101">
                  <c:v>0.42299999999999999</c:v>
                </c:pt>
                <c:pt idx="102">
                  <c:v>0.42799999999999999</c:v>
                </c:pt>
                <c:pt idx="103">
                  <c:v>0.432</c:v>
                </c:pt>
                <c:pt idx="104">
                  <c:v>0.436</c:v>
                </c:pt>
                <c:pt idx="105">
                  <c:v>0.441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0.45400000000000001</c:v>
                </c:pt>
                <c:pt idx="109">
                  <c:v>0.45800000000000002</c:v>
                </c:pt>
                <c:pt idx="110">
                  <c:v>0.46300000000000002</c:v>
                </c:pt>
                <c:pt idx="111">
                  <c:v>0.46700000000000003</c:v>
                </c:pt>
                <c:pt idx="112">
                  <c:v>0.47099999999999997</c:v>
                </c:pt>
                <c:pt idx="113">
                  <c:v>0.47599999999999998</c:v>
                </c:pt>
                <c:pt idx="114">
                  <c:v>0.48</c:v>
                </c:pt>
                <c:pt idx="115">
                  <c:v>0.48399999999999999</c:v>
                </c:pt>
                <c:pt idx="116">
                  <c:v>0.48899999999999999</c:v>
                </c:pt>
                <c:pt idx="117">
                  <c:v>0.49299999999999999</c:v>
                </c:pt>
                <c:pt idx="118">
                  <c:v>0.497</c:v>
                </c:pt>
                <c:pt idx="119">
                  <c:v>0.502</c:v>
                </c:pt>
                <c:pt idx="120">
                  <c:v>0.50600000000000001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0.52800000000000002</c:v>
                </c:pt>
                <c:pt idx="126">
                  <c:v>0.53200000000000003</c:v>
                </c:pt>
                <c:pt idx="127">
                  <c:v>0.53600000000000003</c:v>
                </c:pt>
                <c:pt idx="128">
                  <c:v>0.54100000000000004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0.55400000000000005</c:v>
                </c:pt>
                <c:pt idx="132">
                  <c:v>0.55900000000000005</c:v>
                </c:pt>
                <c:pt idx="133">
                  <c:v>0.56299999999999994</c:v>
                </c:pt>
                <c:pt idx="134">
                  <c:v>0.56699999999999995</c:v>
                </c:pt>
                <c:pt idx="135">
                  <c:v>0.57099999999999995</c:v>
                </c:pt>
                <c:pt idx="136">
                  <c:v>0.57599999999999996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0.58899999999999997</c:v>
                </c:pt>
                <c:pt idx="140">
                  <c:v>0.59399999999999997</c:v>
                </c:pt>
                <c:pt idx="141">
                  <c:v>0.59799999999999998</c:v>
                </c:pt>
                <c:pt idx="142">
                  <c:v>0.60199999999999998</c:v>
                </c:pt>
                <c:pt idx="143">
                  <c:v>0.60599999999999998</c:v>
                </c:pt>
                <c:pt idx="144">
                  <c:v>0.61099999999999999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0.624</c:v>
                </c:pt>
                <c:pt idx="148">
                  <c:v>0.629</c:v>
                </c:pt>
                <c:pt idx="149">
                  <c:v>0.63300000000000001</c:v>
                </c:pt>
                <c:pt idx="150">
                  <c:v>0.63700000000000001</c:v>
                </c:pt>
                <c:pt idx="151">
                  <c:v>0.64100000000000001</c:v>
                </c:pt>
                <c:pt idx="152">
                  <c:v>0.64600000000000002</c:v>
                </c:pt>
                <c:pt idx="153">
                  <c:v>0.65100000000000002</c:v>
                </c:pt>
                <c:pt idx="154">
                  <c:v>0.65500000000000003</c:v>
                </c:pt>
                <c:pt idx="155">
                  <c:v>0.65900000000000003</c:v>
                </c:pt>
                <c:pt idx="156">
                  <c:v>0.66400000000000003</c:v>
                </c:pt>
                <c:pt idx="157">
                  <c:v>0.66800000000000004</c:v>
                </c:pt>
                <c:pt idx="158">
                  <c:v>0.67200000000000004</c:v>
                </c:pt>
                <c:pt idx="159">
                  <c:v>0.67700000000000005</c:v>
                </c:pt>
                <c:pt idx="160">
                  <c:v>0.68100000000000005</c:v>
                </c:pt>
                <c:pt idx="161">
                  <c:v>0.68600000000000005</c:v>
                </c:pt>
                <c:pt idx="162">
                  <c:v>0.69</c:v>
                </c:pt>
                <c:pt idx="163">
                  <c:v>0.69399999999999995</c:v>
                </c:pt>
                <c:pt idx="164">
                  <c:v>0.69899999999999995</c:v>
                </c:pt>
                <c:pt idx="165">
                  <c:v>0.70299999999999996</c:v>
                </c:pt>
                <c:pt idx="166">
                  <c:v>0.70699999999999996</c:v>
                </c:pt>
                <c:pt idx="167">
                  <c:v>0.71199999999999997</c:v>
                </c:pt>
                <c:pt idx="168">
                  <c:v>0.71599999999999997</c:v>
                </c:pt>
                <c:pt idx="169">
                  <c:v>0.72099999999999997</c:v>
                </c:pt>
                <c:pt idx="170">
                  <c:v>0.72499999999999998</c:v>
                </c:pt>
                <c:pt idx="171">
                  <c:v>0.72899999999999998</c:v>
                </c:pt>
                <c:pt idx="172">
                  <c:v>0.73399999999999999</c:v>
                </c:pt>
                <c:pt idx="173">
                  <c:v>0.73799999999999999</c:v>
                </c:pt>
                <c:pt idx="174">
                  <c:v>0.74299999999999999</c:v>
                </c:pt>
                <c:pt idx="175">
                  <c:v>0.747</c:v>
                </c:pt>
                <c:pt idx="176">
                  <c:v>0.751</c:v>
                </c:pt>
                <c:pt idx="177">
                  <c:v>0.75600000000000001</c:v>
                </c:pt>
                <c:pt idx="178">
                  <c:v>0.76</c:v>
                </c:pt>
                <c:pt idx="179">
                  <c:v>0.76400000000000001</c:v>
                </c:pt>
                <c:pt idx="180">
                  <c:v>0.76900000000000002</c:v>
                </c:pt>
                <c:pt idx="181">
                  <c:v>0.77300000000000002</c:v>
                </c:pt>
                <c:pt idx="182">
                  <c:v>0.77700000000000002</c:v>
                </c:pt>
                <c:pt idx="183">
                  <c:v>0.78200000000000003</c:v>
                </c:pt>
                <c:pt idx="184">
                  <c:v>0.78600000000000003</c:v>
                </c:pt>
                <c:pt idx="185">
                  <c:v>0.79100000000000004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0.80400000000000005</c:v>
                </c:pt>
                <c:pt idx="189">
                  <c:v>0.80800000000000005</c:v>
                </c:pt>
                <c:pt idx="190">
                  <c:v>0.81299999999999994</c:v>
                </c:pt>
                <c:pt idx="191">
                  <c:v>0.81699999999999995</c:v>
                </c:pt>
                <c:pt idx="192">
                  <c:v>0.82099999999999995</c:v>
                </c:pt>
                <c:pt idx="193">
                  <c:v>0.82599999999999996</c:v>
                </c:pt>
                <c:pt idx="194">
                  <c:v>0.83</c:v>
                </c:pt>
                <c:pt idx="195">
                  <c:v>0.83399999999999996</c:v>
                </c:pt>
                <c:pt idx="196">
                  <c:v>0.83899999999999997</c:v>
                </c:pt>
                <c:pt idx="197">
                  <c:v>0.84299999999999997</c:v>
                </c:pt>
                <c:pt idx="198">
                  <c:v>0.84799999999999998</c:v>
                </c:pt>
                <c:pt idx="199">
                  <c:v>0.85199999999999998</c:v>
                </c:pt>
                <c:pt idx="200">
                  <c:v>0.85699999999999998</c:v>
                </c:pt>
                <c:pt idx="201">
                  <c:v>0.86099999999999999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0.874</c:v>
                </c:pt>
                <c:pt idx="205">
                  <c:v>0.878</c:v>
                </c:pt>
                <c:pt idx="206">
                  <c:v>0.88300000000000001</c:v>
                </c:pt>
                <c:pt idx="207">
                  <c:v>0.88800000000000001</c:v>
                </c:pt>
                <c:pt idx="208">
                  <c:v>0.89200000000000002</c:v>
                </c:pt>
                <c:pt idx="209">
                  <c:v>0.89600000000000002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0.90900000000000003</c:v>
                </c:pt>
                <c:pt idx="213">
                  <c:v>0.91400000000000003</c:v>
                </c:pt>
                <c:pt idx="214">
                  <c:v>0.91800000000000004</c:v>
                </c:pt>
                <c:pt idx="215">
                  <c:v>0.92200000000000004</c:v>
                </c:pt>
                <c:pt idx="216">
                  <c:v>0.92700000000000005</c:v>
                </c:pt>
                <c:pt idx="217">
                  <c:v>0.93200000000000005</c:v>
                </c:pt>
                <c:pt idx="218">
                  <c:v>0.93600000000000005</c:v>
                </c:pt>
                <c:pt idx="219">
                  <c:v>0.94099999999999995</c:v>
                </c:pt>
                <c:pt idx="220">
                  <c:v>0.94499999999999995</c:v>
                </c:pt>
                <c:pt idx="221">
                  <c:v>0.94899999999999995</c:v>
                </c:pt>
                <c:pt idx="222">
                  <c:v>0.95399999999999996</c:v>
                </c:pt>
                <c:pt idx="223">
                  <c:v>0.95799999999999996</c:v>
                </c:pt>
                <c:pt idx="224">
                  <c:v>0.96199999999999997</c:v>
                </c:pt>
                <c:pt idx="225">
                  <c:v>0.96699999999999997</c:v>
                </c:pt>
                <c:pt idx="226">
                  <c:v>0.97099999999999997</c:v>
                </c:pt>
                <c:pt idx="227">
                  <c:v>0.97499999999999998</c:v>
                </c:pt>
                <c:pt idx="228">
                  <c:v>0.97899999999999998</c:v>
                </c:pt>
                <c:pt idx="229">
                  <c:v>0.98399999999999999</c:v>
                </c:pt>
                <c:pt idx="230">
                  <c:v>0.98799999999999999</c:v>
                </c:pt>
                <c:pt idx="231">
                  <c:v>0.99299999999999999</c:v>
                </c:pt>
                <c:pt idx="232">
                  <c:v>0.997</c:v>
                </c:pt>
                <c:pt idx="233">
                  <c:v>1.002</c:v>
                </c:pt>
                <c:pt idx="234">
                  <c:v>1.006</c:v>
                </c:pt>
                <c:pt idx="235">
                  <c:v>1.01</c:v>
                </c:pt>
                <c:pt idx="236">
                  <c:v>1.0149999999999999</c:v>
                </c:pt>
                <c:pt idx="237">
                  <c:v>1.0189999999999999</c:v>
                </c:pt>
                <c:pt idx="238">
                  <c:v>1.024</c:v>
                </c:pt>
                <c:pt idx="239">
                  <c:v>1.028</c:v>
                </c:pt>
                <c:pt idx="240">
                  <c:v>1.032</c:v>
                </c:pt>
                <c:pt idx="241">
                  <c:v>1.0369999999999999</c:v>
                </c:pt>
                <c:pt idx="242">
                  <c:v>1.0409999999999999</c:v>
                </c:pt>
                <c:pt idx="243">
                  <c:v>1.0449999999999999</c:v>
                </c:pt>
                <c:pt idx="244">
                  <c:v>1.0489999999999999</c:v>
                </c:pt>
                <c:pt idx="245">
                  <c:v>1.05</c:v>
                </c:pt>
                <c:pt idx="246">
                  <c:v>1.0489999999999999</c:v>
                </c:pt>
                <c:pt idx="247">
                  <c:v>1.048</c:v>
                </c:pt>
                <c:pt idx="248">
                  <c:v>1.048</c:v>
                </c:pt>
                <c:pt idx="249">
                  <c:v>1.048</c:v>
                </c:pt>
                <c:pt idx="250">
                  <c:v>1.048</c:v>
                </c:pt>
                <c:pt idx="251">
                  <c:v>1.048</c:v>
                </c:pt>
                <c:pt idx="252">
                  <c:v>1.048</c:v>
                </c:pt>
                <c:pt idx="253">
                  <c:v>1.048</c:v>
                </c:pt>
                <c:pt idx="254">
                  <c:v>1.048</c:v>
                </c:pt>
                <c:pt idx="255">
                  <c:v>1.048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E-4396-AC0A-33C53AF999E0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'2025_01_31_14_36_00'!$A$5:$A$254</c:f>
              <c:numCache>
                <c:formatCode>General</c:formatCode>
                <c:ptCount val="250"/>
                <c:pt idx="0">
                  <c:v>1.0502</c:v>
                </c:pt>
                <c:pt idx="1">
                  <c:v>1.0502</c:v>
                </c:pt>
                <c:pt idx="2">
                  <c:v>1.0517000000000001</c:v>
                </c:pt>
                <c:pt idx="3">
                  <c:v>1.0517000000000001</c:v>
                </c:pt>
                <c:pt idx="4">
                  <c:v>1.0512999999999999</c:v>
                </c:pt>
                <c:pt idx="5">
                  <c:v>1.0512999999999999</c:v>
                </c:pt>
                <c:pt idx="6">
                  <c:v>1.0533999999999999</c:v>
                </c:pt>
                <c:pt idx="7">
                  <c:v>1.0533999999999999</c:v>
                </c:pt>
                <c:pt idx="8">
                  <c:v>1.0501</c:v>
                </c:pt>
                <c:pt idx="9">
                  <c:v>1.0501</c:v>
                </c:pt>
                <c:pt idx="10">
                  <c:v>1.0511999999999999</c:v>
                </c:pt>
                <c:pt idx="11">
                  <c:v>1.0511999999999999</c:v>
                </c:pt>
                <c:pt idx="12">
                  <c:v>1.0536000000000001</c:v>
                </c:pt>
                <c:pt idx="13">
                  <c:v>1.0536000000000001</c:v>
                </c:pt>
                <c:pt idx="14">
                  <c:v>1.0538000000000001</c:v>
                </c:pt>
                <c:pt idx="15">
                  <c:v>1.0538000000000001</c:v>
                </c:pt>
                <c:pt idx="16">
                  <c:v>1.0562</c:v>
                </c:pt>
                <c:pt idx="17">
                  <c:v>1.0562</c:v>
                </c:pt>
                <c:pt idx="18">
                  <c:v>1.0531999999999999</c:v>
                </c:pt>
                <c:pt idx="19">
                  <c:v>1.0531999999999999</c:v>
                </c:pt>
                <c:pt idx="20">
                  <c:v>1.0476000000000001</c:v>
                </c:pt>
                <c:pt idx="21">
                  <c:v>1.0476000000000001</c:v>
                </c:pt>
                <c:pt idx="22">
                  <c:v>1.048</c:v>
                </c:pt>
                <c:pt idx="23">
                  <c:v>1.048</c:v>
                </c:pt>
                <c:pt idx="24">
                  <c:v>1.0525</c:v>
                </c:pt>
                <c:pt idx="25">
                  <c:v>1.0525</c:v>
                </c:pt>
                <c:pt idx="26">
                  <c:v>1.0502</c:v>
                </c:pt>
                <c:pt idx="27">
                  <c:v>1.0502</c:v>
                </c:pt>
                <c:pt idx="28">
                  <c:v>1.0506</c:v>
                </c:pt>
                <c:pt idx="29">
                  <c:v>1.0506</c:v>
                </c:pt>
                <c:pt idx="30">
                  <c:v>1.0508999999999999</c:v>
                </c:pt>
                <c:pt idx="31">
                  <c:v>1.0508999999999999</c:v>
                </c:pt>
                <c:pt idx="32">
                  <c:v>1.0543</c:v>
                </c:pt>
                <c:pt idx="33">
                  <c:v>1.0543</c:v>
                </c:pt>
                <c:pt idx="34">
                  <c:v>1.0566</c:v>
                </c:pt>
                <c:pt idx="35">
                  <c:v>1.0566</c:v>
                </c:pt>
                <c:pt idx="36">
                  <c:v>1.0390999999999999</c:v>
                </c:pt>
                <c:pt idx="37">
                  <c:v>1.0390999999999999</c:v>
                </c:pt>
                <c:pt idx="38">
                  <c:v>1.0374000000000001</c:v>
                </c:pt>
                <c:pt idx="39">
                  <c:v>1.0374000000000001</c:v>
                </c:pt>
                <c:pt idx="40">
                  <c:v>1.0381</c:v>
                </c:pt>
                <c:pt idx="41">
                  <c:v>1.0381</c:v>
                </c:pt>
                <c:pt idx="42">
                  <c:v>1.0357000000000001</c:v>
                </c:pt>
                <c:pt idx="43">
                  <c:v>1.0357000000000001</c:v>
                </c:pt>
                <c:pt idx="44">
                  <c:v>1.0370999999999999</c:v>
                </c:pt>
                <c:pt idx="45">
                  <c:v>1.0370999999999999</c:v>
                </c:pt>
                <c:pt idx="46">
                  <c:v>1.0417000000000001</c:v>
                </c:pt>
                <c:pt idx="47">
                  <c:v>1.0417000000000001</c:v>
                </c:pt>
                <c:pt idx="48">
                  <c:v>1.0438000000000001</c:v>
                </c:pt>
                <c:pt idx="49">
                  <c:v>1.0438000000000001</c:v>
                </c:pt>
                <c:pt idx="50">
                  <c:v>1.0439000000000001</c:v>
                </c:pt>
                <c:pt idx="51">
                  <c:v>1.0439000000000001</c:v>
                </c:pt>
                <c:pt idx="52">
                  <c:v>1.054</c:v>
                </c:pt>
                <c:pt idx="53">
                  <c:v>1.054</c:v>
                </c:pt>
                <c:pt idx="54">
                  <c:v>1.0376000000000001</c:v>
                </c:pt>
                <c:pt idx="55">
                  <c:v>1.0376000000000001</c:v>
                </c:pt>
                <c:pt idx="56">
                  <c:v>1.0405</c:v>
                </c:pt>
                <c:pt idx="57">
                  <c:v>1.0405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1.0391999999999999</c:v>
                </c:pt>
                <c:pt idx="61">
                  <c:v>1.0391999999999999</c:v>
                </c:pt>
                <c:pt idx="62">
                  <c:v>1.04</c:v>
                </c:pt>
                <c:pt idx="63">
                  <c:v>1.04</c:v>
                </c:pt>
                <c:pt idx="64">
                  <c:v>1.0406</c:v>
                </c:pt>
                <c:pt idx="65">
                  <c:v>1.0406</c:v>
                </c:pt>
                <c:pt idx="66">
                  <c:v>1.0403</c:v>
                </c:pt>
                <c:pt idx="67">
                  <c:v>1.0403</c:v>
                </c:pt>
                <c:pt idx="68">
                  <c:v>1.0359</c:v>
                </c:pt>
                <c:pt idx="69">
                  <c:v>1.0359</c:v>
                </c:pt>
                <c:pt idx="70">
                  <c:v>1.0375000000000001</c:v>
                </c:pt>
                <c:pt idx="71">
                  <c:v>1.0375000000000001</c:v>
                </c:pt>
                <c:pt idx="72">
                  <c:v>1.0299</c:v>
                </c:pt>
                <c:pt idx="73">
                  <c:v>1.0299</c:v>
                </c:pt>
                <c:pt idx="74">
                  <c:v>1.0308999999999999</c:v>
                </c:pt>
                <c:pt idx="75">
                  <c:v>1.0286999999999999</c:v>
                </c:pt>
                <c:pt idx="76">
                  <c:v>1.0286999999999999</c:v>
                </c:pt>
                <c:pt idx="77">
                  <c:v>1.0326</c:v>
                </c:pt>
                <c:pt idx="78">
                  <c:v>1.0326</c:v>
                </c:pt>
                <c:pt idx="79">
                  <c:v>1.0284</c:v>
                </c:pt>
                <c:pt idx="80">
                  <c:v>1.0284</c:v>
                </c:pt>
                <c:pt idx="81">
                  <c:v>1.0346</c:v>
                </c:pt>
                <c:pt idx="82">
                  <c:v>1.0346</c:v>
                </c:pt>
                <c:pt idx="83">
                  <c:v>1.0346</c:v>
                </c:pt>
                <c:pt idx="84">
                  <c:v>1.0346</c:v>
                </c:pt>
                <c:pt idx="85">
                  <c:v>1.0318000000000001</c:v>
                </c:pt>
                <c:pt idx="86">
                  <c:v>1.0318000000000001</c:v>
                </c:pt>
                <c:pt idx="87">
                  <c:v>1.0357000000000001</c:v>
                </c:pt>
                <c:pt idx="88">
                  <c:v>1.0357000000000001</c:v>
                </c:pt>
                <c:pt idx="89">
                  <c:v>1.0345</c:v>
                </c:pt>
                <c:pt idx="90">
                  <c:v>1.0345</c:v>
                </c:pt>
                <c:pt idx="91">
                  <c:v>1.034</c:v>
                </c:pt>
                <c:pt idx="92">
                  <c:v>1.034</c:v>
                </c:pt>
                <c:pt idx="93">
                  <c:v>1.0309999999999999</c:v>
                </c:pt>
                <c:pt idx="94">
                  <c:v>1.0309999999999999</c:v>
                </c:pt>
                <c:pt idx="95">
                  <c:v>1.0348999999999999</c:v>
                </c:pt>
                <c:pt idx="96">
                  <c:v>1.0348999999999999</c:v>
                </c:pt>
                <c:pt idx="97">
                  <c:v>1.0348999999999999</c:v>
                </c:pt>
                <c:pt idx="98">
                  <c:v>1.0348999999999999</c:v>
                </c:pt>
                <c:pt idx="99">
                  <c:v>1.0325</c:v>
                </c:pt>
                <c:pt idx="100">
                  <c:v>1.0325</c:v>
                </c:pt>
                <c:pt idx="101">
                  <c:v>1.0422</c:v>
                </c:pt>
                <c:pt idx="102">
                  <c:v>1.0422</c:v>
                </c:pt>
                <c:pt idx="103">
                  <c:v>1.0334000000000001</c:v>
                </c:pt>
                <c:pt idx="104">
                  <c:v>1.0334000000000001</c:v>
                </c:pt>
                <c:pt idx="105">
                  <c:v>1.0307999999999999</c:v>
                </c:pt>
                <c:pt idx="106">
                  <c:v>1.0307999999999999</c:v>
                </c:pt>
                <c:pt idx="107">
                  <c:v>1.0285</c:v>
                </c:pt>
                <c:pt idx="108">
                  <c:v>1.0285</c:v>
                </c:pt>
                <c:pt idx="109">
                  <c:v>1.0263</c:v>
                </c:pt>
                <c:pt idx="110">
                  <c:v>1.0263</c:v>
                </c:pt>
                <c:pt idx="111">
                  <c:v>1.0337000000000001</c:v>
                </c:pt>
                <c:pt idx="112">
                  <c:v>1.0337000000000001</c:v>
                </c:pt>
                <c:pt idx="113">
                  <c:v>1.0326</c:v>
                </c:pt>
                <c:pt idx="114">
                  <c:v>1.0326</c:v>
                </c:pt>
                <c:pt idx="115">
                  <c:v>1.0291999999999999</c:v>
                </c:pt>
                <c:pt idx="116">
                  <c:v>1.0291999999999999</c:v>
                </c:pt>
                <c:pt idx="117">
                  <c:v>1.0289999999999999</c:v>
                </c:pt>
                <c:pt idx="118">
                  <c:v>1.0289999999999999</c:v>
                </c:pt>
                <c:pt idx="119">
                  <c:v>1.028</c:v>
                </c:pt>
                <c:pt idx="120">
                  <c:v>1.028</c:v>
                </c:pt>
                <c:pt idx="121">
                  <c:v>1.0265</c:v>
                </c:pt>
                <c:pt idx="122">
                  <c:v>1.0265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1.0263</c:v>
                </c:pt>
                <c:pt idx="126">
                  <c:v>1.0263</c:v>
                </c:pt>
                <c:pt idx="127">
                  <c:v>1.0223</c:v>
                </c:pt>
                <c:pt idx="128">
                  <c:v>1.0223</c:v>
                </c:pt>
                <c:pt idx="129">
                  <c:v>1.0233000000000001</c:v>
                </c:pt>
                <c:pt idx="130">
                  <c:v>1.0247999999999999</c:v>
                </c:pt>
                <c:pt idx="131">
                  <c:v>1.0247999999999999</c:v>
                </c:pt>
                <c:pt idx="132">
                  <c:v>1.0194000000000001</c:v>
                </c:pt>
                <c:pt idx="133">
                  <c:v>1.0194000000000001</c:v>
                </c:pt>
                <c:pt idx="134">
                  <c:v>1.0242</c:v>
                </c:pt>
                <c:pt idx="135">
                  <c:v>1.0242</c:v>
                </c:pt>
                <c:pt idx="136">
                  <c:v>1.0202</c:v>
                </c:pt>
                <c:pt idx="137">
                  <c:v>1.0202</c:v>
                </c:pt>
                <c:pt idx="138">
                  <c:v>1.02</c:v>
                </c:pt>
                <c:pt idx="139">
                  <c:v>1.02</c:v>
                </c:pt>
                <c:pt idx="140">
                  <c:v>1.0246</c:v>
                </c:pt>
                <c:pt idx="141">
                  <c:v>1.0246</c:v>
                </c:pt>
                <c:pt idx="142">
                  <c:v>1.0241</c:v>
                </c:pt>
                <c:pt idx="143">
                  <c:v>1.0241</c:v>
                </c:pt>
                <c:pt idx="144">
                  <c:v>1.0216000000000001</c:v>
                </c:pt>
                <c:pt idx="145">
                  <c:v>1.0216000000000001</c:v>
                </c:pt>
                <c:pt idx="146">
                  <c:v>1.0208999999999999</c:v>
                </c:pt>
                <c:pt idx="147">
                  <c:v>1.0208999999999999</c:v>
                </c:pt>
                <c:pt idx="148">
                  <c:v>1.0210999999999999</c:v>
                </c:pt>
                <c:pt idx="149">
                  <c:v>1.0210999999999999</c:v>
                </c:pt>
                <c:pt idx="150">
                  <c:v>1.0159</c:v>
                </c:pt>
                <c:pt idx="151">
                  <c:v>1.0159</c:v>
                </c:pt>
                <c:pt idx="152">
                  <c:v>1.0176000000000001</c:v>
                </c:pt>
                <c:pt idx="153">
                  <c:v>1.0176000000000001</c:v>
                </c:pt>
                <c:pt idx="154">
                  <c:v>1.0144</c:v>
                </c:pt>
                <c:pt idx="155">
                  <c:v>1.0144</c:v>
                </c:pt>
                <c:pt idx="156">
                  <c:v>1.0113000000000001</c:v>
                </c:pt>
                <c:pt idx="157">
                  <c:v>1.0113000000000001</c:v>
                </c:pt>
                <c:pt idx="158">
                  <c:v>1.0126999999999999</c:v>
                </c:pt>
                <c:pt idx="159">
                  <c:v>1.0126999999999999</c:v>
                </c:pt>
                <c:pt idx="160">
                  <c:v>1.0157</c:v>
                </c:pt>
                <c:pt idx="161">
                  <c:v>1.0157</c:v>
                </c:pt>
                <c:pt idx="162">
                  <c:v>1.0135000000000001</c:v>
                </c:pt>
                <c:pt idx="163">
                  <c:v>1.0135000000000001</c:v>
                </c:pt>
                <c:pt idx="164">
                  <c:v>1.008</c:v>
                </c:pt>
                <c:pt idx="165">
                  <c:v>1.008</c:v>
                </c:pt>
                <c:pt idx="166">
                  <c:v>1.0103</c:v>
                </c:pt>
                <c:pt idx="167">
                  <c:v>1.0103</c:v>
                </c:pt>
                <c:pt idx="168">
                  <c:v>1.0112000000000001</c:v>
                </c:pt>
                <c:pt idx="169">
                  <c:v>1.0112000000000001</c:v>
                </c:pt>
                <c:pt idx="170">
                  <c:v>1.014</c:v>
                </c:pt>
                <c:pt idx="171">
                  <c:v>1.014</c:v>
                </c:pt>
                <c:pt idx="172">
                  <c:v>1.0093000000000001</c:v>
                </c:pt>
                <c:pt idx="173">
                  <c:v>1.0093000000000001</c:v>
                </c:pt>
                <c:pt idx="174">
                  <c:v>1.0102</c:v>
                </c:pt>
                <c:pt idx="175">
                  <c:v>1.0102</c:v>
                </c:pt>
                <c:pt idx="176">
                  <c:v>1.0112000000000001</c:v>
                </c:pt>
                <c:pt idx="177">
                  <c:v>1.0112000000000001</c:v>
                </c:pt>
                <c:pt idx="178">
                  <c:v>1.006</c:v>
                </c:pt>
                <c:pt idx="179">
                  <c:v>1.006</c:v>
                </c:pt>
                <c:pt idx="180">
                  <c:v>1.0064</c:v>
                </c:pt>
                <c:pt idx="181">
                  <c:v>1.0064</c:v>
                </c:pt>
                <c:pt idx="182">
                  <c:v>1.0114000000000001</c:v>
                </c:pt>
                <c:pt idx="183">
                  <c:v>1.0114000000000001</c:v>
                </c:pt>
                <c:pt idx="184">
                  <c:v>1.0088999999999999</c:v>
                </c:pt>
                <c:pt idx="185">
                  <c:v>1.0088999999999999</c:v>
                </c:pt>
                <c:pt idx="186">
                  <c:v>1.0107999999999999</c:v>
                </c:pt>
                <c:pt idx="187">
                  <c:v>1.0107999999999999</c:v>
                </c:pt>
                <c:pt idx="188">
                  <c:v>1.0133000000000001</c:v>
                </c:pt>
                <c:pt idx="189">
                  <c:v>1.0133000000000001</c:v>
                </c:pt>
                <c:pt idx="190">
                  <c:v>1.0083</c:v>
                </c:pt>
                <c:pt idx="191">
                  <c:v>1.0083</c:v>
                </c:pt>
                <c:pt idx="192">
                  <c:v>1.0083</c:v>
                </c:pt>
                <c:pt idx="193">
                  <c:v>1.0083</c:v>
                </c:pt>
                <c:pt idx="194">
                  <c:v>1.0062</c:v>
                </c:pt>
                <c:pt idx="195">
                  <c:v>1.0062</c:v>
                </c:pt>
                <c:pt idx="196">
                  <c:v>1.0015000000000001</c:v>
                </c:pt>
                <c:pt idx="197">
                  <c:v>1.0015000000000001</c:v>
                </c:pt>
                <c:pt idx="198">
                  <c:v>1.0014000000000001</c:v>
                </c:pt>
                <c:pt idx="199">
                  <c:v>1.0014000000000001</c:v>
                </c:pt>
                <c:pt idx="200">
                  <c:v>0.99660000000000004</c:v>
                </c:pt>
                <c:pt idx="201">
                  <c:v>0.99660000000000004</c:v>
                </c:pt>
                <c:pt idx="202">
                  <c:v>0.98899999999999999</c:v>
                </c:pt>
                <c:pt idx="203">
                  <c:v>0.98899999999999999</c:v>
                </c:pt>
                <c:pt idx="204">
                  <c:v>0.98280000000000001</c:v>
                </c:pt>
                <c:pt idx="205">
                  <c:v>0.98280000000000001</c:v>
                </c:pt>
                <c:pt idx="206">
                  <c:v>0.97529999999999994</c:v>
                </c:pt>
                <c:pt idx="207">
                  <c:v>0.97529999999999994</c:v>
                </c:pt>
                <c:pt idx="208">
                  <c:v>0.96699999999999997</c:v>
                </c:pt>
                <c:pt idx="209">
                  <c:v>0.96699999999999997</c:v>
                </c:pt>
                <c:pt idx="210">
                  <c:v>0.95740000000000003</c:v>
                </c:pt>
                <c:pt idx="211">
                  <c:v>0.95740000000000003</c:v>
                </c:pt>
                <c:pt idx="212">
                  <c:v>0.94120000000000004</c:v>
                </c:pt>
                <c:pt idx="213">
                  <c:v>0.94120000000000004</c:v>
                </c:pt>
                <c:pt idx="214">
                  <c:v>0.9214</c:v>
                </c:pt>
                <c:pt idx="215">
                  <c:v>0.9214</c:v>
                </c:pt>
                <c:pt idx="216">
                  <c:v>0.89700000000000002</c:v>
                </c:pt>
                <c:pt idx="217">
                  <c:v>0.86639999999999995</c:v>
                </c:pt>
                <c:pt idx="218">
                  <c:v>0.86639999999999995</c:v>
                </c:pt>
                <c:pt idx="219">
                  <c:v>0.81859999999999999</c:v>
                </c:pt>
                <c:pt idx="220">
                  <c:v>0.81859999999999999</c:v>
                </c:pt>
                <c:pt idx="221">
                  <c:v>0.63690000000000002</c:v>
                </c:pt>
                <c:pt idx="222">
                  <c:v>0.63690000000000002</c:v>
                </c:pt>
                <c:pt idx="223">
                  <c:v>0.57979999999999998</c:v>
                </c:pt>
                <c:pt idx="224">
                  <c:v>0.57979999999999998</c:v>
                </c:pt>
                <c:pt idx="225">
                  <c:v>0.31519999999999998</c:v>
                </c:pt>
                <c:pt idx="226">
                  <c:v>0.31519999999999998</c:v>
                </c:pt>
                <c:pt idx="227">
                  <c:v>0.17349999999999999</c:v>
                </c:pt>
                <c:pt idx="228">
                  <c:v>0.17349999999999999</c:v>
                </c:pt>
                <c:pt idx="229">
                  <c:v>2.3400000000000001E-2</c:v>
                </c:pt>
                <c:pt idx="230">
                  <c:v>2.3400000000000001E-2</c:v>
                </c:pt>
                <c:pt idx="231">
                  <c:v>-7.7999999999999996E-3</c:v>
                </c:pt>
                <c:pt idx="232">
                  <c:v>-7.7999999999999996E-3</c:v>
                </c:pt>
                <c:pt idx="233">
                  <c:v>-1.14E-2</c:v>
                </c:pt>
                <c:pt idx="234">
                  <c:v>-1.14E-2</c:v>
                </c:pt>
                <c:pt idx="235">
                  <c:v>-1.29E-2</c:v>
                </c:pt>
                <c:pt idx="236">
                  <c:v>-1.29E-2</c:v>
                </c:pt>
                <c:pt idx="237">
                  <c:v>-8.2000000000000007E-3</c:v>
                </c:pt>
                <c:pt idx="238">
                  <c:v>-8.2000000000000007E-3</c:v>
                </c:pt>
                <c:pt idx="239">
                  <c:v>-1.23E-2</c:v>
                </c:pt>
                <c:pt idx="240">
                  <c:v>-1.23E-2</c:v>
                </c:pt>
                <c:pt idx="241">
                  <c:v>-1.1599999999999999E-2</c:v>
                </c:pt>
                <c:pt idx="242">
                  <c:v>-1.1599999999999999E-2</c:v>
                </c:pt>
                <c:pt idx="243">
                  <c:v>-1.5900000000000001E-2</c:v>
                </c:pt>
                <c:pt idx="244">
                  <c:v>-1.5900000000000001E-2</c:v>
                </c:pt>
                <c:pt idx="245">
                  <c:v>-9.1000000000000004E-3</c:v>
                </c:pt>
                <c:pt idx="246">
                  <c:v>-9.1000000000000004E-3</c:v>
                </c:pt>
                <c:pt idx="247">
                  <c:v>-8.8999999999999999E-3</c:v>
                </c:pt>
                <c:pt idx="248">
                  <c:v>-8.8999999999999999E-3</c:v>
                </c:pt>
                <c:pt idx="249">
                  <c:v>-1.21E-2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E-4396-AC0A-33C53AF9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'2025_01_31_14_36_00'!$AZ$5:$AZ$260</c:f>
              <c:numCache>
                <c:formatCode>General</c:formatCode>
                <c:ptCount val="256"/>
                <c:pt idx="0">
                  <c:v>232.2</c:v>
                </c:pt>
                <c:pt idx="1">
                  <c:v>232.14</c:v>
                </c:pt>
                <c:pt idx="2">
                  <c:v>232.14</c:v>
                </c:pt>
                <c:pt idx="3">
                  <c:v>232.14</c:v>
                </c:pt>
                <c:pt idx="4">
                  <c:v>232.08</c:v>
                </c:pt>
                <c:pt idx="5">
                  <c:v>232.02</c:v>
                </c:pt>
                <c:pt idx="6">
                  <c:v>232.02</c:v>
                </c:pt>
                <c:pt idx="7">
                  <c:v>231.96</c:v>
                </c:pt>
                <c:pt idx="8">
                  <c:v>231.9</c:v>
                </c:pt>
                <c:pt idx="9">
                  <c:v>231.84</c:v>
                </c:pt>
                <c:pt idx="10">
                  <c:v>231.78</c:v>
                </c:pt>
                <c:pt idx="11">
                  <c:v>231.78</c:v>
                </c:pt>
                <c:pt idx="12">
                  <c:v>231.72</c:v>
                </c:pt>
                <c:pt idx="13">
                  <c:v>231.66</c:v>
                </c:pt>
                <c:pt idx="14">
                  <c:v>231.6</c:v>
                </c:pt>
                <c:pt idx="15">
                  <c:v>231.54</c:v>
                </c:pt>
                <c:pt idx="16">
                  <c:v>231.48</c:v>
                </c:pt>
                <c:pt idx="17">
                  <c:v>231.48</c:v>
                </c:pt>
                <c:pt idx="18">
                  <c:v>231.42</c:v>
                </c:pt>
                <c:pt idx="19">
                  <c:v>231.36</c:v>
                </c:pt>
                <c:pt idx="20">
                  <c:v>231.36</c:v>
                </c:pt>
                <c:pt idx="21">
                  <c:v>231.24</c:v>
                </c:pt>
                <c:pt idx="22">
                  <c:v>231.24</c:v>
                </c:pt>
                <c:pt idx="23">
                  <c:v>231.18</c:v>
                </c:pt>
                <c:pt idx="24">
                  <c:v>231.12</c:v>
                </c:pt>
                <c:pt idx="25">
                  <c:v>231.06</c:v>
                </c:pt>
                <c:pt idx="26">
                  <c:v>231</c:v>
                </c:pt>
                <c:pt idx="27">
                  <c:v>231</c:v>
                </c:pt>
                <c:pt idx="28">
                  <c:v>230.88</c:v>
                </c:pt>
                <c:pt idx="29">
                  <c:v>230.88</c:v>
                </c:pt>
                <c:pt idx="30">
                  <c:v>230.82</c:v>
                </c:pt>
                <c:pt idx="31">
                  <c:v>230.76</c:v>
                </c:pt>
                <c:pt idx="32">
                  <c:v>230.7</c:v>
                </c:pt>
                <c:pt idx="33">
                  <c:v>230.7</c:v>
                </c:pt>
                <c:pt idx="34">
                  <c:v>230.58</c:v>
                </c:pt>
                <c:pt idx="35">
                  <c:v>230.58</c:v>
                </c:pt>
                <c:pt idx="36">
                  <c:v>230.46</c:v>
                </c:pt>
                <c:pt idx="37">
                  <c:v>230.46</c:v>
                </c:pt>
                <c:pt idx="38">
                  <c:v>230.4</c:v>
                </c:pt>
                <c:pt idx="39">
                  <c:v>230.34</c:v>
                </c:pt>
                <c:pt idx="40">
                  <c:v>230.28</c:v>
                </c:pt>
                <c:pt idx="41">
                  <c:v>230.22</c:v>
                </c:pt>
                <c:pt idx="42">
                  <c:v>230.16</c:v>
                </c:pt>
                <c:pt idx="43">
                  <c:v>230.1</c:v>
                </c:pt>
                <c:pt idx="44">
                  <c:v>230.04</c:v>
                </c:pt>
                <c:pt idx="45">
                  <c:v>229.98</c:v>
                </c:pt>
                <c:pt idx="46">
                  <c:v>229.98</c:v>
                </c:pt>
                <c:pt idx="47">
                  <c:v>229.86</c:v>
                </c:pt>
                <c:pt idx="48">
                  <c:v>229.8</c:v>
                </c:pt>
                <c:pt idx="49">
                  <c:v>229.74</c:v>
                </c:pt>
                <c:pt idx="50">
                  <c:v>229.74</c:v>
                </c:pt>
                <c:pt idx="51">
                  <c:v>229.68</c:v>
                </c:pt>
                <c:pt idx="52">
                  <c:v>229.62</c:v>
                </c:pt>
                <c:pt idx="53">
                  <c:v>229.56</c:v>
                </c:pt>
                <c:pt idx="54">
                  <c:v>229.5</c:v>
                </c:pt>
                <c:pt idx="55">
                  <c:v>229.44</c:v>
                </c:pt>
                <c:pt idx="56">
                  <c:v>229.38</c:v>
                </c:pt>
                <c:pt idx="57">
                  <c:v>229.32</c:v>
                </c:pt>
                <c:pt idx="58">
                  <c:v>229.26</c:v>
                </c:pt>
                <c:pt idx="59">
                  <c:v>229.2</c:v>
                </c:pt>
                <c:pt idx="60">
                  <c:v>229.08</c:v>
                </c:pt>
                <c:pt idx="61">
                  <c:v>229.08</c:v>
                </c:pt>
                <c:pt idx="62">
                  <c:v>228.96</c:v>
                </c:pt>
                <c:pt idx="63">
                  <c:v>228.9</c:v>
                </c:pt>
                <c:pt idx="64">
                  <c:v>228.84</c:v>
                </c:pt>
                <c:pt idx="65">
                  <c:v>228.78</c:v>
                </c:pt>
                <c:pt idx="66">
                  <c:v>228.72</c:v>
                </c:pt>
                <c:pt idx="67">
                  <c:v>228.66</c:v>
                </c:pt>
                <c:pt idx="68">
                  <c:v>228.6</c:v>
                </c:pt>
                <c:pt idx="69">
                  <c:v>228.54</c:v>
                </c:pt>
                <c:pt idx="70">
                  <c:v>228.48</c:v>
                </c:pt>
                <c:pt idx="71">
                  <c:v>228.42</c:v>
                </c:pt>
                <c:pt idx="72">
                  <c:v>228.3</c:v>
                </c:pt>
                <c:pt idx="73">
                  <c:v>228.24</c:v>
                </c:pt>
                <c:pt idx="74">
                  <c:v>228.18</c:v>
                </c:pt>
                <c:pt idx="75">
                  <c:v>228.18</c:v>
                </c:pt>
                <c:pt idx="76">
                  <c:v>228.06</c:v>
                </c:pt>
                <c:pt idx="77">
                  <c:v>228</c:v>
                </c:pt>
                <c:pt idx="78">
                  <c:v>227.94</c:v>
                </c:pt>
                <c:pt idx="79">
                  <c:v>227.82</c:v>
                </c:pt>
                <c:pt idx="80">
                  <c:v>227.82</c:v>
                </c:pt>
                <c:pt idx="81">
                  <c:v>227.7</c:v>
                </c:pt>
                <c:pt idx="82">
                  <c:v>227.64</c:v>
                </c:pt>
                <c:pt idx="83">
                  <c:v>227.58</c:v>
                </c:pt>
                <c:pt idx="84">
                  <c:v>227.52</c:v>
                </c:pt>
                <c:pt idx="85">
                  <c:v>227.46</c:v>
                </c:pt>
                <c:pt idx="86">
                  <c:v>227.4</c:v>
                </c:pt>
                <c:pt idx="87">
                  <c:v>227.28</c:v>
                </c:pt>
                <c:pt idx="88">
                  <c:v>227.22</c:v>
                </c:pt>
                <c:pt idx="89">
                  <c:v>227.16</c:v>
                </c:pt>
                <c:pt idx="90">
                  <c:v>227.1</c:v>
                </c:pt>
                <c:pt idx="91">
                  <c:v>227.04</c:v>
                </c:pt>
                <c:pt idx="92">
                  <c:v>226.92</c:v>
                </c:pt>
                <c:pt idx="93">
                  <c:v>226.86</c:v>
                </c:pt>
                <c:pt idx="94">
                  <c:v>226.8</c:v>
                </c:pt>
                <c:pt idx="95">
                  <c:v>226.68</c:v>
                </c:pt>
                <c:pt idx="96">
                  <c:v>226.62</c:v>
                </c:pt>
                <c:pt idx="97">
                  <c:v>226.56</c:v>
                </c:pt>
                <c:pt idx="98">
                  <c:v>226.5</c:v>
                </c:pt>
                <c:pt idx="99">
                  <c:v>226.38</c:v>
                </c:pt>
                <c:pt idx="100">
                  <c:v>226.32</c:v>
                </c:pt>
                <c:pt idx="101">
                  <c:v>226.26</c:v>
                </c:pt>
                <c:pt idx="102">
                  <c:v>226.14</c:v>
                </c:pt>
                <c:pt idx="103">
                  <c:v>226.08</c:v>
                </c:pt>
                <c:pt idx="104">
                  <c:v>226.02</c:v>
                </c:pt>
                <c:pt idx="105">
                  <c:v>225.96</c:v>
                </c:pt>
                <c:pt idx="106">
                  <c:v>225.84</c:v>
                </c:pt>
                <c:pt idx="107">
                  <c:v>225.78</c:v>
                </c:pt>
                <c:pt idx="108">
                  <c:v>225.66</c:v>
                </c:pt>
                <c:pt idx="109">
                  <c:v>225.6</c:v>
                </c:pt>
                <c:pt idx="110">
                  <c:v>225.48</c:v>
                </c:pt>
                <c:pt idx="111">
                  <c:v>225.42</c:v>
                </c:pt>
                <c:pt idx="112">
                  <c:v>225.36</c:v>
                </c:pt>
                <c:pt idx="113">
                  <c:v>225.24</c:v>
                </c:pt>
                <c:pt idx="114">
                  <c:v>225.18</c:v>
                </c:pt>
                <c:pt idx="115">
                  <c:v>225.06</c:v>
                </c:pt>
                <c:pt idx="116">
                  <c:v>225</c:v>
                </c:pt>
                <c:pt idx="117">
                  <c:v>224.88</c:v>
                </c:pt>
                <c:pt idx="118">
                  <c:v>224.82</c:v>
                </c:pt>
                <c:pt idx="119">
                  <c:v>224.7</c:v>
                </c:pt>
                <c:pt idx="120">
                  <c:v>224.64</c:v>
                </c:pt>
                <c:pt idx="121">
                  <c:v>224.52</c:v>
                </c:pt>
                <c:pt idx="122">
                  <c:v>224.46</c:v>
                </c:pt>
                <c:pt idx="123">
                  <c:v>224.34</c:v>
                </c:pt>
                <c:pt idx="124">
                  <c:v>224.22</c:v>
                </c:pt>
                <c:pt idx="125">
                  <c:v>224.16</c:v>
                </c:pt>
                <c:pt idx="126">
                  <c:v>224.04</c:v>
                </c:pt>
                <c:pt idx="127">
                  <c:v>223.92</c:v>
                </c:pt>
                <c:pt idx="128">
                  <c:v>223.86</c:v>
                </c:pt>
                <c:pt idx="129">
                  <c:v>223.74</c:v>
                </c:pt>
                <c:pt idx="130">
                  <c:v>223.62</c:v>
                </c:pt>
                <c:pt idx="131">
                  <c:v>223.5</c:v>
                </c:pt>
                <c:pt idx="132">
                  <c:v>223.44</c:v>
                </c:pt>
                <c:pt idx="133">
                  <c:v>223.32</c:v>
                </c:pt>
                <c:pt idx="134">
                  <c:v>223.2</c:v>
                </c:pt>
                <c:pt idx="135">
                  <c:v>223.08</c:v>
                </c:pt>
                <c:pt idx="136">
                  <c:v>223.02</c:v>
                </c:pt>
                <c:pt idx="137">
                  <c:v>222.9</c:v>
                </c:pt>
                <c:pt idx="138">
                  <c:v>222.78</c:v>
                </c:pt>
                <c:pt idx="139">
                  <c:v>222.66</c:v>
                </c:pt>
                <c:pt idx="140">
                  <c:v>222.6</c:v>
                </c:pt>
                <c:pt idx="141">
                  <c:v>222.48</c:v>
                </c:pt>
                <c:pt idx="142">
                  <c:v>222.36</c:v>
                </c:pt>
                <c:pt idx="143">
                  <c:v>222.24</c:v>
                </c:pt>
                <c:pt idx="144">
                  <c:v>222.12</c:v>
                </c:pt>
                <c:pt idx="145">
                  <c:v>222</c:v>
                </c:pt>
                <c:pt idx="146">
                  <c:v>221.88</c:v>
                </c:pt>
                <c:pt idx="147">
                  <c:v>221.76</c:v>
                </c:pt>
                <c:pt idx="148">
                  <c:v>221.64</c:v>
                </c:pt>
                <c:pt idx="149">
                  <c:v>221.52</c:v>
                </c:pt>
                <c:pt idx="150">
                  <c:v>221.4</c:v>
                </c:pt>
                <c:pt idx="151">
                  <c:v>221.28</c:v>
                </c:pt>
                <c:pt idx="152">
                  <c:v>221.16</c:v>
                </c:pt>
                <c:pt idx="153">
                  <c:v>221.04</c:v>
                </c:pt>
                <c:pt idx="154">
                  <c:v>220.86</c:v>
                </c:pt>
                <c:pt idx="155">
                  <c:v>220.74</c:v>
                </c:pt>
                <c:pt idx="156">
                  <c:v>220.62</c:v>
                </c:pt>
                <c:pt idx="157">
                  <c:v>220.44</c:v>
                </c:pt>
                <c:pt idx="158">
                  <c:v>220.32</c:v>
                </c:pt>
                <c:pt idx="159">
                  <c:v>220.2</c:v>
                </c:pt>
                <c:pt idx="160">
                  <c:v>220.08</c:v>
                </c:pt>
                <c:pt idx="161">
                  <c:v>219.9</c:v>
                </c:pt>
                <c:pt idx="162">
                  <c:v>219.78</c:v>
                </c:pt>
                <c:pt idx="163">
                  <c:v>219.6</c:v>
                </c:pt>
                <c:pt idx="164">
                  <c:v>219.42</c:v>
                </c:pt>
                <c:pt idx="165">
                  <c:v>219.3</c:v>
                </c:pt>
                <c:pt idx="166">
                  <c:v>219.12</c:v>
                </c:pt>
                <c:pt idx="167">
                  <c:v>218.94</c:v>
                </c:pt>
                <c:pt idx="168">
                  <c:v>218.82</c:v>
                </c:pt>
                <c:pt idx="169">
                  <c:v>218.64</c:v>
                </c:pt>
                <c:pt idx="170">
                  <c:v>218.52</c:v>
                </c:pt>
                <c:pt idx="171">
                  <c:v>218.28</c:v>
                </c:pt>
                <c:pt idx="172">
                  <c:v>218.16</c:v>
                </c:pt>
                <c:pt idx="173">
                  <c:v>217.98</c:v>
                </c:pt>
                <c:pt idx="174">
                  <c:v>217.8</c:v>
                </c:pt>
                <c:pt idx="175">
                  <c:v>217.62</c:v>
                </c:pt>
                <c:pt idx="176">
                  <c:v>217.44</c:v>
                </c:pt>
                <c:pt idx="177">
                  <c:v>217.26</c:v>
                </c:pt>
                <c:pt idx="178">
                  <c:v>217.08</c:v>
                </c:pt>
                <c:pt idx="179">
                  <c:v>216.9</c:v>
                </c:pt>
                <c:pt idx="180">
                  <c:v>216.66</c:v>
                </c:pt>
                <c:pt idx="181">
                  <c:v>216.48</c:v>
                </c:pt>
                <c:pt idx="182">
                  <c:v>216.3</c:v>
                </c:pt>
                <c:pt idx="183">
                  <c:v>216.06</c:v>
                </c:pt>
                <c:pt idx="184">
                  <c:v>215.88</c:v>
                </c:pt>
                <c:pt idx="185">
                  <c:v>215.64</c:v>
                </c:pt>
                <c:pt idx="186">
                  <c:v>215.4</c:v>
                </c:pt>
                <c:pt idx="187">
                  <c:v>215.22</c:v>
                </c:pt>
                <c:pt idx="188">
                  <c:v>214.98</c:v>
                </c:pt>
                <c:pt idx="189">
                  <c:v>214.68</c:v>
                </c:pt>
                <c:pt idx="190">
                  <c:v>214.44</c:v>
                </c:pt>
                <c:pt idx="191">
                  <c:v>214.2</c:v>
                </c:pt>
                <c:pt idx="192">
                  <c:v>213.96</c:v>
                </c:pt>
                <c:pt idx="193">
                  <c:v>213.72</c:v>
                </c:pt>
                <c:pt idx="194">
                  <c:v>213.42</c:v>
                </c:pt>
                <c:pt idx="195">
                  <c:v>213.18</c:v>
                </c:pt>
                <c:pt idx="196">
                  <c:v>212.88</c:v>
                </c:pt>
                <c:pt idx="197">
                  <c:v>212.58</c:v>
                </c:pt>
                <c:pt idx="198">
                  <c:v>212.28</c:v>
                </c:pt>
                <c:pt idx="199">
                  <c:v>211.98</c:v>
                </c:pt>
                <c:pt idx="200">
                  <c:v>211.68</c:v>
                </c:pt>
                <c:pt idx="201">
                  <c:v>211.32</c:v>
                </c:pt>
                <c:pt idx="202">
                  <c:v>211.02</c:v>
                </c:pt>
                <c:pt idx="203">
                  <c:v>210.66</c:v>
                </c:pt>
                <c:pt idx="204">
                  <c:v>210.24</c:v>
                </c:pt>
                <c:pt idx="205">
                  <c:v>209.88</c:v>
                </c:pt>
                <c:pt idx="206">
                  <c:v>209.52</c:v>
                </c:pt>
                <c:pt idx="207">
                  <c:v>209.04</c:v>
                </c:pt>
                <c:pt idx="208">
                  <c:v>208.62</c:v>
                </c:pt>
                <c:pt idx="209">
                  <c:v>208.2</c:v>
                </c:pt>
                <c:pt idx="210">
                  <c:v>207.72</c:v>
                </c:pt>
                <c:pt idx="211">
                  <c:v>207.24</c:v>
                </c:pt>
                <c:pt idx="212">
                  <c:v>206.7</c:v>
                </c:pt>
                <c:pt idx="213">
                  <c:v>206.16</c:v>
                </c:pt>
                <c:pt idx="214">
                  <c:v>205.62</c:v>
                </c:pt>
                <c:pt idx="215">
                  <c:v>205.02</c:v>
                </c:pt>
                <c:pt idx="216">
                  <c:v>204.3</c:v>
                </c:pt>
                <c:pt idx="217">
                  <c:v>203.64</c:v>
                </c:pt>
                <c:pt idx="218">
                  <c:v>202.92</c:v>
                </c:pt>
                <c:pt idx="219">
                  <c:v>202.08</c:v>
                </c:pt>
                <c:pt idx="220">
                  <c:v>201.18</c:v>
                </c:pt>
                <c:pt idx="221">
                  <c:v>200.22</c:v>
                </c:pt>
                <c:pt idx="222">
                  <c:v>199.14</c:v>
                </c:pt>
                <c:pt idx="223">
                  <c:v>198</c:v>
                </c:pt>
                <c:pt idx="224">
                  <c:v>196.62</c:v>
                </c:pt>
                <c:pt idx="225">
                  <c:v>195.06</c:v>
                </c:pt>
                <c:pt idx="226">
                  <c:v>193.2</c:v>
                </c:pt>
                <c:pt idx="227">
                  <c:v>191.16</c:v>
                </c:pt>
                <c:pt idx="228">
                  <c:v>188.34</c:v>
                </c:pt>
                <c:pt idx="229">
                  <c:v>184.5</c:v>
                </c:pt>
                <c:pt idx="230">
                  <c:v>179.28</c:v>
                </c:pt>
                <c:pt idx="231">
                  <c:v>169.08</c:v>
                </c:pt>
                <c:pt idx="232">
                  <c:v>145.13999999999999</c:v>
                </c:pt>
                <c:pt idx="233">
                  <c:v>89.820000000000007</c:v>
                </c:pt>
                <c:pt idx="234">
                  <c:v>28.38</c:v>
                </c:pt>
                <c:pt idx="235">
                  <c:v>11.58</c:v>
                </c:pt>
                <c:pt idx="236">
                  <c:v>1.56</c:v>
                </c:pt>
                <c:pt idx="237">
                  <c:v>1.38</c:v>
                </c:pt>
                <c:pt idx="238">
                  <c:v>1.26</c:v>
                </c:pt>
                <c:pt idx="239">
                  <c:v>1.2</c:v>
                </c:pt>
                <c:pt idx="240">
                  <c:v>1.1399999999999999</c:v>
                </c:pt>
                <c:pt idx="241">
                  <c:v>1.08</c:v>
                </c:pt>
                <c:pt idx="242">
                  <c:v>1.08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0.96</c:v>
                </c:pt>
                <c:pt idx="247">
                  <c:v>1.02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0.89999999999999991</c:v>
                </c:pt>
                <c:pt idx="254">
                  <c:v>0.89999999999999991</c:v>
                </c:pt>
                <c:pt idx="255">
                  <c:v>0.89999999999999991</c:v>
                </c:pt>
              </c:numCache>
            </c:numRef>
          </c:xVal>
          <c:yVal>
            <c:numRef>
              <c:f>'2025_01_31_14_36_00'!$BA$5:$BA$260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3.7999999999999999E-2</c:v>
                </c:pt>
                <c:pt idx="9">
                  <c:v>4.2999999999999997E-2</c:v>
                </c:pt>
                <c:pt idx="10">
                  <c:v>4.7E-2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0.06</c:v>
                </c:pt>
                <c:pt idx="14">
                  <c:v>6.4000000000000001E-2</c:v>
                </c:pt>
                <c:pt idx="15">
                  <c:v>6.9000000000000006E-2</c:v>
                </c:pt>
                <c:pt idx="16">
                  <c:v>7.2999999999999995E-2</c:v>
                </c:pt>
                <c:pt idx="17">
                  <c:v>7.6999999999999999E-2</c:v>
                </c:pt>
                <c:pt idx="18">
                  <c:v>8.2000000000000003E-2</c:v>
                </c:pt>
                <c:pt idx="19">
                  <c:v>8.5999999999999993E-2</c:v>
                </c:pt>
                <c:pt idx="20">
                  <c:v>9.0999999999999998E-2</c:v>
                </c:pt>
                <c:pt idx="21">
                  <c:v>9.5000000000000001E-2</c:v>
                </c:pt>
                <c:pt idx="22">
                  <c:v>9.9000000000000005E-2</c:v>
                </c:pt>
                <c:pt idx="23">
                  <c:v>0.10299999999999999</c:v>
                </c:pt>
                <c:pt idx="24">
                  <c:v>0.108</c:v>
                </c:pt>
                <c:pt idx="25">
                  <c:v>0.112</c:v>
                </c:pt>
                <c:pt idx="26">
                  <c:v>0.11600000000000001</c:v>
                </c:pt>
                <c:pt idx="27">
                  <c:v>0.121</c:v>
                </c:pt>
                <c:pt idx="28">
                  <c:v>0.125</c:v>
                </c:pt>
                <c:pt idx="29">
                  <c:v>0.13</c:v>
                </c:pt>
                <c:pt idx="30">
                  <c:v>0.13400000000000001</c:v>
                </c:pt>
                <c:pt idx="31">
                  <c:v>0.13900000000000001</c:v>
                </c:pt>
                <c:pt idx="32">
                  <c:v>0.14299999999999999</c:v>
                </c:pt>
                <c:pt idx="33">
                  <c:v>0.14699999999999999</c:v>
                </c:pt>
                <c:pt idx="34">
                  <c:v>0.152</c:v>
                </c:pt>
                <c:pt idx="35">
                  <c:v>0.156</c:v>
                </c:pt>
                <c:pt idx="36">
                  <c:v>0.161</c:v>
                </c:pt>
                <c:pt idx="37">
                  <c:v>0.16500000000000001</c:v>
                </c:pt>
                <c:pt idx="38">
                  <c:v>0.16900000000000001</c:v>
                </c:pt>
                <c:pt idx="39">
                  <c:v>0.17299999999999999</c:v>
                </c:pt>
                <c:pt idx="40">
                  <c:v>0.17799999999999999</c:v>
                </c:pt>
                <c:pt idx="41">
                  <c:v>0.183</c:v>
                </c:pt>
                <c:pt idx="42">
                  <c:v>0.187</c:v>
                </c:pt>
                <c:pt idx="43">
                  <c:v>0.191</c:v>
                </c:pt>
                <c:pt idx="44">
                  <c:v>0.19600000000000001</c:v>
                </c:pt>
                <c:pt idx="45">
                  <c:v>0.2</c:v>
                </c:pt>
                <c:pt idx="46">
                  <c:v>0.20399999999999999</c:v>
                </c:pt>
                <c:pt idx="47">
                  <c:v>0.20899999999999999</c:v>
                </c:pt>
                <c:pt idx="48">
                  <c:v>0.214</c:v>
                </c:pt>
                <c:pt idx="49">
                  <c:v>0.218</c:v>
                </c:pt>
                <c:pt idx="50">
                  <c:v>0.223</c:v>
                </c:pt>
                <c:pt idx="51">
                  <c:v>0.22700000000000001</c:v>
                </c:pt>
                <c:pt idx="52">
                  <c:v>0.23100000000000001</c:v>
                </c:pt>
                <c:pt idx="53">
                  <c:v>0.23599999999999999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0.249</c:v>
                </c:pt>
                <c:pt idx="57">
                  <c:v>0.254</c:v>
                </c:pt>
                <c:pt idx="58">
                  <c:v>0.25800000000000001</c:v>
                </c:pt>
                <c:pt idx="59">
                  <c:v>0.26200000000000001</c:v>
                </c:pt>
                <c:pt idx="60">
                  <c:v>0.26700000000000002</c:v>
                </c:pt>
                <c:pt idx="61">
                  <c:v>0.27100000000000002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0.28499999999999998</c:v>
                </c:pt>
                <c:pt idx="65">
                  <c:v>0.28899999999999998</c:v>
                </c:pt>
                <c:pt idx="66">
                  <c:v>0.29299999999999998</c:v>
                </c:pt>
                <c:pt idx="67">
                  <c:v>0.29799999999999999</c:v>
                </c:pt>
                <c:pt idx="68">
                  <c:v>0.30199999999999999</c:v>
                </c:pt>
                <c:pt idx="69">
                  <c:v>0.307</c:v>
                </c:pt>
                <c:pt idx="70">
                  <c:v>0.311</c:v>
                </c:pt>
                <c:pt idx="71">
                  <c:v>0.316</c:v>
                </c:pt>
                <c:pt idx="72">
                  <c:v>0.32</c:v>
                </c:pt>
                <c:pt idx="73">
                  <c:v>0.32400000000000001</c:v>
                </c:pt>
                <c:pt idx="74">
                  <c:v>0.32900000000000001</c:v>
                </c:pt>
                <c:pt idx="75">
                  <c:v>0.33300000000000002</c:v>
                </c:pt>
                <c:pt idx="76">
                  <c:v>0.33800000000000002</c:v>
                </c:pt>
                <c:pt idx="77">
                  <c:v>0.34200000000000003</c:v>
                </c:pt>
                <c:pt idx="78">
                  <c:v>0.34699999999999998</c:v>
                </c:pt>
                <c:pt idx="79">
                  <c:v>0.35099999999999998</c:v>
                </c:pt>
                <c:pt idx="80">
                  <c:v>0.35599999999999998</c:v>
                </c:pt>
                <c:pt idx="81">
                  <c:v>0.36</c:v>
                </c:pt>
                <c:pt idx="82">
                  <c:v>0.36399999999999999</c:v>
                </c:pt>
                <c:pt idx="83">
                  <c:v>0.36899999999999999</c:v>
                </c:pt>
                <c:pt idx="84">
                  <c:v>0.374</c:v>
                </c:pt>
                <c:pt idx="85">
                  <c:v>0.378</c:v>
                </c:pt>
                <c:pt idx="86">
                  <c:v>0.38200000000000001</c:v>
                </c:pt>
                <c:pt idx="87">
                  <c:v>0.38700000000000001</c:v>
                </c:pt>
                <c:pt idx="88">
                  <c:v>0.39100000000000001</c:v>
                </c:pt>
                <c:pt idx="89">
                  <c:v>0.39600000000000002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0.40899999999999997</c:v>
                </c:pt>
                <c:pt idx="93">
                  <c:v>0.41299999999999998</c:v>
                </c:pt>
                <c:pt idx="94">
                  <c:v>0.41799999999999998</c:v>
                </c:pt>
                <c:pt idx="95">
                  <c:v>0.42299999999999999</c:v>
                </c:pt>
                <c:pt idx="96">
                  <c:v>0.42699999999999999</c:v>
                </c:pt>
                <c:pt idx="97">
                  <c:v>0.43099999999999999</c:v>
                </c:pt>
                <c:pt idx="98">
                  <c:v>0.436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0.44900000000000001</c:v>
                </c:pt>
                <c:pt idx="102">
                  <c:v>0.45400000000000001</c:v>
                </c:pt>
                <c:pt idx="103">
                  <c:v>0.45800000000000002</c:v>
                </c:pt>
                <c:pt idx="104">
                  <c:v>0.46300000000000002</c:v>
                </c:pt>
                <c:pt idx="105">
                  <c:v>0.46700000000000003</c:v>
                </c:pt>
                <c:pt idx="106">
                  <c:v>0.47199999999999998</c:v>
                </c:pt>
                <c:pt idx="107">
                  <c:v>0.47599999999999998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0.49399999999999999</c:v>
                </c:pt>
                <c:pt idx="112">
                  <c:v>0.498</c:v>
                </c:pt>
                <c:pt idx="113">
                  <c:v>0.503</c:v>
                </c:pt>
                <c:pt idx="114">
                  <c:v>0.50800000000000001</c:v>
                </c:pt>
                <c:pt idx="115">
                  <c:v>0.51200000000000001</c:v>
                </c:pt>
                <c:pt idx="116">
                  <c:v>0.51600000000000001</c:v>
                </c:pt>
                <c:pt idx="117">
                  <c:v>0.52100000000000002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0.53900000000000003</c:v>
                </c:pt>
                <c:pt idx="122">
                  <c:v>0.54300000000000004</c:v>
                </c:pt>
                <c:pt idx="123">
                  <c:v>0.54800000000000004</c:v>
                </c:pt>
                <c:pt idx="124">
                  <c:v>0.55200000000000005</c:v>
                </c:pt>
                <c:pt idx="125">
                  <c:v>0.55700000000000005</c:v>
                </c:pt>
                <c:pt idx="126">
                  <c:v>0.56100000000000005</c:v>
                </c:pt>
                <c:pt idx="127">
                  <c:v>0.56599999999999995</c:v>
                </c:pt>
                <c:pt idx="128">
                  <c:v>0.56999999999999995</c:v>
                </c:pt>
                <c:pt idx="129">
                  <c:v>0.57399999999999995</c:v>
                </c:pt>
                <c:pt idx="130">
                  <c:v>0.57899999999999996</c:v>
                </c:pt>
                <c:pt idx="131">
                  <c:v>0.58399999999999996</c:v>
                </c:pt>
                <c:pt idx="132">
                  <c:v>0.58799999999999997</c:v>
                </c:pt>
                <c:pt idx="133">
                  <c:v>0.59199999999999997</c:v>
                </c:pt>
                <c:pt idx="134">
                  <c:v>0.59699999999999998</c:v>
                </c:pt>
                <c:pt idx="135">
                  <c:v>0.60199999999999998</c:v>
                </c:pt>
                <c:pt idx="136">
                  <c:v>0.60599999999999998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0.61899999999999999</c:v>
                </c:pt>
                <c:pt idx="140">
                  <c:v>0.624</c:v>
                </c:pt>
                <c:pt idx="141">
                  <c:v>0.628</c:v>
                </c:pt>
                <c:pt idx="142">
                  <c:v>0.63300000000000001</c:v>
                </c:pt>
                <c:pt idx="143">
                  <c:v>0.63800000000000001</c:v>
                </c:pt>
                <c:pt idx="144">
                  <c:v>0.64200000000000002</c:v>
                </c:pt>
                <c:pt idx="145">
                  <c:v>0.64600000000000002</c:v>
                </c:pt>
                <c:pt idx="146">
                  <c:v>0.65100000000000002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0.66400000000000003</c:v>
                </c:pt>
                <c:pt idx="150">
                  <c:v>0.66900000000000004</c:v>
                </c:pt>
                <c:pt idx="151">
                  <c:v>0.67400000000000004</c:v>
                </c:pt>
                <c:pt idx="152">
                  <c:v>0.67800000000000005</c:v>
                </c:pt>
                <c:pt idx="153">
                  <c:v>0.68200000000000005</c:v>
                </c:pt>
                <c:pt idx="154">
                  <c:v>0.68700000000000006</c:v>
                </c:pt>
                <c:pt idx="155">
                  <c:v>0.69099999999999995</c:v>
                </c:pt>
                <c:pt idx="156">
                  <c:v>0.69599999999999995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0.70899999999999996</c:v>
                </c:pt>
                <c:pt idx="160">
                  <c:v>0.71399999999999997</c:v>
                </c:pt>
                <c:pt idx="161">
                  <c:v>0.71799999999999997</c:v>
                </c:pt>
                <c:pt idx="162">
                  <c:v>0.72299999999999998</c:v>
                </c:pt>
                <c:pt idx="163">
                  <c:v>0.72799999999999998</c:v>
                </c:pt>
                <c:pt idx="164">
                  <c:v>0.73199999999999998</c:v>
                </c:pt>
                <c:pt idx="165">
                  <c:v>0.73599999999999999</c:v>
                </c:pt>
                <c:pt idx="166">
                  <c:v>0.74099999999999999</c:v>
                </c:pt>
                <c:pt idx="167">
                  <c:v>0.746</c:v>
                </c:pt>
                <c:pt idx="168">
                  <c:v>0.75</c:v>
                </c:pt>
                <c:pt idx="169">
                  <c:v>0.754</c:v>
                </c:pt>
                <c:pt idx="170">
                  <c:v>0.75900000000000001</c:v>
                </c:pt>
                <c:pt idx="171">
                  <c:v>0.76300000000000001</c:v>
                </c:pt>
                <c:pt idx="172">
                  <c:v>0.76800000000000002</c:v>
                </c:pt>
                <c:pt idx="173">
                  <c:v>0.77200000000000002</c:v>
                </c:pt>
                <c:pt idx="174">
                  <c:v>0.77700000000000002</c:v>
                </c:pt>
                <c:pt idx="175">
                  <c:v>0.78200000000000003</c:v>
                </c:pt>
                <c:pt idx="176">
                  <c:v>0.78600000000000003</c:v>
                </c:pt>
                <c:pt idx="177">
                  <c:v>0.79</c:v>
                </c:pt>
                <c:pt idx="178">
                  <c:v>0.79500000000000004</c:v>
                </c:pt>
                <c:pt idx="179">
                  <c:v>0.79900000000000004</c:v>
                </c:pt>
                <c:pt idx="180">
                  <c:v>0.80400000000000005</c:v>
                </c:pt>
                <c:pt idx="181">
                  <c:v>0.80800000000000005</c:v>
                </c:pt>
                <c:pt idx="182">
                  <c:v>0.81299999999999994</c:v>
                </c:pt>
                <c:pt idx="183">
                  <c:v>0.81699999999999995</c:v>
                </c:pt>
                <c:pt idx="184">
                  <c:v>0.82199999999999995</c:v>
                </c:pt>
                <c:pt idx="185">
                  <c:v>0.82599999999999996</c:v>
                </c:pt>
                <c:pt idx="186">
                  <c:v>0.83099999999999996</c:v>
                </c:pt>
                <c:pt idx="187">
                  <c:v>0.83499999999999996</c:v>
                </c:pt>
                <c:pt idx="188">
                  <c:v>0.84</c:v>
                </c:pt>
                <c:pt idx="189">
                  <c:v>0.84499999999999997</c:v>
                </c:pt>
                <c:pt idx="190">
                  <c:v>0.84899999999999998</c:v>
                </c:pt>
                <c:pt idx="191">
                  <c:v>0.85299999999999998</c:v>
                </c:pt>
                <c:pt idx="192">
                  <c:v>0.85799999999999998</c:v>
                </c:pt>
                <c:pt idx="193">
                  <c:v>0.86299999999999999</c:v>
                </c:pt>
                <c:pt idx="194">
                  <c:v>0.86699999999999999</c:v>
                </c:pt>
                <c:pt idx="195">
                  <c:v>0.871</c:v>
                </c:pt>
                <c:pt idx="196">
                  <c:v>0.876</c:v>
                </c:pt>
                <c:pt idx="197">
                  <c:v>0.88100000000000001</c:v>
                </c:pt>
                <c:pt idx="198">
                  <c:v>0.88500000000000001</c:v>
                </c:pt>
                <c:pt idx="199">
                  <c:v>0.88900000000000001</c:v>
                </c:pt>
                <c:pt idx="200">
                  <c:v>0.89400000000000002</c:v>
                </c:pt>
                <c:pt idx="201">
                  <c:v>0.89900000000000002</c:v>
                </c:pt>
                <c:pt idx="202">
                  <c:v>0.90300000000000002</c:v>
                </c:pt>
                <c:pt idx="203">
                  <c:v>0.90800000000000003</c:v>
                </c:pt>
                <c:pt idx="204">
                  <c:v>0.91200000000000003</c:v>
                </c:pt>
                <c:pt idx="205">
                  <c:v>0.91700000000000004</c:v>
                </c:pt>
                <c:pt idx="206">
                  <c:v>0.92100000000000004</c:v>
                </c:pt>
                <c:pt idx="207">
                  <c:v>0.92600000000000005</c:v>
                </c:pt>
                <c:pt idx="208">
                  <c:v>0.93</c:v>
                </c:pt>
                <c:pt idx="209">
                  <c:v>0.93500000000000005</c:v>
                </c:pt>
                <c:pt idx="210">
                  <c:v>0.93899999999999995</c:v>
                </c:pt>
                <c:pt idx="211">
                  <c:v>0.94399999999999995</c:v>
                </c:pt>
                <c:pt idx="212">
                  <c:v>0.94799999999999995</c:v>
                </c:pt>
                <c:pt idx="213">
                  <c:v>0.95299999999999996</c:v>
                </c:pt>
                <c:pt idx="214">
                  <c:v>0.95699999999999996</c:v>
                </c:pt>
                <c:pt idx="215">
                  <c:v>0.96199999999999997</c:v>
                </c:pt>
                <c:pt idx="216">
                  <c:v>0.96599999999999997</c:v>
                </c:pt>
                <c:pt idx="217">
                  <c:v>0.97099999999999997</c:v>
                </c:pt>
                <c:pt idx="218">
                  <c:v>0.97499999999999998</c:v>
                </c:pt>
                <c:pt idx="219">
                  <c:v>0.98</c:v>
                </c:pt>
                <c:pt idx="220">
                  <c:v>0.98499999999999999</c:v>
                </c:pt>
                <c:pt idx="221">
                  <c:v>0.98899999999999999</c:v>
                </c:pt>
                <c:pt idx="222">
                  <c:v>0.99399999999999999</c:v>
                </c:pt>
                <c:pt idx="223">
                  <c:v>0.998</c:v>
                </c:pt>
                <c:pt idx="224">
                  <c:v>1.002</c:v>
                </c:pt>
                <c:pt idx="225">
                  <c:v>1.0069999999999999</c:v>
                </c:pt>
                <c:pt idx="226">
                  <c:v>1.012</c:v>
                </c:pt>
                <c:pt idx="227">
                  <c:v>1.016</c:v>
                </c:pt>
                <c:pt idx="228">
                  <c:v>1.0209999999999999</c:v>
                </c:pt>
                <c:pt idx="229">
                  <c:v>1.0249999999999999</c:v>
                </c:pt>
                <c:pt idx="230">
                  <c:v>1.0289999999999999</c:v>
                </c:pt>
                <c:pt idx="231">
                  <c:v>1.034</c:v>
                </c:pt>
                <c:pt idx="232">
                  <c:v>1.038</c:v>
                </c:pt>
                <c:pt idx="233">
                  <c:v>1.04</c:v>
                </c:pt>
                <c:pt idx="234">
                  <c:v>1.042</c:v>
                </c:pt>
                <c:pt idx="235">
                  <c:v>1.042</c:v>
                </c:pt>
                <c:pt idx="236">
                  <c:v>1.04</c:v>
                </c:pt>
                <c:pt idx="237">
                  <c:v>1.04</c:v>
                </c:pt>
                <c:pt idx="238">
                  <c:v>1.04</c:v>
                </c:pt>
                <c:pt idx="239">
                  <c:v>1.04</c:v>
                </c:pt>
                <c:pt idx="240">
                  <c:v>1.04</c:v>
                </c:pt>
                <c:pt idx="241">
                  <c:v>1.04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A-497C-A60E-60525687851A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'2025_01_31_14_36_00'!$BD$5:$BD$260</c:f>
              <c:numCache>
                <c:formatCode>General</c:formatCode>
                <c:ptCount val="256"/>
                <c:pt idx="0">
                  <c:v>232.86</c:v>
                </c:pt>
                <c:pt idx="1">
                  <c:v>232.8</c:v>
                </c:pt>
                <c:pt idx="2">
                  <c:v>232.8</c:v>
                </c:pt>
                <c:pt idx="3">
                  <c:v>232.8</c:v>
                </c:pt>
                <c:pt idx="4">
                  <c:v>232.74</c:v>
                </c:pt>
                <c:pt idx="5">
                  <c:v>232.74</c:v>
                </c:pt>
                <c:pt idx="6">
                  <c:v>232.68</c:v>
                </c:pt>
                <c:pt idx="7">
                  <c:v>232.62</c:v>
                </c:pt>
                <c:pt idx="8">
                  <c:v>232.62</c:v>
                </c:pt>
                <c:pt idx="9">
                  <c:v>232.56</c:v>
                </c:pt>
                <c:pt idx="10">
                  <c:v>232.5</c:v>
                </c:pt>
                <c:pt idx="11">
                  <c:v>232.44</c:v>
                </c:pt>
                <c:pt idx="12">
                  <c:v>232.38</c:v>
                </c:pt>
                <c:pt idx="13">
                  <c:v>232.38</c:v>
                </c:pt>
                <c:pt idx="14">
                  <c:v>232.26</c:v>
                </c:pt>
                <c:pt idx="15">
                  <c:v>232.26</c:v>
                </c:pt>
                <c:pt idx="16">
                  <c:v>232.2</c:v>
                </c:pt>
                <c:pt idx="17">
                  <c:v>232.14</c:v>
                </c:pt>
                <c:pt idx="18">
                  <c:v>232.02</c:v>
                </c:pt>
                <c:pt idx="19">
                  <c:v>232.02</c:v>
                </c:pt>
                <c:pt idx="20">
                  <c:v>231.96</c:v>
                </c:pt>
                <c:pt idx="21">
                  <c:v>231.9</c:v>
                </c:pt>
                <c:pt idx="22">
                  <c:v>231.84</c:v>
                </c:pt>
                <c:pt idx="23">
                  <c:v>231.84</c:v>
                </c:pt>
                <c:pt idx="24">
                  <c:v>231.72</c:v>
                </c:pt>
                <c:pt idx="25">
                  <c:v>231.72</c:v>
                </c:pt>
                <c:pt idx="26">
                  <c:v>231.6</c:v>
                </c:pt>
                <c:pt idx="27">
                  <c:v>231.6</c:v>
                </c:pt>
                <c:pt idx="28">
                  <c:v>231.54</c:v>
                </c:pt>
                <c:pt idx="29">
                  <c:v>231.48</c:v>
                </c:pt>
                <c:pt idx="30">
                  <c:v>231.42</c:v>
                </c:pt>
                <c:pt idx="31">
                  <c:v>231.36</c:v>
                </c:pt>
                <c:pt idx="32">
                  <c:v>231.3</c:v>
                </c:pt>
                <c:pt idx="33">
                  <c:v>231.24</c:v>
                </c:pt>
                <c:pt idx="34">
                  <c:v>231.18</c:v>
                </c:pt>
                <c:pt idx="35">
                  <c:v>231.12</c:v>
                </c:pt>
                <c:pt idx="36">
                  <c:v>231.12</c:v>
                </c:pt>
                <c:pt idx="37">
                  <c:v>231</c:v>
                </c:pt>
                <c:pt idx="38">
                  <c:v>231</c:v>
                </c:pt>
                <c:pt idx="39">
                  <c:v>230.94</c:v>
                </c:pt>
                <c:pt idx="40">
                  <c:v>230.88</c:v>
                </c:pt>
                <c:pt idx="41">
                  <c:v>230.82</c:v>
                </c:pt>
                <c:pt idx="42">
                  <c:v>230.76</c:v>
                </c:pt>
                <c:pt idx="43">
                  <c:v>230.7</c:v>
                </c:pt>
                <c:pt idx="44">
                  <c:v>230.64</c:v>
                </c:pt>
                <c:pt idx="45">
                  <c:v>230.58</c:v>
                </c:pt>
                <c:pt idx="46">
                  <c:v>230.52</c:v>
                </c:pt>
                <c:pt idx="47">
                  <c:v>230.46</c:v>
                </c:pt>
                <c:pt idx="48">
                  <c:v>230.4</c:v>
                </c:pt>
                <c:pt idx="49">
                  <c:v>230.34</c:v>
                </c:pt>
                <c:pt idx="50">
                  <c:v>230.28</c:v>
                </c:pt>
                <c:pt idx="51">
                  <c:v>230.22</c:v>
                </c:pt>
                <c:pt idx="52">
                  <c:v>230.16</c:v>
                </c:pt>
                <c:pt idx="53">
                  <c:v>230.1</c:v>
                </c:pt>
                <c:pt idx="54">
                  <c:v>230.04</c:v>
                </c:pt>
                <c:pt idx="55">
                  <c:v>229.98</c:v>
                </c:pt>
                <c:pt idx="56">
                  <c:v>229.92</c:v>
                </c:pt>
                <c:pt idx="57">
                  <c:v>229.86</c:v>
                </c:pt>
                <c:pt idx="58">
                  <c:v>229.8</c:v>
                </c:pt>
                <c:pt idx="59">
                  <c:v>229.74</c:v>
                </c:pt>
                <c:pt idx="60">
                  <c:v>229.68</c:v>
                </c:pt>
                <c:pt idx="61">
                  <c:v>229.62</c:v>
                </c:pt>
                <c:pt idx="62">
                  <c:v>229.56</c:v>
                </c:pt>
                <c:pt idx="63">
                  <c:v>229.5</c:v>
                </c:pt>
                <c:pt idx="64">
                  <c:v>229.44</c:v>
                </c:pt>
                <c:pt idx="65">
                  <c:v>229.38</c:v>
                </c:pt>
                <c:pt idx="66">
                  <c:v>229.32</c:v>
                </c:pt>
                <c:pt idx="67">
                  <c:v>229.26</c:v>
                </c:pt>
                <c:pt idx="68">
                  <c:v>229.2</c:v>
                </c:pt>
                <c:pt idx="69">
                  <c:v>229.08</c:v>
                </c:pt>
                <c:pt idx="70">
                  <c:v>229.08</c:v>
                </c:pt>
                <c:pt idx="71">
                  <c:v>228.96</c:v>
                </c:pt>
                <c:pt idx="72">
                  <c:v>228.9</c:v>
                </c:pt>
                <c:pt idx="73">
                  <c:v>228.84</c:v>
                </c:pt>
                <c:pt idx="74">
                  <c:v>228.78</c:v>
                </c:pt>
                <c:pt idx="75">
                  <c:v>228.72</c:v>
                </c:pt>
                <c:pt idx="76">
                  <c:v>228.66</c:v>
                </c:pt>
                <c:pt idx="77">
                  <c:v>228.6</c:v>
                </c:pt>
                <c:pt idx="78">
                  <c:v>228.54</c:v>
                </c:pt>
                <c:pt idx="79">
                  <c:v>228.42</c:v>
                </c:pt>
                <c:pt idx="80">
                  <c:v>228.36</c:v>
                </c:pt>
                <c:pt idx="81">
                  <c:v>228.3</c:v>
                </c:pt>
                <c:pt idx="82">
                  <c:v>228.24</c:v>
                </c:pt>
                <c:pt idx="83">
                  <c:v>228.18</c:v>
                </c:pt>
                <c:pt idx="84">
                  <c:v>228.06</c:v>
                </c:pt>
                <c:pt idx="85">
                  <c:v>228</c:v>
                </c:pt>
                <c:pt idx="86">
                  <c:v>227.94</c:v>
                </c:pt>
                <c:pt idx="87">
                  <c:v>227.88</c:v>
                </c:pt>
                <c:pt idx="88">
                  <c:v>227.82</c:v>
                </c:pt>
                <c:pt idx="89">
                  <c:v>227.7</c:v>
                </c:pt>
                <c:pt idx="90">
                  <c:v>227.64</c:v>
                </c:pt>
                <c:pt idx="91">
                  <c:v>227.58</c:v>
                </c:pt>
                <c:pt idx="92">
                  <c:v>227.52</c:v>
                </c:pt>
                <c:pt idx="93">
                  <c:v>227.4</c:v>
                </c:pt>
                <c:pt idx="94">
                  <c:v>227.4</c:v>
                </c:pt>
                <c:pt idx="95">
                  <c:v>227.28</c:v>
                </c:pt>
                <c:pt idx="96">
                  <c:v>227.22</c:v>
                </c:pt>
                <c:pt idx="97">
                  <c:v>227.16</c:v>
                </c:pt>
                <c:pt idx="98">
                  <c:v>227.04</c:v>
                </c:pt>
                <c:pt idx="99">
                  <c:v>226.98</c:v>
                </c:pt>
                <c:pt idx="100">
                  <c:v>226.92</c:v>
                </c:pt>
                <c:pt idx="101">
                  <c:v>226.8</c:v>
                </c:pt>
                <c:pt idx="102">
                  <c:v>226.74</c:v>
                </c:pt>
                <c:pt idx="103">
                  <c:v>226.68</c:v>
                </c:pt>
                <c:pt idx="104">
                  <c:v>226.56</c:v>
                </c:pt>
                <c:pt idx="105">
                  <c:v>226.5</c:v>
                </c:pt>
                <c:pt idx="106">
                  <c:v>226.38</c:v>
                </c:pt>
                <c:pt idx="107">
                  <c:v>226.32</c:v>
                </c:pt>
                <c:pt idx="108">
                  <c:v>226.26</c:v>
                </c:pt>
                <c:pt idx="109">
                  <c:v>226.14</c:v>
                </c:pt>
                <c:pt idx="110">
                  <c:v>226.08</c:v>
                </c:pt>
                <c:pt idx="111">
                  <c:v>225.96</c:v>
                </c:pt>
                <c:pt idx="112">
                  <c:v>225.9</c:v>
                </c:pt>
                <c:pt idx="113">
                  <c:v>225.78</c:v>
                </c:pt>
                <c:pt idx="114">
                  <c:v>225.72</c:v>
                </c:pt>
                <c:pt idx="115">
                  <c:v>225.6</c:v>
                </c:pt>
                <c:pt idx="116">
                  <c:v>225.54</c:v>
                </c:pt>
                <c:pt idx="117">
                  <c:v>225.42</c:v>
                </c:pt>
                <c:pt idx="118">
                  <c:v>225.36</c:v>
                </c:pt>
                <c:pt idx="119">
                  <c:v>225.24</c:v>
                </c:pt>
                <c:pt idx="120">
                  <c:v>225.12</c:v>
                </c:pt>
                <c:pt idx="121">
                  <c:v>225.06</c:v>
                </c:pt>
                <c:pt idx="122">
                  <c:v>225</c:v>
                </c:pt>
                <c:pt idx="123">
                  <c:v>224.88</c:v>
                </c:pt>
                <c:pt idx="124">
                  <c:v>224.76</c:v>
                </c:pt>
                <c:pt idx="125">
                  <c:v>224.7</c:v>
                </c:pt>
                <c:pt idx="126">
                  <c:v>224.58</c:v>
                </c:pt>
                <c:pt idx="127">
                  <c:v>224.46</c:v>
                </c:pt>
                <c:pt idx="128">
                  <c:v>224.4</c:v>
                </c:pt>
                <c:pt idx="129">
                  <c:v>224.28</c:v>
                </c:pt>
                <c:pt idx="130">
                  <c:v>224.16</c:v>
                </c:pt>
                <c:pt idx="131">
                  <c:v>224.1</c:v>
                </c:pt>
                <c:pt idx="132">
                  <c:v>223.98</c:v>
                </c:pt>
                <c:pt idx="133">
                  <c:v>223.86</c:v>
                </c:pt>
                <c:pt idx="134">
                  <c:v>223.74</c:v>
                </c:pt>
                <c:pt idx="135">
                  <c:v>223.68</c:v>
                </c:pt>
                <c:pt idx="136">
                  <c:v>223.56</c:v>
                </c:pt>
                <c:pt idx="137">
                  <c:v>223.44</c:v>
                </c:pt>
                <c:pt idx="138">
                  <c:v>223.32</c:v>
                </c:pt>
                <c:pt idx="139">
                  <c:v>223.2</c:v>
                </c:pt>
                <c:pt idx="140">
                  <c:v>223.08</c:v>
                </c:pt>
                <c:pt idx="141">
                  <c:v>222.96</c:v>
                </c:pt>
                <c:pt idx="142">
                  <c:v>222.9</c:v>
                </c:pt>
                <c:pt idx="143">
                  <c:v>222.72</c:v>
                </c:pt>
                <c:pt idx="144">
                  <c:v>222.6</c:v>
                </c:pt>
                <c:pt idx="145">
                  <c:v>222.54</c:v>
                </c:pt>
                <c:pt idx="146">
                  <c:v>222.42</c:v>
                </c:pt>
                <c:pt idx="147">
                  <c:v>222.3</c:v>
                </c:pt>
                <c:pt idx="148">
                  <c:v>222.18</c:v>
                </c:pt>
                <c:pt idx="149">
                  <c:v>222.06</c:v>
                </c:pt>
                <c:pt idx="150">
                  <c:v>221.94</c:v>
                </c:pt>
                <c:pt idx="151">
                  <c:v>221.82</c:v>
                </c:pt>
                <c:pt idx="152">
                  <c:v>221.64</c:v>
                </c:pt>
                <c:pt idx="153">
                  <c:v>221.52</c:v>
                </c:pt>
                <c:pt idx="154">
                  <c:v>221.4</c:v>
                </c:pt>
                <c:pt idx="155">
                  <c:v>221.28</c:v>
                </c:pt>
                <c:pt idx="156">
                  <c:v>221.16</c:v>
                </c:pt>
                <c:pt idx="157">
                  <c:v>220.98</c:v>
                </c:pt>
                <c:pt idx="158">
                  <c:v>220.86</c:v>
                </c:pt>
                <c:pt idx="159">
                  <c:v>220.68</c:v>
                </c:pt>
                <c:pt idx="160">
                  <c:v>220.56</c:v>
                </c:pt>
                <c:pt idx="161">
                  <c:v>220.44</c:v>
                </c:pt>
                <c:pt idx="162">
                  <c:v>220.26</c:v>
                </c:pt>
                <c:pt idx="163">
                  <c:v>220.14</c:v>
                </c:pt>
                <c:pt idx="164">
                  <c:v>219.96</c:v>
                </c:pt>
                <c:pt idx="165">
                  <c:v>219.84</c:v>
                </c:pt>
                <c:pt idx="166">
                  <c:v>219.66</c:v>
                </c:pt>
                <c:pt idx="167">
                  <c:v>219.48</c:v>
                </c:pt>
                <c:pt idx="168">
                  <c:v>219.3</c:v>
                </c:pt>
                <c:pt idx="169">
                  <c:v>219.18</c:v>
                </c:pt>
                <c:pt idx="170">
                  <c:v>219</c:v>
                </c:pt>
                <c:pt idx="171">
                  <c:v>218.82</c:v>
                </c:pt>
                <c:pt idx="172">
                  <c:v>218.7</c:v>
                </c:pt>
                <c:pt idx="173">
                  <c:v>218.46</c:v>
                </c:pt>
                <c:pt idx="174">
                  <c:v>218.28</c:v>
                </c:pt>
                <c:pt idx="175">
                  <c:v>218.16</c:v>
                </c:pt>
                <c:pt idx="176">
                  <c:v>217.98</c:v>
                </c:pt>
                <c:pt idx="177">
                  <c:v>217.74</c:v>
                </c:pt>
                <c:pt idx="178">
                  <c:v>217.56</c:v>
                </c:pt>
                <c:pt idx="179">
                  <c:v>217.38</c:v>
                </c:pt>
                <c:pt idx="180">
                  <c:v>217.14</c:v>
                </c:pt>
                <c:pt idx="181">
                  <c:v>217.02</c:v>
                </c:pt>
                <c:pt idx="182">
                  <c:v>216.78</c:v>
                </c:pt>
                <c:pt idx="183">
                  <c:v>216.6</c:v>
                </c:pt>
                <c:pt idx="184">
                  <c:v>216.36</c:v>
                </c:pt>
                <c:pt idx="185">
                  <c:v>216.12</c:v>
                </c:pt>
                <c:pt idx="186">
                  <c:v>215.94</c:v>
                </c:pt>
                <c:pt idx="187">
                  <c:v>215.7</c:v>
                </c:pt>
                <c:pt idx="188">
                  <c:v>215.46</c:v>
                </c:pt>
                <c:pt idx="189">
                  <c:v>215.22</c:v>
                </c:pt>
                <c:pt idx="190">
                  <c:v>214.98</c:v>
                </c:pt>
                <c:pt idx="191">
                  <c:v>214.74</c:v>
                </c:pt>
                <c:pt idx="192">
                  <c:v>214.44</c:v>
                </c:pt>
                <c:pt idx="193">
                  <c:v>214.2</c:v>
                </c:pt>
                <c:pt idx="194">
                  <c:v>213.96</c:v>
                </c:pt>
                <c:pt idx="195">
                  <c:v>213.66</c:v>
                </c:pt>
                <c:pt idx="196">
                  <c:v>213.42</c:v>
                </c:pt>
                <c:pt idx="197">
                  <c:v>213.06</c:v>
                </c:pt>
                <c:pt idx="198">
                  <c:v>212.7</c:v>
                </c:pt>
                <c:pt idx="199">
                  <c:v>212.46</c:v>
                </c:pt>
                <c:pt idx="200">
                  <c:v>212.16</c:v>
                </c:pt>
                <c:pt idx="201">
                  <c:v>211.8</c:v>
                </c:pt>
                <c:pt idx="202">
                  <c:v>211.44</c:v>
                </c:pt>
                <c:pt idx="203">
                  <c:v>211.08</c:v>
                </c:pt>
                <c:pt idx="204">
                  <c:v>210.78</c:v>
                </c:pt>
                <c:pt idx="205">
                  <c:v>210.36</c:v>
                </c:pt>
                <c:pt idx="206">
                  <c:v>209.94</c:v>
                </c:pt>
                <c:pt idx="207">
                  <c:v>209.52</c:v>
                </c:pt>
                <c:pt idx="208">
                  <c:v>209.1</c:v>
                </c:pt>
                <c:pt idx="209">
                  <c:v>208.62</c:v>
                </c:pt>
                <c:pt idx="210">
                  <c:v>208.2</c:v>
                </c:pt>
                <c:pt idx="211">
                  <c:v>207.72</c:v>
                </c:pt>
                <c:pt idx="212">
                  <c:v>207.18</c:v>
                </c:pt>
                <c:pt idx="213">
                  <c:v>206.58</c:v>
                </c:pt>
                <c:pt idx="214">
                  <c:v>206.04</c:v>
                </c:pt>
                <c:pt idx="215">
                  <c:v>205.38</c:v>
                </c:pt>
                <c:pt idx="216">
                  <c:v>204.78</c:v>
                </c:pt>
                <c:pt idx="217">
                  <c:v>204.06</c:v>
                </c:pt>
                <c:pt idx="218">
                  <c:v>203.28</c:v>
                </c:pt>
                <c:pt idx="219">
                  <c:v>202.5</c:v>
                </c:pt>
                <c:pt idx="220">
                  <c:v>201.66</c:v>
                </c:pt>
                <c:pt idx="221">
                  <c:v>200.64</c:v>
                </c:pt>
                <c:pt idx="222">
                  <c:v>199.56</c:v>
                </c:pt>
                <c:pt idx="223">
                  <c:v>198.36</c:v>
                </c:pt>
                <c:pt idx="224">
                  <c:v>197.04</c:v>
                </c:pt>
                <c:pt idx="225">
                  <c:v>195.36</c:v>
                </c:pt>
                <c:pt idx="226">
                  <c:v>193.62</c:v>
                </c:pt>
                <c:pt idx="227">
                  <c:v>191.34</c:v>
                </c:pt>
                <c:pt idx="228">
                  <c:v>188.4</c:v>
                </c:pt>
                <c:pt idx="229">
                  <c:v>184.68</c:v>
                </c:pt>
                <c:pt idx="230">
                  <c:v>178.5</c:v>
                </c:pt>
                <c:pt idx="231">
                  <c:v>166.86</c:v>
                </c:pt>
                <c:pt idx="232">
                  <c:v>140.52000000000001</c:v>
                </c:pt>
                <c:pt idx="233">
                  <c:v>80.039999999999992</c:v>
                </c:pt>
                <c:pt idx="234">
                  <c:v>16.86</c:v>
                </c:pt>
                <c:pt idx="235">
                  <c:v>4.32</c:v>
                </c:pt>
                <c:pt idx="236">
                  <c:v>2.7</c:v>
                </c:pt>
                <c:pt idx="237">
                  <c:v>2.1</c:v>
                </c:pt>
                <c:pt idx="238">
                  <c:v>1.8</c:v>
                </c:pt>
                <c:pt idx="239">
                  <c:v>1.56</c:v>
                </c:pt>
                <c:pt idx="240">
                  <c:v>1.5</c:v>
                </c:pt>
                <c:pt idx="241">
                  <c:v>1.38</c:v>
                </c:pt>
                <c:pt idx="242">
                  <c:v>1.32</c:v>
                </c:pt>
                <c:pt idx="243">
                  <c:v>1.26</c:v>
                </c:pt>
                <c:pt idx="244">
                  <c:v>1.26</c:v>
                </c:pt>
                <c:pt idx="245">
                  <c:v>1.2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'2025_01_31_14_36_00'!$BE$5:$BE$260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3.1E-2</c:v>
                </c:pt>
                <c:pt idx="7">
                  <c:v>3.5000000000000003E-2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6.2E-2</c:v>
                </c:pt>
                <c:pt idx="14">
                  <c:v>6.7000000000000004E-2</c:v>
                </c:pt>
                <c:pt idx="15">
                  <c:v>7.1999999999999995E-2</c:v>
                </c:pt>
                <c:pt idx="16">
                  <c:v>7.5999999999999998E-2</c:v>
                </c:pt>
                <c:pt idx="17">
                  <c:v>8.1000000000000003E-2</c:v>
                </c:pt>
                <c:pt idx="18">
                  <c:v>8.5999999999999993E-2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</c:v>
                </c:pt>
                <c:pt idx="23">
                  <c:v>0.109</c:v>
                </c:pt>
                <c:pt idx="24">
                  <c:v>0.113</c:v>
                </c:pt>
                <c:pt idx="25">
                  <c:v>0.11799999999999999</c:v>
                </c:pt>
                <c:pt idx="26">
                  <c:v>0.122</c:v>
                </c:pt>
                <c:pt idx="27">
                  <c:v>0.127</c:v>
                </c:pt>
                <c:pt idx="28">
                  <c:v>0.13100000000000001</c:v>
                </c:pt>
                <c:pt idx="29">
                  <c:v>0.13600000000000001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0.14899999999999999</c:v>
                </c:pt>
                <c:pt idx="33">
                  <c:v>0.154</c:v>
                </c:pt>
                <c:pt idx="34">
                  <c:v>0.158</c:v>
                </c:pt>
                <c:pt idx="35">
                  <c:v>0.16200000000000001</c:v>
                </c:pt>
                <c:pt idx="36">
                  <c:v>0.16700000000000001</c:v>
                </c:pt>
                <c:pt idx="37">
                  <c:v>0.17100000000000001</c:v>
                </c:pt>
                <c:pt idx="38">
                  <c:v>0.17599999999999999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0.189</c:v>
                </c:pt>
                <c:pt idx="42">
                  <c:v>0.19400000000000001</c:v>
                </c:pt>
                <c:pt idx="43">
                  <c:v>0.19800000000000001</c:v>
                </c:pt>
                <c:pt idx="44">
                  <c:v>0.20300000000000001</c:v>
                </c:pt>
                <c:pt idx="45">
                  <c:v>0.20699999999999999</c:v>
                </c:pt>
                <c:pt idx="46">
                  <c:v>0.21099999999999999</c:v>
                </c:pt>
                <c:pt idx="47">
                  <c:v>0.216</c:v>
                </c:pt>
                <c:pt idx="48">
                  <c:v>0.221</c:v>
                </c:pt>
                <c:pt idx="49">
                  <c:v>0.22500000000000001</c:v>
                </c:pt>
                <c:pt idx="50">
                  <c:v>0.22900000000000001</c:v>
                </c:pt>
                <c:pt idx="51">
                  <c:v>0.23400000000000001</c:v>
                </c:pt>
                <c:pt idx="52">
                  <c:v>0.23799999999999999</c:v>
                </c:pt>
                <c:pt idx="53">
                  <c:v>0.24299999999999999</c:v>
                </c:pt>
                <c:pt idx="54">
                  <c:v>0.247</c:v>
                </c:pt>
                <c:pt idx="55">
                  <c:v>0.251</c:v>
                </c:pt>
                <c:pt idx="56">
                  <c:v>0.25600000000000001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0.26900000000000002</c:v>
                </c:pt>
                <c:pt idx="60">
                  <c:v>0.27400000000000002</c:v>
                </c:pt>
                <c:pt idx="61">
                  <c:v>0.27800000000000002</c:v>
                </c:pt>
                <c:pt idx="62">
                  <c:v>0.28299999999999997</c:v>
                </c:pt>
                <c:pt idx="63">
                  <c:v>0.28699999999999998</c:v>
                </c:pt>
                <c:pt idx="64">
                  <c:v>0.29099999999999998</c:v>
                </c:pt>
                <c:pt idx="65">
                  <c:v>0.29599999999999999</c:v>
                </c:pt>
                <c:pt idx="66">
                  <c:v>0.30099999999999999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0.314</c:v>
                </c:pt>
                <c:pt idx="70">
                  <c:v>0.318</c:v>
                </c:pt>
                <c:pt idx="71">
                  <c:v>0.32300000000000001</c:v>
                </c:pt>
                <c:pt idx="72">
                  <c:v>0.32700000000000001</c:v>
                </c:pt>
                <c:pt idx="73">
                  <c:v>0.33100000000000002</c:v>
                </c:pt>
                <c:pt idx="74">
                  <c:v>0.33600000000000002</c:v>
                </c:pt>
                <c:pt idx="75">
                  <c:v>0.34100000000000003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0.35399999999999998</c:v>
                </c:pt>
                <c:pt idx="79">
                  <c:v>0.35799999999999998</c:v>
                </c:pt>
                <c:pt idx="80">
                  <c:v>0.36299999999999999</c:v>
                </c:pt>
                <c:pt idx="81">
                  <c:v>0.36799999999999999</c:v>
                </c:pt>
                <c:pt idx="82">
                  <c:v>0.371</c:v>
                </c:pt>
                <c:pt idx="83">
                  <c:v>0.376</c:v>
                </c:pt>
                <c:pt idx="84">
                  <c:v>0.38100000000000001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0.39400000000000002</c:v>
                </c:pt>
                <c:pt idx="88">
                  <c:v>0.39800000000000002</c:v>
                </c:pt>
                <c:pt idx="89">
                  <c:v>0.40300000000000002</c:v>
                </c:pt>
                <c:pt idx="90">
                  <c:v>0.40799999999999997</c:v>
                </c:pt>
                <c:pt idx="91">
                  <c:v>0.41199999999999998</c:v>
                </c:pt>
                <c:pt idx="92">
                  <c:v>0.41599999999999998</c:v>
                </c:pt>
                <c:pt idx="93">
                  <c:v>0.42099999999999999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0.434</c:v>
                </c:pt>
                <c:pt idx="97">
                  <c:v>0.439</c:v>
                </c:pt>
                <c:pt idx="98">
                  <c:v>0.44400000000000001</c:v>
                </c:pt>
                <c:pt idx="99">
                  <c:v>0.44800000000000001</c:v>
                </c:pt>
                <c:pt idx="100">
                  <c:v>0.45200000000000001</c:v>
                </c:pt>
                <c:pt idx="101">
                  <c:v>0.45700000000000002</c:v>
                </c:pt>
                <c:pt idx="102">
                  <c:v>0.46100000000000002</c:v>
                </c:pt>
                <c:pt idx="103">
                  <c:v>0.46500000000000002</c:v>
                </c:pt>
                <c:pt idx="104">
                  <c:v>0.47</c:v>
                </c:pt>
                <c:pt idx="105">
                  <c:v>0.47399999999999998</c:v>
                </c:pt>
                <c:pt idx="106">
                  <c:v>0.47899999999999998</c:v>
                </c:pt>
                <c:pt idx="107">
                  <c:v>0.48399999999999999</c:v>
                </c:pt>
                <c:pt idx="108">
                  <c:v>0.48799999999999999</c:v>
                </c:pt>
                <c:pt idx="109">
                  <c:v>0.49199999999999999</c:v>
                </c:pt>
                <c:pt idx="110">
                  <c:v>0.497</c:v>
                </c:pt>
                <c:pt idx="111">
                  <c:v>0.501</c:v>
                </c:pt>
                <c:pt idx="112">
                  <c:v>0.50600000000000001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0.51900000000000002</c:v>
                </c:pt>
                <c:pt idx="116">
                  <c:v>0.52400000000000002</c:v>
                </c:pt>
                <c:pt idx="117">
                  <c:v>0.52800000000000002</c:v>
                </c:pt>
                <c:pt idx="118">
                  <c:v>0.53300000000000003</c:v>
                </c:pt>
                <c:pt idx="119">
                  <c:v>0.53700000000000003</c:v>
                </c:pt>
                <c:pt idx="120">
                  <c:v>0.54100000000000004</c:v>
                </c:pt>
                <c:pt idx="121">
                  <c:v>0.54600000000000004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0.55900000000000005</c:v>
                </c:pt>
                <c:pt idx="125">
                  <c:v>0.56399999999999995</c:v>
                </c:pt>
                <c:pt idx="126">
                  <c:v>0.56799999999999995</c:v>
                </c:pt>
                <c:pt idx="127">
                  <c:v>0.57299999999999995</c:v>
                </c:pt>
                <c:pt idx="128">
                  <c:v>0.57699999999999996</c:v>
                </c:pt>
                <c:pt idx="129">
                  <c:v>0.58199999999999996</c:v>
                </c:pt>
                <c:pt idx="130">
                  <c:v>0.58599999999999997</c:v>
                </c:pt>
                <c:pt idx="131">
                  <c:v>0.59099999999999997</c:v>
                </c:pt>
                <c:pt idx="132">
                  <c:v>0.59499999999999997</c:v>
                </c:pt>
                <c:pt idx="133">
                  <c:v>0.59899999999999998</c:v>
                </c:pt>
                <c:pt idx="134">
                  <c:v>0.60399999999999998</c:v>
                </c:pt>
                <c:pt idx="135">
                  <c:v>0.60799999999999998</c:v>
                </c:pt>
                <c:pt idx="136">
                  <c:v>0.61299999999999999</c:v>
                </c:pt>
                <c:pt idx="137">
                  <c:v>0.61799999999999999</c:v>
                </c:pt>
                <c:pt idx="138">
                  <c:v>0.622</c:v>
                </c:pt>
                <c:pt idx="139">
                  <c:v>0.627</c:v>
                </c:pt>
                <c:pt idx="140">
                  <c:v>0.63100000000000001</c:v>
                </c:pt>
                <c:pt idx="141">
                  <c:v>0.63600000000000001</c:v>
                </c:pt>
                <c:pt idx="142">
                  <c:v>0.64</c:v>
                </c:pt>
                <c:pt idx="143">
                  <c:v>0.64400000000000002</c:v>
                </c:pt>
                <c:pt idx="144">
                  <c:v>0.64900000000000002</c:v>
                </c:pt>
                <c:pt idx="145">
                  <c:v>0.65300000000000002</c:v>
                </c:pt>
                <c:pt idx="146">
                  <c:v>0.65800000000000003</c:v>
                </c:pt>
                <c:pt idx="147">
                  <c:v>0.66200000000000003</c:v>
                </c:pt>
                <c:pt idx="148">
                  <c:v>0.66700000000000004</c:v>
                </c:pt>
                <c:pt idx="149">
                  <c:v>0.67100000000000004</c:v>
                </c:pt>
                <c:pt idx="150">
                  <c:v>0.67600000000000005</c:v>
                </c:pt>
                <c:pt idx="151">
                  <c:v>0.68</c:v>
                </c:pt>
                <c:pt idx="152">
                  <c:v>0.68500000000000005</c:v>
                </c:pt>
                <c:pt idx="153">
                  <c:v>0.68899999999999995</c:v>
                </c:pt>
                <c:pt idx="154">
                  <c:v>0.69299999999999995</c:v>
                </c:pt>
                <c:pt idx="155">
                  <c:v>0.69799999999999995</c:v>
                </c:pt>
                <c:pt idx="156">
                  <c:v>0.70299999999999996</c:v>
                </c:pt>
                <c:pt idx="157">
                  <c:v>0.70699999999999996</c:v>
                </c:pt>
                <c:pt idx="158">
                  <c:v>0.71199999999999997</c:v>
                </c:pt>
                <c:pt idx="159">
                  <c:v>0.71599999999999997</c:v>
                </c:pt>
                <c:pt idx="160">
                  <c:v>0.72099999999999997</c:v>
                </c:pt>
                <c:pt idx="161">
                  <c:v>0.72499999999999998</c:v>
                </c:pt>
                <c:pt idx="162">
                  <c:v>0.73</c:v>
                </c:pt>
                <c:pt idx="163">
                  <c:v>0.73399999999999999</c:v>
                </c:pt>
                <c:pt idx="164">
                  <c:v>0.73899999999999999</c:v>
                </c:pt>
                <c:pt idx="165">
                  <c:v>0.74299999999999999</c:v>
                </c:pt>
                <c:pt idx="166">
                  <c:v>0.747</c:v>
                </c:pt>
                <c:pt idx="167">
                  <c:v>0.752</c:v>
                </c:pt>
                <c:pt idx="168">
                  <c:v>0.75700000000000001</c:v>
                </c:pt>
                <c:pt idx="169">
                  <c:v>0.76100000000000001</c:v>
                </c:pt>
                <c:pt idx="170">
                  <c:v>0.76600000000000001</c:v>
                </c:pt>
                <c:pt idx="171">
                  <c:v>0.77</c:v>
                </c:pt>
                <c:pt idx="172">
                  <c:v>0.77400000000000002</c:v>
                </c:pt>
                <c:pt idx="173">
                  <c:v>0.77900000000000003</c:v>
                </c:pt>
                <c:pt idx="174">
                  <c:v>0.78300000000000003</c:v>
                </c:pt>
                <c:pt idx="175">
                  <c:v>0.78800000000000003</c:v>
                </c:pt>
                <c:pt idx="176">
                  <c:v>0.79200000000000004</c:v>
                </c:pt>
                <c:pt idx="177">
                  <c:v>0.79700000000000004</c:v>
                </c:pt>
                <c:pt idx="178">
                  <c:v>0.80100000000000005</c:v>
                </c:pt>
                <c:pt idx="179">
                  <c:v>0.80600000000000005</c:v>
                </c:pt>
                <c:pt idx="180">
                  <c:v>0.81100000000000005</c:v>
                </c:pt>
                <c:pt idx="181">
                  <c:v>0.81499999999999995</c:v>
                </c:pt>
                <c:pt idx="182">
                  <c:v>0.81899999999999995</c:v>
                </c:pt>
                <c:pt idx="183">
                  <c:v>0.82399999999999995</c:v>
                </c:pt>
                <c:pt idx="184">
                  <c:v>0.82899999999999996</c:v>
                </c:pt>
                <c:pt idx="185">
                  <c:v>0.83299999999999996</c:v>
                </c:pt>
                <c:pt idx="186">
                  <c:v>0.83799999999999997</c:v>
                </c:pt>
                <c:pt idx="187">
                  <c:v>0.84199999999999997</c:v>
                </c:pt>
                <c:pt idx="188">
                  <c:v>0.84599999999999997</c:v>
                </c:pt>
                <c:pt idx="189">
                  <c:v>0.85099999999999998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0.86399999999999999</c:v>
                </c:pt>
                <c:pt idx="193">
                  <c:v>0.86899999999999999</c:v>
                </c:pt>
                <c:pt idx="194">
                  <c:v>0.873</c:v>
                </c:pt>
                <c:pt idx="195">
                  <c:v>0.878</c:v>
                </c:pt>
                <c:pt idx="196">
                  <c:v>0.88200000000000001</c:v>
                </c:pt>
                <c:pt idx="197">
                  <c:v>0.88700000000000001</c:v>
                </c:pt>
                <c:pt idx="198">
                  <c:v>0.89100000000000001</c:v>
                </c:pt>
                <c:pt idx="199">
                  <c:v>0.89600000000000002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0.90900000000000003</c:v>
                </c:pt>
                <c:pt idx="203">
                  <c:v>0.91400000000000003</c:v>
                </c:pt>
                <c:pt idx="204">
                  <c:v>0.91800000000000004</c:v>
                </c:pt>
                <c:pt idx="205">
                  <c:v>0.92300000000000004</c:v>
                </c:pt>
                <c:pt idx="206">
                  <c:v>0.92700000000000005</c:v>
                </c:pt>
                <c:pt idx="207">
                  <c:v>0.93200000000000005</c:v>
                </c:pt>
                <c:pt idx="208">
                  <c:v>0.93600000000000005</c:v>
                </c:pt>
                <c:pt idx="209">
                  <c:v>0.94099999999999995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0.95399999999999996</c:v>
                </c:pt>
                <c:pt idx="213">
                  <c:v>0.95899999999999996</c:v>
                </c:pt>
                <c:pt idx="214">
                  <c:v>0.96299999999999997</c:v>
                </c:pt>
                <c:pt idx="215">
                  <c:v>0.96799999999999997</c:v>
                </c:pt>
                <c:pt idx="216">
                  <c:v>0.97199999999999998</c:v>
                </c:pt>
                <c:pt idx="217">
                  <c:v>0.97699999999999998</c:v>
                </c:pt>
                <c:pt idx="218">
                  <c:v>0.98099999999999998</c:v>
                </c:pt>
                <c:pt idx="219">
                  <c:v>0.98599999999999999</c:v>
                </c:pt>
                <c:pt idx="220">
                  <c:v>0.99</c:v>
                </c:pt>
                <c:pt idx="221">
                  <c:v>0.99399999999999999</c:v>
                </c:pt>
                <c:pt idx="222">
                  <c:v>0.999</c:v>
                </c:pt>
                <c:pt idx="223">
                  <c:v>1.004</c:v>
                </c:pt>
                <c:pt idx="224">
                  <c:v>1.008</c:v>
                </c:pt>
                <c:pt idx="225">
                  <c:v>1.0129999999999999</c:v>
                </c:pt>
                <c:pt idx="226">
                  <c:v>1.0169999999999999</c:v>
                </c:pt>
                <c:pt idx="227">
                  <c:v>1.022</c:v>
                </c:pt>
                <c:pt idx="228">
                  <c:v>1.026</c:v>
                </c:pt>
                <c:pt idx="229">
                  <c:v>1.03</c:v>
                </c:pt>
                <c:pt idx="230">
                  <c:v>1.0349999999999999</c:v>
                </c:pt>
                <c:pt idx="231">
                  <c:v>1.0389999999999999</c:v>
                </c:pt>
                <c:pt idx="232">
                  <c:v>1.0429999999999999</c:v>
                </c:pt>
                <c:pt idx="233">
                  <c:v>1.046</c:v>
                </c:pt>
                <c:pt idx="234">
                  <c:v>1.048</c:v>
                </c:pt>
                <c:pt idx="235">
                  <c:v>1.0469999999999999</c:v>
                </c:pt>
                <c:pt idx="236">
                  <c:v>1.046</c:v>
                </c:pt>
                <c:pt idx="237">
                  <c:v>1.046</c:v>
                </c:pt>
                <c:pt idx="238">
                  <c:v>1.046</c:v>
                </c:pt>
                <c:pt idx="239">
                  <c:v>1.046</c:v>
                </c:pt>
                <c:pt idx="240">
                  <c:v>1.046</c:v>
                </c:pt>
                <c:pt idx="241">
                  <c:v>1.046</c:v>
                </c:pt>
                <c:pt idx="242">
                  <c:v>1.046</c:v>
                </c:pt>
                <c:pt idx="243">
                  <c:v>1.046</c:v>
                </c:pt>
                <c:pt idx="244">
                  <c:v>1.046</c:v>
                </c:pt>
                <c:pt idx="245">
                  <c:v>1.046</c:v>
                </c:pt>
                <c:pt idx="246">
                  <c:v>1.046</c:v>
                </c:pt>
                <c:pt idx="247">
                  <c:v>1.046</c:v>
                </c:pt>
                <c:pt idx="248">
                  <c:v>1.046</c:v>
                </c:pt>
                <c:pt idx="249">
                  <c:v>1.046</c:v>
                </c:pt>
                <c:pt idx="250">
                  <c:v>1.046</c:v>
                </c:pt>
                <c:pt idx="251">
                  <c:v>1.046</c:v>
                </c:pt>
                <c:pt idx="252">
                  <c:v>1.046</c:v>
                </c:pt>
                <c:pt idx="253">
                  <c:v>1.046</c:v>
                </c:pt>
                <c:pt idx="254">
                  <c:v>1.046</c:v>
                </c:pt>
                <c:pt idx="255">
                  <c:v>1.046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A-497C-A60E-60525687851A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'2025_01_31_14_36_00'!$BH$5:$BH$260</c:f>
              <c:numCache>
                <c:formatCode>General</c:formatCode>
                <c:ptCount val="256"/>
                <c:pt idx="0">
                  <c:v>232.92</c:v>
                </c:pt>
                <c:pt idx="1">
                  <c:v>232.92</c:v>
                </c:pt>
                <c:pt idx="2">
                  <c:v>232.92</c:v>
                </c:pt>
                <c:pt idx="3">
                  <c:v>232.86</c:v>
                </c:pt>
                <c:pt idx="4">
                  <c:v>232.86</c:v>
                </c:pt>
                <c:pt idx="5">
                  <c:v>232.86</c:v>
                </c:pt>
                <c:pt idx="6">
                  <c:v>232.86</c:v>
                </c:pt>
                <c:pt idx="7">
                  <c:v>232.86</c:v>
                </c:pt>
                <c:pt idx="8">
                  <c:v>232.8</c:v>
                </c:pt>
                <c:pt idx="9">
                  <c:v>232.8</c:v>
                </c:pt>
                <c:pt idx="10">
                  <c:v>232.74</c:v>
                </c:pt>
                <c:pt idx="11">
                  <c:v>232.68</c:v>
                </c:pt>
                <c:pt idx="12">
                  <c:v>232.68</c:v>
                </c:pt>
                <c:pt idx="13">
                  <c:v>232.62</c:v>
                </c:pt>
                <c:pt idx="14">
                  <c:v>232.56</c:v>
                </c:pt>
                <c:pt idx="15">
                  <c:v>232.5</c:v>
                </c:pt>
                <c:pt idx="16">
                  <c:v>232.44</c:v>
                </c:pt>
                <c:pt idx="17">
                  <c:v>232.38</c:v>
                </c:pt>
                <c:pt idx="18">
                  <c:v>232.32</c:v>
                </c:pt>
                <c:pt idx="19">
                  <c:v>232.26</c:v>
                </c:pt>
                <c:pt idx="20">
                  <c:v>232.2</c:v>
                </c:pt>
                <c:pt idx="21">
                  <c:v>232.14</c:v>
                </c:pt>
                <c:pt idx="22">
                  <c:v>232.08</c:v>
                </c:pt>
                <c:pt idx="23">
                  <c:v>232.02</c:v>
                </c:pt>
                <c:pt idx="24">
                  <c:v>231.96</c:v>
                </c:pt>
                <c:pt idx="25">
                  <c:v>231.9</c:v>
                </c:pt>
                <c:pt idx="26">
                  <c:v>231.84</c:v>
                </c:pt>
                <c:pt idx="27">
                  <c:v>231.84</c:v>
                </c:pt>
                <c:pt idx="28">
                  <c:v>231.78</c:v>
                </c:pt>
                <c:pt idx="29">
                  <c:v>231.72</c:v>
                </c:pt>
                <c:pt idx="30">
                  <c:v>231.66</c:v>
                </c:pt>
                <c:pt idx="31">
                  <c:v>231.6</c:v>
                </c:pt>
                <c:pt idx="32">
                  <c:v>231.54</c:v>
                </c:pt>
                <c:pt idx="33">
                  <c:v>231.48</c:v>
                </c:pt>
                <c:pt idx="34">
                  <c:v>231.48</c:v>
                </c:pt>
                <c:pt idx="35">
                  <c:v>231.42</c:v>
                </c:pt>
                <c:pt idx="36">
                  <c:v>231.36</c:v>
                </c:pt>
                <c:pt idx="37">
                  <c:v>231.3</c:v>
                </c:pt>
                <c:pt idx="38">
                  <c:v>231.24</c:v>
                </c:pt>
                <c:pt idx="39">
                  <c:v>231.18</c:v>
                </c:pt>
                <c:pt idx="40">
                  <c:v>231.12</c:v>
                </c:pt>
                <c:pt idx="41">
                  <c:v>231.12</c:v>
                </c:pt>
                <c:pt idx="42">
                  <c:v>231</c:v>
                </c:pt>
                <c:pt idx="43">
                  <c:v>231</c:v>
                </c:pt>
                <c:pt idx="44">
                  <c:v>230.94</c:v>
                </c:pt>
                <c:pt idx="45">
                  <c:v>230.88</c:v>
                </c:pt>
                <c:pt idx="46">
                  <c:v>230.82</c:v>
                </c:pt>
                <c:pt idx="47">
                  <c:v>230.76</c:v>
                </c:pt>
                <c:pt idx="48">
                  <c:v>230.7</c:v>
                </c:pt>
                <c:pt idx="49">
                  <c:v>230.7</c:v>
                </c:pt>
                <c:pt idx="50">
                  <c:v>230.58</c:v>
                </c:pt>
                <c:pt idx="51">
                  <c:v>230.58</c:v>
                </c:pt>
                <c:pt idx="52">
                  <c:v>230.46</c:v>
                </c:pt>
                <c:pt idx="53">
                  <c:v>230.46</c:v>
                </c:pt>
                <c:pt idx="54">
                  <c:v>230.4</c:v>
                </c:pt>
                <c:pt idx="55">
                  <c:v>230.34</c:v>
                </c:pt>
                <c:pt idx="56">
                  <c:v>230.28</c:v>
                </c:pt>
                <c:pt idx="57">
                  <c:v>230.22</c:v>
                </c:pt>
                <c:pt idx="58">
                  <c:v>230.16</c:v>
                </c:pt>
                <c:pt idx="59">
                  <c:v>230.1</c:v>
                </c:pt>
                <c:pt idx="60">
                  <c:v>230.04</c:v>
                </c:pt>
                <c:pt idx="61">
                  <c:v>229.98</c:v>
                </c:pt>
                <c:pt idx="62">
                  <c:v>229.92</c:v>
                </c:pt>
                <c:pt idx="63">
                  <c:v>229.86</c:v>
                </c:pt>
                <c:pt idx="64">
                  <c:v>229.8</c:v>
                </c:pt>
                <c:pt idx="65">
                  <c:v>229.74</c:v>
                </c:pt>
                <c:pt idx="66">
                  <c:v>229.68</c:v>
                </c:pt>
                <c:pt idx="67">
                  <c:v>229.62</c:v>
                </c:pt>
                <c:pt idx="68">
                  <c:v>229.56</c:v>
                </c:pt>
                <c:pt idx="69">
                  <c:v>229.5</c:v>
                </c:pt>
                <c:pt idx="70">
                  <c:v>229.44</c:v>
                </c:pt>
                <c:pt idx="71">
                  <c:v>229.38</c:v>
                </c:pt>
                <c:pt idx="72">
                  <c:v>229.32</c:v>
                </c:pt>
                <c:pt idx="73">
                  <c:v>229.26</c:v>
                </c:pt>
                <c:pt idx="74">
                  <c:v>229.2</c:v>
                </c:pt>
                <c:pt idx="75">
                  <c:v>229.14</c:v>
                </c:pt>
                <c:pt idx="76">
                  <c:v>229.08</c:v>
                </c:pt>
                <c:pt idx="77">
                  <c:v>229.02</c:v>
                </c:pt>
                <c:pt idx="78">
                  <c:v>228.96</c:v>
                </c:pt>
                <c:pt idx="79">
                  <c:v>228.9</c:v>
                </c:pt>
                <c:pt idx="80">
                  <c:v>228.84</c:v>
                </c:pt>
                <c:pt idx="81">
                  <c:v>228.78</c:v>
                </c:pt>
                <c:pt idx="82">
                  <c:v>228.66</c:v>
                </c:pt>
                <c:pt idx="83">
                  <c:v>228.6</c:v>
                </c:pt>
                <c:pt idx="84">
                  <c:v>228.54</c:v>
                </c:pt>
                <c:pt idx="85">
                  <c:v>228.48</c:v>
                </c:pt>
                <c:pt idx="86">
                  <c:v>228.42</c:v>
                </c:pt>
                <c:pt idx="87">
                  <c:v>228.36</c:v>
                </c:pt>
                <c:pt idx="88">
                  <c:v>228.3</c:v>
                </c:pt>
                <c:pt idx="89">
                  <c:v>228.24</c:v>
                </c:pt>
                <c:pt idx="90">
                  <c:v>228.18</c:v>
                </c:pt>
                <c:pt idx="91">
                  <c:v>228.06</c:v>
                </c:pt>
                <c:pt idx="92">
                  <c:v>228</c:v>
                </c:pt>
                <c:pt idx="93">
                  <c:v>227.94</c:v>
                </c:pt>
                <c:pt idx="94">
                  <c:v>227.88</c:v>
                </c:pt>
                <c:pt idx="95">
                  <c:v>227.82</c:v>
                </c:pt>
                <c:pt idx="96">
                  <c:v>227.7</c:v>
                </c:pt>
                <c:pt idx="97">
                  <c:v>227.64</c:v>
                </c:pt>
                <c:pt idx="98">
                  <c:v>227.58</c:v>
                </c:pt>
                <c:pt idx="99">
                  <c:v>227.52</c:v>
                </c:pt>
                <c:pt idx="100">
                  <c:v>227.4</c:v>
                </c:pt>
                <c:pt idx="101">
                  <c:v>227.4</c:v>
                </c:pt>
                <c:pt idx="102">
                  <c:v>227.28</c:v>
                </c:pt>
                <c:pt idx="103">
                  <c:v>227.22</c:v>
                </c:pt>
                <c:pt idx="104">
                  <c:v>227.16</c:v>
                </c:pt>
                <c:pt idx="105">
                  <c:v>227.04</c:v>
                </c:pt>
                <c:pt idx="106">
                  <c:v>226.98</c:v>
                </c:pt>
                <c:pt idx="107">
                  <c:v>226.92</c:v>
                </c:pt>
                <c:pt idx="108">
                  <c:v>226.8</c:v>
                </c:pt>
                <c:pt idx="109">
                  <c:v>226.74</c:v>
                </c:pt>
                <c:pt idx="110">
                  <c:v>226.68</c:v>
                </c:pt>
                <c:pt idx="111">
                  <c:v>226.62</c:v>
                </c:pt>
                <c:pt idx="112">
                  <c:v>226.5</c:v>
                </c:pt>
                <c:pt idx="113">
                  <c:v>226.44</c:v>
                </c:pt>
                <c:pt idx="114">
                  <c:v>226.38</c:v>
                </c:pt>
                <c:pt idx="115">
                  <c:v>226.26</c:v>
                </c:pt>
                <c:pt idx="116">
                  <c:v>226.2</c:v>
                </c:pt>
                <c:pt idx="117">
                  <c:v>226.08</c:v>
                </c:pt>
                <c:pt idx="118">
                  <c:v>226.02</c:v>
                </c:pt>
                <c:pt idx="119">
                  <c:v>225.9</c:v>
                </c:pt>
                <c:pt idx="120">
                  <c:v>225.84</c:v>
                </c:pt>
                <c:pt idx="121">
                  <c:v>225.78</c:v>
                </c:pt>
                <c:pt idx="122">
                  <c:v>225.66</c:v>
                </c:pt>
                <c:pt idx="123">
                  <c:v>225.6</c:v>
                </c:pt>
                <c:pt idx="124">
                  <c:v>225.48</c:v>
                </c:pt>
                <c:pt idx="125">
                  <c:v>225.42</c:v>
                </c:pt>
                <c:pt idx="126">
                  <c:v>225.3</c:v>
                </c:pt>
                <c:pt idx="127">
                  <c:v>225.24</c:v>
                </c:pt>
                <c:pt idx="128">
                  <c:v>225.12</c:v>
                </c:pt>
                <c:pt idx="129">
                  <c:v>225.06</c:v>
                </c:pt>
                <c:pt idx="130">
                  <c:v>225</c:v>
                </c:pt>
                <c:pt idx="131">
                  <c:v>224.88</c:v>
                </c:pt>
                <c:pt idx="132">
                  <c:v>224.76</c:v>
                </c:pt>
                <c:pt idx="133">
                  <c:v>224.64</c:v>
                </c:pt>
                <c:pt idx="134">
                  <c:v>224.58</c:v>
                </c:pt>
                <c:pt idx="135">
                  <c:v>224.46</c:v>
                </c:pt>
                <c:pt idx="136">
                  <c:v>224.4</c:v>
                </c:pt>
                <c:pt idx="137">
                  <c:v>224.28</c:v>
                </c:pt>
                <c:pt idx="138">
                  <c:v>224.22</c:v>
                </c:pt>
                <c:pt idx="139">
                  <c:v>224.1</c:v>
                </c:pt>
                <c:pt idx="140">
                  <c:v>223.98</c:v>
                </c:pt>
                <c:pt idx="141">
                  <c:v>223.86</c:v>
                </c:pt>
                <c:pt idx="142">
                  <c:v>223.8</c:v>
                </c:pt>
                <c:pt idx="143">
                  <c:v>223.68</c:v>
                </c:pt>
                <c:pt idx="144">
                  <c:v>223.56</c:v>
                </c:pt>
                <c:pt idx="145">
                  <c:v>223.5</c:v>
                </c:pt>
                <c:pt idx="146">
                  <c:v>223.38</c:v>
                </c:pt>
                <c:pt idx="147">
                  <c:v>223.26</c:v>
                </c:pt>
                <c:pt idx="148">
                  <c:v>223.14</c:v>
                </c:pt>
                <c:pt idx="149">
                  <c:v>223.02</c:v>
                </c:pt>
                <c:pt idx="150">
                  <c:v>222.96</c:v>
                </c:pt>
                <c:pt idx="151">
                  <c:v>222.78</c:v>
                </c:pt>
                <c:pt idx="152">
                  <c:v>222.72</c:v>
                </c:pt>
                <c:pt idx="153">
                  <c:v>222.54</c:v>
                </c:pt>
                <c:pt idx="154">
                  <c:v>222.48</c:v>
                </c:pt>
                <c:pt idx="155">
                  <c:v>222.36</c:v>
                </c:pt>
                <c:pt idx="156">
                  <c:v>222.24</c:v>
                </c:pt>
                <c:pt idx="157">
                  <c:v>222.12</c:v>
                </c:pt>
                <c:pt idx="158">
                  <c:v>222</c:v>
                </c:pt>
                <c:pt idx="159">
                  <c:v>221.82</c:v>
                </c:pt>
                <c:pt idx="160">
                  <c:v>221.7</c:v>
                </c:pt>
                <c:pt idx="161">
                  <c:v>221.58</c:v>
                </c:pt>
                <c:pt idx="162">
                  <c:v>221.46</c:v>
                </c:pt>
                <c:pt idx="163">
                  <c:v>221.34</c:v>
                </c:pt>
                <c:pt idx="164">
                  <c:v>221.16</c:v>
                </c:pt>
                <c:pt idx="165">
                  <c:v>221.04</c:v>
                </c:pt>
                <c:pt idx="166">
                  <c:v>220.92</c:v>
                </c:pt>
                <c:pt idx="167">
                  <c:v>220.8</c:v>
                </c:pt>
                <c:pt idx="168">
                  <c:v>220.62</c:v>
                </c:pt>
                <c:pt idx="169">
                  <c:v>220.5</c:v>
                </c:pt>
                <c:pt idx="170">
                  <c:v>220.32</c:v>
                </c:pt>
                <c:pt idx="171">
                  <c:v>220.2</c:v>
                </c:pt>
                <c:pt idx="172">
                  <c:v>220.02</c:v>
                </c:pt>
                <c:pt idx="173">
                  <c:v>219.9</c:v>
                </c:pt>
                <c:pt idx="174">
                  <c:v>219.72</c:v>
                </c:pt>
                <c:pt idx="175">
                  <c:v>219.6</c:v>
                </c:pt>
                <c:pt idx="176">
                  <c:v>219.42</c:v>
                </c:pt>
                <c:pt idx="177">
                  <c:v>219.3</c:v>
                </c:pt>
                <c:pt idx="178">
                  <c:v>219.12</c:v>
                </c:pt>
                <c:pt idx="179">
                  <c:v>218.94</c:v>
                </c:pt>
                <c:pt idx="180">
                  <c:v>218.76</c:v>
                </c:pt>
                <c:pt idx="181">
                  <c:v>218.58</c:v>
                </c:pt>
                <c:pt idx="182">
                  <c:v>218.4</c:v>
                </c:pt>
                <c:pt idx="183">
                  <c:v>218.22</c:v>
                </c:pt>
                <c:pt idx="184">
                  <c:v>218.04</c:v>
                </c:pt>
                <c:pt idx="185">
                  <c:v>217.86</c:v>
                </c:pt>
                <c:pt idx="186">
                  <c:v>217.68</c:v>
                </c:pt>
                <c:pt idx="187">
                  <c:v>217.5</c:v>
                </c:pt>
                <c:pt idx="188">
                  <c:v>217.32</c:v>
                </c:pt>
                <c:pt idx="189">
                  <c:v>217.14</c:v>
                </c:pt>
                <c:pt idx="190">
                  <c:v>216.9</c:v>
                </c:pt>
                <c:pt idx="191">
                  <c:v>216.72</c:v>
                </c:pt>
                <c:pt idx="192">
                  <c:v>216.48</c:v>
                </c:pt>
                <c:pt idx="193">
                  <c:v>216.24</c:v>
                </c:pt>
                <c:pt idx="194">
                  <c:v>216.06</c:v>
                </c:pt>
                <c:pt idx="195">
                  <c:v>215.82</c:v>
                </c:pt>
                <c:pt idx="196">
                  <c:v>215.58</c:v>
                </c:pt>
                <c:pt idx="197">
                  <c:v>215.34</c:v>
                </c:pt>
                <c:pt idx="198">
                  <c:v>215.04</c:v>
                </c:pt>
                <c:pt idx="199">
                  <c:v>214.8</c:v>
                </c:pt>
                <c:pt idx="200">
                  <c:v>214.56</c:v>
                </c:pt>
                <c:pt idx="201">
                  <c:v>214.32</c:v>
                </c:pt>
                <c:pt idx="202">
                  <c:v>214.02</c:v>
                </c:pt>
                <c:pt idx="203">
                  <c:v>213.78</c:v>
                </c:pt>
                <c:pt idx="204">
                  <c:v>213.48</c:v>
                </c:pt>
                <c:pt idx="205">
                  <c:v>213.18</c:v>
                </c:pt>
                <c:pt idx="206">
                  <c:v>212.88</c:v>
                </c:pt>
                <c:pt idx="207">
                  <c:v>212.52</c:v>
                </c:pt>
                <c:pt idx="208">
                  <c:v>212.16</c:v>
                </c:pt>
                <c:pt idx="209">
                  <c:v>211.86</c:v>
                </c:pt>
                <c:pt idx="210">
                  <c:v>211.5</c:v>
                </c:pt>
                <c:pt idx="211">
                  <c:v>211.08</c:v>
                </c:pt>
                <c:pt idx="212">
                  <c:v>210.72</c:v>
                </c:pt>
                <c:pt idx="213">
                  <c:v>210.3</c:v>
                </c:pt>
                <c:pt idx="214">
                  <c:v>209.82</c:v>
                </c:pt>
                <c:pt idx="215">
                  <c:v>209.34</c:v>
                </c:pt>
                <c:pt idx="216">
                  <c:v>208.86</c:v>
                </c:pt>
                <c:pt idx="217">
                  <c:v>208.26</c:v>
                </c:pt>
                <c:pt idx="218">
                  <c:v>207.72</c:v>
                </c:pt>
                <c:pt idx="219">
                  <c:v>207</c:v>
                </c:pt>
                <c:pt idx="220">
                  <c:v>206.16</c:v>
                </c:pt>
                <c:pt idx="221">
                  <c:v>205.14</c:v>
                </c:pt>
                <c:pt idx="222">
                  <c:v>203.76</c:v>
                </c:pt>
                <c:pt idx="223">
                  <c:v>202.2</c:v>
                </c:pt>
                <c:pt idx="224">
                  <c:v>199.74</c:v>
                </c:pt>
                <c:pt idx="225">
                  <c:v>195.06</c:v>
                </c:pt>
                <c:pt idx="226">
                  <c:v>184.98</c:v>
                </c:pt>
                <c:pt idx="227">
                  <c:v>165.84</c:v>
                </c:pt>
                <c:pt idx="228">
                  <c:v>138.9</c:v>
                </c:pt>
                <c:pt idx="229">
                  <c:v>134.22</c:v>
                </c:pt>
                <c:pt idx="230">
                  <c:v>133.62</c:v>
                </c:pt>
                <c:pt idx="231">
                  <c:v>133.02000000000001</c:v>
                </c:pt>
                <c:pt idx="232">
                  <c:v>132.36000000000001</c:v>
                </c:pt>
                <c:pt idx="233">
                  <c:v>131.63999999999999</c:v>
                </c:pt>
                <c:pt idx="234">
                  <c:v>130.80000000000001</c:v>
                </c:pt>
                <c:pt idx="235">
                  <c:v>129.9</c:v>
                </c:pt>
                <c:pt idx="236">
                  <c:v>128.76</c:v>
                </c:pt>
                <c:pt idx="237">
                  <c:v>127.56</c:v>
                </c:pt>
                <c:pt idx="238">
                  <c:v>125.94</c:v>
                </c:pt>
                <c:pt idx="239">
                  <c:v>123.66</c:v>
                </c:pt>
                <c:pt idx="240">
                  <c:v>119.64</c:v>
                </c:pt>
                <c:pt idx="241">
                  <c:v>111.24</c:v>
                </c:pt>
                <c:pt idx="242">
                  <c:v>89.88</c:v>
                </c:pt>
                <c:pt idx="243">
                  <c:v>54.599999999999987</c:v>
                </c:pt>
                <c:pt idx="244">
                  <c:v>44.46</c:v>
                </c:pt>
                <c:pt idx="245">
                  <c:v>24.6</c:v>
                </c:pt>
                <c:pt idx="246">
                  <c:v>5.0999999999999996</c:v>
                </c:pt>
                <c:pt idx="247">
                  <c:v>2.64</c:v>
                </c:pt>
                <c:pt idx="248">
                  <c:v>2.04</c:v>
                </c:pt>
                <c:pt idx="249">
                  <c:v>1.74</c:v>
                </c:pt>
                <c:pt idx="250">
                  <c:v>1.56</c:v>
                </c:pt>
                <c:pt idx="251">
                  <c:v>1.5</c:v>
                </c:pt>
                <c:pt idx="252">
                  <c:v>1.38</c:v>
                </c:pt>
                <c:pt idx="253">
                  <c:v>1.32</c:v>
                </c:pt>
                <c:pt idx="254">
                  <c:v>1.26</c:v>
                </c:pt>
                <c:pt idx="255">
                  <c:v>1.26</c:v>
                </c:pt>
              </c:numCache>
            </c:numRef>
          </c:xVal>
          <c:yVal>
            <c:numRef>
              <c:f>'2025_01_31_14_36_00'!$BI$5:$BI$260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1.9E-2</c:v>
                </c:pt>
                <c:pt idx="12">
                  <c:v>2.4E-2</c:v>
                </c:pt>
                <c:pt idx="13">
                  <c:v>2.8000000000000001E-2</c:v>
                </c:pt>
                <c:pt idx="14">
                  <c:v>3.3000000000000002E-2</c:v>
                </c:pt>
                <c:pt idx="15">
                  <c:v>3.9E-2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5.5E-2</c:v>
                </c:pt>
                <c:pt idx="19">
                  <c:v>6.0999999999999999E-2</c:v>
                </c:pt>
                <c:pt idx="20">
                  <c:v>6.6000000000000003E-2</c:v>
                </c:pt>
                <c:pt idx="21">
                  <c:v>7.0999999999999994E-2</c:v>
                </c:pt>
                <c:pt idx="22">
                  <c:v>7.5999999999999998E-2</c:v>
                </c:pt>
                <c:pt idx="23">
                  <c:v>8.1000000000000003E-2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9.4E-2</c:v>
                </c:pt>
                <c:pt idx="27">
                  <c:v>9.9000000000000005E-2</c:v>
                </c:pt>
                <c:pt idx="28">
                  <c:v>0.104</c:v>
                </c:pt>
                <c:pt idx="29">
                  <c:v>0.108</c:v>
                </c:pt>
                <c:pt idx="30">
                  <c:v>0.112</c:v>
                </c:pt>
                <c:pt idx="31">
                  <c:v>0.11700000000000001</c:v>
                </c:pt>
                <c:pt idx="32">
                  <c:v>0.121</c:v>
                </c:pt>
                <c:pt idx="33">
                  <c:v>0.126</c:v>
                </c:pt>
                <c:pt idx="34">
                  <c:v>0.13</c:v>
                </c:pt>
                <c:pt idx="35">
                  <c:v>0.13400000000000001</c:v>
                </c:pt>
                <c:pt idx="36">
                  <c:v>0.13900000000000001</c:v>
                </c:pt>
                <c:pt idx="37">
                  <c:v>0.14299999999999999</c:v>
                </c:pt>
                <c:pt idx="38">
                  <c:v>0.14699999999999999</c:v>
                </c:pt>
                <c:pt idx="39">
                  <c:v>0.152</c:v>
                </c:pt>
                <c:pt idx="40">
                  <c:v>0.156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0.16900000000000001</c:v>
                </c:pt>
                <c:pt idx="44">
                  <c:v>0.17299999999999999</c:v>
                </c:pt>
                <c:pt idx="45">
                  <c:v>0.17799999999999999</c:v>
                </c:pt>
                <c:pt idx="46">
                  <c:v>0.182</c:v>
                </c:pt>
                <c:pt idx="47">
                  <c:v>0.187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0.19900000000000001</c:v>
                </c:pt>
                <c:pt idx="51">
                  <c:v>0.20300000000000001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0.221</c:v>
                </c:pt>
                <c:pt idx="56">
                  <c:v>0.22500000000000001</c:v>
                </c:pt>
                <c:pt idx="57">
                  <c:v>0.22900000000000001</c:v>
                </c:pt>
                <c:pt idx="58">
                  <c:v>0.23400000000000001</c:v>
                </c:pt>
                <c:pt idx="59">
                  <c:v>0.23799999999999999</c:v>
                </c:pt>
                <c:pt idx="60">
                  <c:v>0.24199999999999999</c:v>
                </c:pt>
                <c:pt idx="61">
                  <c:v>0.247</c:v>
                </c:pt>
                <c:pt idx="62">
                  <c:v>0.251</c:v>
                </c:pt>
                <c:pt idx="63">
                  <c:v>0.255</c:v>
                </c:pt>
                <c:pt idx="64">
                  <c:v>0.25900000000000001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0.27700000000000002</c:v>
                </c:pt>
                <c:pt idx="69">
                  <c:v>0.28100000000000003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0.29399999999999998</c:v>
                </c:pt>
                <c:pt idx="73">
                  <c:v>0.29799999999999999</c:v>
                </c:pt>
                <c:pt idx="74">
                  <c:v>0.30299999999999999</c:v>
                </c:pt>
                <c:pt idx="75">
                  <c:v>0.307</c:v>
                </c:pt>
                <c:pt idx="76">
                  <c:v>0.311</c:v>
                </c:pt>
                <c:pt idx="77">
                  <c:v>0.316</c:v>
                </c:pt>
                <c:pt idx="78">
                  <c:v>0.32</c:v>
                </c:pt>
                <c:pt idx="79">
                  <c:v>0.32400000000000001</c:v>
                </c:pt>
                <c:pt idx="80">
                  <c:v>0.32800000000000001</c:v>
                </c:pt>
                <c:pt idx="81">
                  <c:v>0.33300000000000002</c:v>
                </c:pt>
                <c:pt idx="82">
                  <c:v>0.33700000000000002</c:v>
                </c:pt>
                <c:pt idx="83">
                  <c:v>0.34100000000000003</c:v>
                </c:pt>
                <c:pt idx="84">
                  <c:v>0.34599999999999997</c:v>
                </c:pt>
                <c:pt idx="85">
                  <c:v>0.35</c:v>
                </c:pt>
                <c:pt idx="86">
                  <c:v>0.35399999999999998</c:v>
                </c:pt>
                <c:pt idx="87">
                  <c:v>0.35899999999999999</c:v>
                </c:pt>
                <c:pt idx="88">
                  <c:v>0.36299999999999999</c:v>
                </c:pt>
                <c:pt idx="89">
                  <c:v>0.36699999999999999</c:v>
                </c:pt>
                <c:pt idx="90">
                  <c:v>0.371</c:v>
                </c:pt>
                <c:pt idx="91">
                  <c:v>0.376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0.38900000000000001</c:v>
                </c:pt>
                <c:pt idx="95">
                  <c:v>0.39300000000000002</c:v>
                </c:pt>
                <c:pt idx="96">
                  <c:v>0.39700000000000002</c:v>
                </c:pt>
                <c:pt idx="97">
                  <c:v>0.40200000000000002</c:v>
                </c:pt>
                <c:pt idx="98">
                  <c:v>0.40600000000000003</c:v>
                </c:pt>
                <c:pt idx="99">
                  <c:v>0.41099999999999998</c:v>
                </c:pt>
                <c:pt idx="100">
                  <c:v>0.41499999999999998</c:v>
                </c:pt>
                <c:pt idx="101">
                  <c:v>0.41899999999999998</c:v>
                </c:pt>
                <c:pt idx="102">
                  <c:v>0.42299999999999999</c:v>
                </c:pt>
                <c:pt idx="103">
                  <c:v>0.42799999999999999</c:v>
                </c:pt>
                <c:pt idx="104">
                  <c:v>0.432</c:v>
                </c:pt>
                <c:pt idx="105">
                  <c:v>0.436</c:v>
                </c:pt>
                <c:pt idx="106">
                  <c:v>0.441</c:v>
                </c:pt>
                <c:pt idx="107">
                  <c:v>0.44500000000000001</c:v>
                </c:pt>
                <c:pt idx="108">
                  <c:v>0.44900000000000001</c:v>
                </c:pt>
                <c:pt idx="109">
                  <c:v>0.45400000000000001</c:v>
                </c:pt>
                <c:pt idx="110">
                  <c:v>0.45800000000000002</c:v>
                </c:pt>
                <c:pt idx="111">
                  <c:v>0.46200000000000002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0.48399999999999999</c:v>
                </c:pt>
                <c:pt idx="117">
                  <c:v>0.48799999999999999</c:v>
                </c:pt>
                <c:pt idx="118">
                  <c:v>0.49299999999999999</c:v>
                </c:pt>
                <c:pt idx="119">
                  <c:v>0.497</c:v>
                </c:pt>
                <c:pt idx="120">
                  <c:v>0.501</c:v>
                </c:pt>
                <c:pt idx="121">
                  <c:v>0.505</c:v>
                </c:pt>
                <c:pt idx="122">
                  <c:v>0.51</c:v>
                </c:pt>
                <c:pt idx="123">
                  <c:v>0.51400000000000001</c:v>
                </c:pt>
                <c:pt idx="124">
                  <c:v>0.51800000000000002</c:v>
                </c:pt>
                <c:pt idx="125">
                  <c:v>0.52300000000000002</c:v>
                </c:pt>
                <c:pt idx="126">
                  <c:v>0.52700000000000002</c:v>
                </c:pt>
                <c:pt idx="127">
                  <c:v>0.53100000000000003</c:v>
                </c:pt>
                <c:pt idx="128">
                  <c:v>0.53600000000000003</c:v>
                </c:pt>
                <c:pt idx="129">
                  <c:v>0.54</c:v>
                </c:pt>
                <c:pt idx="130">
                  <c:v>0.54400000000000004</c:v>
                </c:pt>
                <c:pt idx="131">
                  <c:v>0.54900000000000004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0.56200000000000006</c:v>
                </c:pt>
                <c:pt idx="135">
                  <c:v>0.56599999999999995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0.57899999999999996</c:v>
                </c:pt>
                <c:pt idx="139">
                  <c:v>0.58399999999999996</c:v>
                </c:pt>
                <c:pt idx="140">
                  <c:v>0.58799999999999997</c:v>
                </c:pt>
                <c:pt idx="141">
                  <c:v>0.59199999999999997</c:v>
                </c:pt>
                <c:pt idx="142">
                  <c:v>0.59599999999999997</c:v>
                </c:pt>
                <c:pt idx="143">
                  <c:v>0.60099999999999998</c:v>
                </c:pt>
                <c:pt idx="144">
                  <c:v>0.60499999999999998</c:v>
                </c:pt>
                <c:pt idx="145">
                  <c:v>0.60899999999999999</c:v>
                </c:pt>
                <c:pt idx="146">
                  <c:v>0.61399999999999999</c:v>
                </c:pt>
                <c:pt idx="147">
                  <c:v>0.61799999999999999</c:v>
                </c:pt>
                <c:pt idx="148">
                  <c:v>0.623</c:v>
                </c:pt>
                <c:pt idx="149">
                  <c:v>0.627</c:v>
                </c:pt>
                <c:pt idx="150">
                  <c:v>0.63100000000000001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0.64400000000000002</c:v>
                </c:pt>
                <c:pt idx="154">
                  <c:v>0.64800000000000002</c:v>
                </c:pt>
                <c:pt idx="155">
                  <c:v>0.65300000000000002</c:v>
                </c:pt>
                <c:pt idx="156">
                  <c:v>0.65700000000000003</c:v>
                </c:pt>
                <c:pt idx="157">
                  <c:v>0.66200000000000003</c:v>
                </c:pt>
                <c:pt idx="158">
                  <c:v>0.66600000000000004</c:v>
                </c:pt>
                <c:pt idx="159">
                  <c:v>0.67</c:v>
                </c:pt>
                <c:pt idx="160">
                  <c:v>0.67400000000000004</c:v>
                </c:pt>
                <c:pt idx="161">
                  <c:v>0.67900000000000005</c:v>
                </c:pt>
                <c:pt idx="162">
                  <c:v>0.68300000000000005</c:v>
                </c:pt>
                <c:pt idx="163">
                  <c:v>0.68799999999999994</c:v>
                </c:pt>
                <c:pt idx="164">
                  <c:v>0.69199999999999995</c:v>
                </c:pt>
                <c:pt idx="165">
                  <c:v>0.69599999999999995</c:v>
                </c:pt>
                <c:pt idx="166">
                  <c:v>0.70099999999999996</c:v>
                </c:pt>
                <c:pt idx="167">
                  <c:v>0.70499999999999996</c:v>
                </c:pt>
                <c:pt idx="168">
                  <c:v>0.70899999999999996</c:v>
                </c:pt>
                <c:pt idx="169">
                  <c:v>0.71299999999999997</c:v>
                </c:pt>
                <c:pt idx="170">
                  <c:v>0.71799999999999997</c:v>
                </c:pt>
                <c:pt idx="171">
                  <c:v>0.72199999999999998</c:v>
                </c:pt>
                <c:pt idx="172">
                  <c:v>0.72599999999999998</c:v>
                </c:pt>
                <c:pt idx="173">
                  <c:v>0.73099999999999998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0.74399999999999999</c:v>
                </c:pt>
                <c:pt idx="177">
                  <c:v>0.748</c:v>
                </c:pt>
                <c:pt idx="178">
                  <c:v>0.753</c:v>
                </c:pt>
                <c:pt idx="179">
                  <c:v>0.75700000000000001</c:v>
                </c:pt>
                <c:pt idx="180">
                  <c:v>0.76100000000000001</c:v>
                </c:pt>
                <c:pt idx="181">
                  <c:v>0.76600000000000001</c:v>
                </c:pt>
                <c:pt idx="182">
                  <c:v>0.77</c:v>
                </c:pt>
                <c:pt idx="183">
                  <c:v>0.77400000000000002</c:v>
                </c:pt>
                <c:pt idx="184">
                  <c:v>0.77900000000000003</c:v>
                </c:pt>
                <c:pt idx="185">
                  <c:v>0.78300000000000003</c:v>
                </c:pt>
                <c:pt idx="186">
                  <c:v>0.78700000000000003</c:v>
                </c:pt>
                <c:pt idx="187">
                  <c:v>0.79200000000000004</c:v>
                </c:pt>
                <c:pt idx="188">
                  <c:v>0.79600000000000004</c:v>
                </c:pt>
                <c:pt idx="189">
                  <c:v>0.80100000000000005</c:v>
                </c:pt>
                <c:pt idx="190">
                  <c:v>0.80500000000000005</c:v>
                </c:pt>
                <c:pt idx="191">
                  <c:v>0.80900000000000005</c:v>
                </c:pt>
                <c:pt idx="192">
                  <c:v>0.81299999999999994</c:v>
                </c:pt>
                <c:pt idx="193">
                  <c:v>0.81799999999999995</c:v>
                </c:pt>
                <c:pt idx="194">
                  <c:v>0.82299999999999995</c:v>
                </c:pt>
                <c:pt idx="195">
                  <c:v>0.82599999999999996</c:v>
                </c:pt>
                <c:pt idx="196">
                  <c:v>0.83099999999999996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0.84399999999999997</c:v>
                </c:pt>
                <c:pt idx="200">
                  <c:v>0.84799999999999998</c:v>
                </c:pt>
                <c:pt idx="201">
                  <c:v>0.85199999999999998</c:v>
                </c:pt>
                <c:pt idx="202">
                  <c:v>0.85699999999999998</c:v>
                </c:pt>
                <c:pt idx="203">
                  <c:v>0.86099999999999999</c:v>
                </c:pt>
                <c:pt idx="204">
                  <c:v>0.86599999999999999</c:v>
                </c:pt>
                <c:pt idx="205">
                  <c:v>0.87</c:v>
                </c:pt>
                <c:pt idx="206">
                  <c:v>0.874</c:v>
                </c:pt>
                <c:pt idx="207">
                  <c:v>0.879</c:v>
                </c:pt>
                <c:pt idx="208">
                  <c:v>0.88300000000000001</c:v>
                </c:pt>
                <c:pt idx="209">
                  <c:v>0.88700000000000001</c:v>
                </c:pt>
                <c:pt idx="210">
                  <c:v>0.89200000000000002</c:v>
                </c:pt>
                <c:pt idx="211">
                  <c:v>0.89600000000000002</c:v>
                </c:pt>
                <c:pt idx="212">
                  <c:v>0.90100000000000002</c:v>
                </c:pt>
                <c:pt idx="213">
                  <c:v>0.90500000000000003</c:v>
                </c:pt>
                <c:pt idx="214">
                  <c:v>0.90900000000000003</c:v>
                </c:pt>
                <c:pt idx="215">
                  <c:v>0.91400000000000003</c:v>
                </c:pt>
                <c:pt idx="216">
                  <c:v>0.91800000000000004</c:v>
                </c:pt>
                <c:pt idx="217">
                  <c:v>0.92200000000000004</c:v>
                </c:pt>
                <c:pt idx="218">
                  <c:v>0.92700000000000005</c:v>
                </c:pt>
                <c:pt idx="219">
                  <c:v>0.93100000000000005</c:v>
                </c:pt>
                <c:pt idx="220">
                  <c:v>0.93600000000000005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0.94899999999999995</c:v>
                </c:pt>
                <c:pt idx="224">
                  <c:v>0.95299999999999996</c:v>
                </c:pt>
                <c:pt idx="225">
                  <c:v>0.95699999999999996</c:v>
                </c:pt>
                <c:pt idx="226">
                  <c:v>0.96199999999999997</c:v>
                </c:pt>
                <c:pt idx="227">
                  <c:v>0.96599999999999997</c:v>
                </c:pt>
                <c:pt idx="228">
                  <c:v>0.97</c:v>
                </c:pt>
                <c:pt idx="229">
                  <c:v>0.97399999999999998</c:v>
                </c:pt>
                <c:pt idx="230">
                  <c:v>0.97899999999999998</c:v>
                </c:pt>
                <c:pt idx="231">
                  <c:v>0.98299999999999998</c:v>
                </c:pt>
                <c:pt idx="232">
                  <c:v>0.98699999999999999</c:v>
                </c:pt>
                <c:pt idx="233">
                  <c:v>0.99199999999999999</c:v>
                </c:pt>
                <c:pt idx="234">
                  <c:v>0.996</c:v>
                </c:pt>
                <c:pt idx="235">
                  <c:v>1.0009999999999999</c:v>
                </c:pt>
                <c:pt idx="236">
                  <c:v>1.0049999999999999</c:v>
                </c:pt>
                <c:pt idx="237">
                  <c:v>1.0089999999999999</c:v>
                </c:pt>
                <c:pt idx="238">
                  <c:v>1.0129999999999999</c:v>
                </c:pt>
                <c:pt idx="239">
                  <c:v>1.018</c:v>
                </c:pt>
                <c:pt idx="240">
                  <c:v>1.022</c:v>
                </c:pt>
                <c:pt idx="241">
                  <c:v>1.0269999999999999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1.0389999999999999</c:v>
                </c:pt>
                <c:pt idx="245">
                  <c:v>1.04</c:v>
                </c:pt>
                <c:pt idx="246">
                  <c:v>1.04</c:v>
                </c:pt>
                <c:pt idx="247">
                  <c:v>1.038</c:v>
                </c:pt>
                <c:pt idx="248">
                  <c:v>1.038</c:v>
                </c:pt>
                <c:pt idx="249">
                  <c:v>1.038</c:v>
                </c:pt>
                <c:pt idx="250">
                  <c:v>1.038</c:v>
                </c:pt>
                <c:pt idx="251">
                  <c:v>1.038</c:v>
                </c:pt>
                <c:pt idx="252">
                  <c:v>1.038</c:v>
                </c:pt>
                <c:pt idx="253">
                  <c:v>1.038</c:v>
                </c:pt>
                <c:pt idx="254">
                  <c:v>1.038</c:v>
                </c:pt>
                <c:pt idx="255">
                  <c:v>1.038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A-497C-A60E-60525687851A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'2025_01_31_14_36_00'!$A$5:$A$254</c:f>
              <c:numCache>
                <c:formatCode>General</c:formatCode>
                <c:ptCount val="250"/>
                <c:pt idx="0">
                  <c:v>1.0502</c:v>
                </c:pt>
                <c:pt idx="1">
                  <c:v>1.0502</c:v>
                </c:pt>
                <c:pt idx="2">
                  <c:v>1.0517000000000001</c:v>
                </c:pt>
                <c:pt idx="3">
                  <c:v>1.0517000000000001</c:v>
                </c:pt>
                <c:pt idx="4">
                  <c:v>1.0512999999999999</c:v>
                </c:pt>
                <c:pt idx="5">
                  <c:v>1.0512999999999999</c:v>
                </c:pt>
                <c:pt idx="6">
                  <c:v>1.0533999999999999</c:v>
                </c:pt>
                <c:pt idx="7">
                  <c:v>1.0533999999999999</c:v>
                </c:pt>
                <c:pt idx="8">
                  <c:v>1.0501</c:v>
                </c:pt>
                <c:pt idx="9">
                  <c:v>1.0501</c:v>
                </c:pt>
                <c:pt idx="10">
                  <c:v>1.0511999999999999</c:v>
                </c:pt>
                <c:pt idx="11">
                  <c:v>1.0511999999999999</c:v>
                </c:pt>
                <c:pt idx="12">
                  <c:v>1.0536000000000001</c:v>
                </c:pt>
                <c:pt idx="13">
                  <c:v>1.0536000000000001</c:v>
                </c:pt>
                <c:pt idx="14">
                  <c:v>1.0538000000000001</c:v>
                </c:pt>
                <c:pt idx="15">
                  <c:v>1.0538000000000001</c:v>
                </c:pt>
                <c:pt idx="16">
                  <c:v>1.0562</c:v>
                </c:pt>
                <c:pt idx="17">
                  <c:v>1.0562</c:v>
                </c:pt>
                <c:pt idx="18">
                  <c:v>1.0531999999999999</c:v>
                </c:pt>
                <c:pt idx="19">
                  <c:v>1.0531999999999999</c:v>
                </c:pt>
                <c:pt idx="20">
                  <c:v>1.0476000000000001</c:v>
                </c:pt>
                <c:pt idx="21">
                  <c:v>1.0476000000000001</c:v>
                </c:pt>
                <c:pt idx="22">
                  <c:v>1.048</c:v>
                </c:pt>
                <c:pt idx="23">
                  <c:v>1.048</c:v>
                </c:pt>
                <c:pt idx="24">
                  <c:v>1.0525</c:v>
                </c:pt>
                <c:pt idx="25">
                  <c:v>1.0525</c:v>
                </c:pt>
                <c:pt idx="26">
                  <c:v>1.0502</c:v>
                </c:pt>
                <c:pt idx="27">
                  <c:v>1.0502</c:v>
                </c:pt>
                <c:pt idx="28">
                  <c:v>1.0506</c:v>
                </c:pt>
                <c:pt idx="29">
                  <c:v>1.0506</c:v>
                </c:pt>
                <c:pt idx="30">
                  <c:v>1.0508999999999999</c:v>
                </c:pt>
                <c:pt idx="31">
                  <c:v>1.0508999999999999</c:v>
                </c:pt>
                <c:pt idx="32">
                  <c:v>1.0543</c:v>
                </c:pt>
                <c:pt idx="33">
                  <c:v>1.0543</c:v>
                </c:pt>
                <c:pt idx="34">
                  <c:v>1.0566</c:v>
                </c:pt>
                <c:pt idx="35">
                  <c:v>1.0566</c:v>
                </c:pt>
                <c:pt idx="36">
                  <c:v>1.0390999999999999</c:v>
                </c:pt>
                <c:pt idx="37">
                  <c:v>1.0390999999999999</c:v>
                </c:pt>
                <c:pt idx="38">
                  <c:v>1.0374000000000001</c:v>
                </c:pt>
                <c:pt idx="39">
                  <c:v>1.0374000000000001</c:v>
                </c:pt>
                <c:pt idx="40">
                  <c:v>1.0381</c:v>
                </c:pt>
                <c:pt idx="41">
                  <c:v>1.0381</c:v>
                </c:pt>
                <c:pt idx="42">
                  <c:v>1.0357000000000001</c:v>
                </c:pt>
                <c:pt idx="43">
                  <c:v>1.0357000000000001</c:v>
                </c:pt>
                <c:pt idx="44">
                  <c:v>1.0370999999999999</c:v>
                </c:pt>
                <c:pt idx="45">
                  <c:v>1.0370999999999999</c:v>
                </c:pt>
                <c:pt idx="46">
                  <c:v>1.0417000000000001</c:v>
                </c:pt>
                <c:pt idx="47">
                  <c:v>1.0417000000000001</c:v>
                </c:pt>
                <c:pt idx="48">
                  <c:v>1.0438000000000001</c:v>
                </c:pt>
                <c:pt idx="49">
                  <c:v>1.0438000000000001</c:v>
                </c:pt>
                <c:pt idx="50">
                  <c:v>1.0439000000000001</c:v>
                </c:pt>
                <c:pt idx="51">
                  <c:v>1.0439000000000001</c:v>
                </c:pt>
                <c:pt idx="52">
                  <c:v>1.054</c:v>
                </c:pt>
                <c:pt idx="53">
                  <c:v>1.054</c:v>
                </c:pt>
                <c:pt idx="54">
                  <c:v>1.0376000000000001</c:v>
                </c:pt>
                <c:pt idx="55">
                  <c:v>1.0376000000000001</c:v>
                </c:pt>
                <c:pt idx="56">
                  <c:v>1.0405</c:v>
                </c:pt>
                <c:pt idx="57">
                  <c:v>1.0405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1.0391999999999999</c:v>
                </c:pt>
                <c:pt idx="61">
                  <c:v>1.0391999999999999</c:v>
                </c:pt>
                <c:pt idx="62">
                  <c:v>1.04</c:v>
                </c:pt>
                <c:pt idx="63">
                  <c:v>1.04</c:v>
                </c:pt>
                <c:pt idx="64">
                  <c:v>1.0406</c:v>
                </c:pt>
                <c:pt idx="65">
                  <c:v>1.0406</c:v>
                </c:pt>
                <c:pt idx="66">
                  <c:v>1.0403</c:v>
                </c:pt>
                <c:pt idx="67">
                  <c:v>1.0403</c:v>
                </c:pt>
                <c:pt idx="68">
                  <c:v>1.0359</c:v>
                </c:pt>
                <c:pt idx="69">
                  <c:v>1.0359</c:v>
                </c:pt>
                <c:pt idx="70">
                  <c:v>1.0375000000000001</c:v>
                </c:pt>
                <c:pt idx="71">
                  <c:v>1.0375000000000001</c:v>
                </c:pt>
                <c:pt idx="72">
                  <c:v>1.0299</c:v>
                </c:pt>
                <c:pt idx="73">
                  <c:v>1.0299</c:v>
                </c:pt>
                <c:pt idx="74">
                  <c:v>1.0308999999999999</c:v>
                </c:pt>
                <c:pt idx="75">
                  <c:v>1.0286999999999999</c:v>
                </c:pt>
                <c:pt idx="76">
                  <c:v>1.0286999999999999</c:v>
                </c:pt>
                <c:pt idx="77">
                  <c:v>1.0326</c:v>
                </c:pt>
                <c:pt idx="78">
                  <c:v>1.0326</c:v>
                </c:pt>
                <c:pt idx="79">
                  <c:v>1.0284</c:v>
                </c:pt>
                <c:pt idx="80">
                  <c:v>1.0284</c:v>
                </c:pt>
                <c:pt idx="81">
                  <c:v>1.0346</c:v>
                </c:pt>
                <c:pt idx="82">
                  <c:v>1.0346</c:v>
                </c:pt>
                <c:pt idx="83">
                  <c:v>1.0346</c:v>
                </c:pt>
                <c:pt idx="84">
                  <c:v>1.0346</c:v>
                </c:pt>
                <c:pt idx="85">
                  <c:v>1.0318000000000001</c:v>
                </c:pt>
                <c:pt idx="86">
                  <c:v>1.0318000000000001</c:v>
                </c:pt>
                <c:pt idx="87">
                  <c:v>1.0357000000000001</c:v>
                </c:pt>
                <c:pt idx="88">
                  <c:v>1.0357000000000001</c:v>
                </c:pt>
                <c:pt idx="89">
                  <c:v>1.0345</c:v>
                </c:pt>
                <c:pt idx="90">
                  <c:v>1.0345</c:v>
                </c:pt>
                <c:pt idx="91">
                  <c:v>1.034</c:v>
                </c:pt>
                <c:pt idx="92">
                  <c:v>1.034</c:v>
                </c:pt>
                <c:pt idx="93">
                  <c:v>1.0309999999999999</c:v>
                </c:pt>
                <c:pt idx="94">
                  <c:v>1.0309999999999999</c:v>
                </c:pt>
                <c:pt idx="95">
                  <c:v>1.0348999999999999</c:v>
                </c:pt>
                <c:pt idx="96">
                  <c:v>1.0348999999999999</c:v>
                </c:pt>
                <c:pt idx="97">
                  <c:v>1.0348999999999999</c:v>
                </c:pt>
                <c:pt idx="98">
                  <c:v>1.0348999999999999</c:v>
                </c:pt>
                <c:pt idx="99">
                  <c:v>1.0325</c:v>
                </c:pt>
                <c:pt idx="100">
                  <c:v>1.0325</c:v>
                </c:pt>
                <c:pt idx="101">
                  <c:v>1.0422</c:v>
                </c:pt>
                <c:pt idx="102">
                  <c:v>1.0422</c:v>
                </c:pt>
                <c:pt idx="103">
                  <c:v>1.0334000000000001</c:v>
                </c:pt>
                <c:pt idx="104">
                  <c:v>1.0334000000000001</c:v>
                </c:pt>
                <c:pt idx="105">
                  <c:v>1.0307999999999999</c:v>
                </c:pt>
                <c:pt idx="106">
                  <c:v>1.0307999999999999</c:v>
                </c:pt>
                <c:pt idx="107">
                  <c:v>1.0285</c:v>
                </c:pt>
                <c:pt idx="108">
                  <c:v>1.0285</c:v>
                </c:pt>
                <c:pt idx="109">
                  <c:v>1.0263</c:v>
                </c:pt>
                <c:pt idx="110">
                  <c:v>1.0263</c:v>
                </c:pt>
                <c:pt idx="111">
                  <c:v>1.0337000000000001</c:v>
                </c:pt>
                <c:pt idx="112">
                  <c:v>1.0337000000000001</c:v>
                </c:pt>
                <c:pt idx="113">
                  <c:v>1.0326</c:v>
                </c:pt>
                <c:pt idx="114">
                  <c:v>1.0326</c:v>
                </c:pt>
                <c:pt idx="115">
                  <c:v>1.0291999999999999</c:v>
                </c:pt>
                <c:pt idx="116">
                  <c:v>1.0291999999999999</c:v>
                </c:pt>
                <c:pt idx="117">
                  <c:v>1.0289999999999999</c:v>
                </c:pt>
                <c:pt idx="118">
                  <c:v>1.0289999999999999</c:v>
                </c:pt>
                <c:pt idx="119">
                  <c:v>1.028</c:v>
                </c:pt>
                <c:pt idx="120">
                  <c:v>1.028</c:v>
                </c:pt>
                <c:pt idx="121">
                  <c:v>1.0265</c:v>
                </c:pt>
                <c:pt idx="122">
                  <c:v>1.0265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1.0263</c:v>
                </c:pt>
                <c:pt idx="126">
                  <c:v>1.0263</c:v>
                </c:pt>
                <c:pt idx="127">
                  <c:v>1.0223</c:v>
                </c:pt>
                <c:pt idx="128">
                  <c:v>1.0223</c:v>
                </c:pt>
                <c:pt idx="129">
                  <c:v>1.0233000000000001</c:v>
                </c:pt>
                <c:pt idx="130">
                  <c:v>1.0247999999999999</c:v>
                </c:pt>
                <c:pt idx="131">
                  <c:v>1.0247999999999999</c:v>
                </c:pt>
                <c:pt idx="132">
                  <c:v>1.0194000000000001</c:v>
                </c:pt>
                <c:pt idx="133">
                  <c:v>1.0194000000000001</c:v>
                </c:pt>
                <c:pt idx="134">
                  <c:v>1.0242</c:v>
                </c:pt>
                <c:pt idx="135">
                  <c:v>1.0242</c:v>
                </c:pt>
                <c:pt idx="136">
                  <c:v>1.0202</c:v>
                </c:pt>
                <c:pt idx="137">
                  <c:v>1.0202</c:v>
                </c:pt>
                <c:pt idx="138">
                  <c:v>1.02</c:v>
                </c:pt>
                <c:pt idx="139">
                  <c:v>1.02</c:v>
                </c:pt>
                <c:pt idx="140">
                  <c:v>1.0246</c:v>
                </c:pt>
                <c:pt idx="141">
                  <c:v>1.0246</c:v>
                </c:pt>
                <c:pt idx="142">
                  <c:v>1.0241</c:v>
                </c:pt>
                <c:pt idx="143">
                  <c:v>1.0241</c:v>
                </c:pt>
                <c:pt idx="144">
                  <c:v>1.0216000000000001</c:v>
                </c:pt>
                <c:pt idx="145">
                  <c:v>1.0216000000000001</c:v>
                </c:pt>
                <c:pt idx="146">
                  <c:v>1.0208999999999999</c:v>
                </c:pt>
                <c:pt idx="147">
                  <c:v>1.0208999999999999</c:v>
                </c:pt>
                <c:pt idx="148">
                  <c:v>1.0210999999999999</c:v>
                </c:pt>
                <c:pt idx="149">
                  <c:v>1.0210999999999999</c:v>
                </c:pt>
                <c:pt idx="150">
                  <c:v>1.0159</c:v>
                </c:pt>
                <c:pt idx="151">
                  <c:v>1.0159</c:v>
                </c:pt>
                <c:pt idx="152">
                  <c:v>1.0176000000000001</c:v>
                </c:pt>
                <c:pt idx="153">
                  <c:v>1.0176000000000001</c:v>
                </c:pt>
                <c:pt idx="154">
                  <c:v>1.0144</c:v>
                </c:pt>
                <c:pt idx="155">
                  <c:v>1.0144</c:v>
                </c:pt>
                <c:pt idx="156">
                  <c:v>1.0113000000000001</c:v>
                </c:pt>
                <c:pt idx="157">
                  <c:v>1.0113000000000001</c:v>
                </c:pt>
                <c:pt idx="158">
                  <c:v>1.0126999999999999</c:v>
                </c:pt>
                <c:pt idx="159">
                  <c:v>1.0126999999999999</c:v>
                </c:pt>
                <c:pt idx="160">
                  <c:v>1.0157</c:v>
                </c:pt>
                <c:pt idx="161">
                  <c:v>1.0157</c:v>
                </c:pt>
                <c:pt idx="162">
                  <c:v>1.0135000000000001</c:v>
                </c:pt>
                <c:pt idx="163">
                  <c:v>1.0135000000000001</c:v>
                </c:pt>
                <c:pt idx="164">
                  <c:v>1.008</c:v>
                </c:pt>
                <c:pt idx="165">
                  <c:v>1.008</c:v>
                </c:pt>
                <c:pt idx="166">
                  <c:v>1.0103</c:v>
                </c:pt>
                <c:pt idx="167">
                  <c:v>1.0103</c:v>
                </c:pt>
                <c:pt idx="168">
                  <c:v>1.0112000000000001</c:v>
                </c:pt>
                <c:pt idx="169">
                  <c:v>1.0112000000000001</c:v>
                </c:pt>
                <c:pt idx="170">
                  <c:v>1.014</c:v>
                </c:pt>
                <c:pt idx="171">
                  <c:v>1.014</c:v>
                </c:pt>
                <c:pt idx="172">
                  <c:v>1.0093000000000001</c:v>
                </c:pt>
                <c:pt idx="173">
                  <c:v>1.0093000000000001</c:v>
                </c:pt>
                <c:pt idx="174">
                  <c:v>1.0102</c:v>
                </c:pt>
                <c:pt idx="175">
                  <c:v>1.0102</c:v>
                </c:pt>
                <c:pt idx="176">
                  <c:v>1.0112000000000001</c:v>
                </c:pt>
                <c:pt idx="177">
                  <c:v>1.0112000000000001</c:v>
                </c:pt>
                <c:pt idx="178">
                  <c:v>1.006</c:v>
                </c:pt>
                <c:pt idx="179">
                  <c:v>1.006</c:v>
                </c:pt>
                <c:pt idx="180">
                  <c:v>1.0064</c:v>
                </c:pt>
                <c:pt idx="181">
                  <c:v>1.0064</c:v>
                </c:pt>
                <c:pt idx="182">
                  <c:v>1.0114000000000001</c:v>
                </c:pt>
                <c:pt idx="183">
                  <c:v>1.0114000000000001</c:v>
                </c:pt>
                <c:pt idx="184">
                  <c:v>1.0088999999999999</c:v>
                </c:pt>
                <c:pt idx="185">
                  <c:v>1.0088999999999999</c:v>
                </c:pt>
                <c:pt idx="186">
                  <c:v>1.0107999999999999</c:v>
                </c:pt>
                <c:pt idx="187">
                  <c:v>1.0107999999999999</c:v>
                </c:pt>
                <c:pt idx="188">
                  <c:v>1.0133000000000001</c:v>
                </c:pt>
                <c:pt idx="189">
                  <c:v>1.0133000000000001</c:v>
                </c:pt>
                <c:pt idx="190">
                  <c:v>1.0083</c:v>
                </c:pt>
                <c:pt idx="191">
                  <c:v>1.0083</c:v>
                </c:pt>
                <c:pt idx="192">
                  <c:v>1.0083</c:v>
                </c:pt>
                <c:pt idx="193">
                  <c:v>1.0083</c:v>
                </c:pt>
                <c:pt idx="194">
                  <c:v>1.0062</c:v>
                </c:pt>
                <c:pt idx="195">
                  <c:v>1.0062</c:v>
                </c:pt>
                <c:pt idx="196">
                  <c:v>1.0015000000000001</c:v>
                </c:pt>
                <c:pt idx="197">
                  <c:v>1.0015000000000001</c:v>
                </c:pt>
                <c:pt idx="198">
                  <c:v>1.0014000000000001</c:v>
                </c:pt>
                <c:pt idx="199">
                  <c:v>1.0014000000000001</c:v>
                </c:pt>
                <c:pt idx="200">
                  <c:v>0.99660000000000004</c:v>
                </c:pt>
                <c:pt idx="201">
                  <c:v>0.99660000000000004</c:v>
                </c:pt>
                <c:pt idx="202">
                  <c:v>0.98899999999999999</c:v>
                </c:pt>
                <c:pt idx="203">
                  <c:v>0.98899999999999999</c:v>
                </c:pt>
                <c:pt idx="204">
                  <c:v>0.98280000000000001</c:v>
                </c:pt>
                <c:pt idx="205">
                  <c:v>0.98280000000000001</c:v>
                </c:pt>
                <c:pt idx="206">
                  <c:v>0.97529999999999994</c:v>
                </c:pt>
                <c:pt idx="207">
                  <c:v>0.97529999999999994</c:v>
                </c:pt>
                <c:pt idx="208">
                  <c:v>0.96699999999999997</c:v>
                </c:pt>
                <c:pt idx="209">
                  <c:v>0.96699999999999997</c:v>
                </c:pt>
                <c:pt idx="210">
                  <c:v>0.95740000000000003</c:v>
                </c:pt>
                <c:pt idx="211">
                  <c:v>0.95740000000000003</c:v>
                </c:pt>
                <c:pt idx="212">
                  <c:v>0.94120000000000004</c:v>
                </c:pt>
                <c:pt idx="213">
                  <c:v>0.94120000000000004</c:v>
                </c:pt>
                <c:pt idx="214">
                  <c:v>0.9214</c:v>
                </c:pt>
                <c:pt idx="215">
                  <c:v>0.9214</c:v>
                </c:pt>
                <c:pt idx="216">
                  <c:v>0.89700000000000002</c:v>
                </c:pt>
                <c:pt idx="217">
                  <c:v>0.86639999999999995</c:v>
                </c:pt>
                <c:pt idx="218">
                  <c:v>0.86639999999999995</c:v>
                </c:pt>
                <c:pt idx="219">
                  <c:v>0.81859999999999999</c:v>
                </c:pt>
                <c:pt idx="220">
                  <c:v>0.81859999999999999</c:v>
                </c:pt>
                <c:pt idx="221">
                  <c:v>0.63690000000000002</c:v>
                </c:pt>
                <c:pt idx="222">
                  <c:v>0.63690000000000002</c:v>
                </c:pt>
                <c:pt idx="223">
                  <c:v>0.57979999999999998</c:v>
                </c:pt>
                <c:pt idx="224">
                  <c:v>0.57979999999999998</c:v>
                </c:pt>
                <c:pt idx="225">
                  <c:v>0.31519999999999998</c:v>
                </c:pt>
                <c:pt idx="226">
                  <c:v>0.31519999999999998</c:v>
                </c:pt>
                <c:pt idx="227">
                  <c:v>0.17349999999999999</c:v>
                </c:pt>
                <c:pt idx="228">
                  <c:v>0.17349999999999999</c:v>
                </c:pt>
                <c:pt idx="229">
                  <c:v>2.3400000000000001E-2</c:v>
                </c:pt>
                <c:pt idx="230">
                  <c:v>2.3400000000000001E-2</c:v>
                </c:pt>
                <c:pt idx="231">
                  <c:v>-7.7999999999999996E-3</c:v>
                </c:pt>
                <c:pt idx="232">
                  <c:v>-7.7999999999999996E-3</c:v>
                </c:pt>
                <c:pt idx="233">
                  <c:v>-1.14E-2</c:v>
                </c:pt>
                <c:pt idx="234">
                  <c:v>-1.14E-2</c:v>
                </c:pt>
                <c:pt idx="235">
                  <c:v>-1.29E-2</c:v>
                </c:pt>
                <c:pt idx="236">
                  <c:v>-1.29E-2</c:v>
                </c:pt>
                <c:pt idx="237">
                  <c:v>-8.2000000000000007E-3</c:v>
                </c:pt>
                <c:pt idx="238">
                  <c:v>-8.2000000000000007E-3</c:v>
                </c:pt>
                <c:pt idx="239">
                  <c:v>-1.23E-2</c:v>
                </c:pt>
                <c:pt idx="240">
                  <c:v>-1.23E-2</c:v>
                </c:pt>
                <c:pt idx="241">
                  <c:v>-1.1599999999999999E-2</c:v>
                </c:pt>
                <c:pt idx="242">
                  <c:v>-1.1599999999999999E-2</c:v>
                </c:pt>
                <c:pt idx="243">
                  <c:v>-1.5900000000000001E-2</c:v>
                </c:pt>
                <c:pt idx="244">
                  <c:v>-1.5900000000000001E-2</c:v>
                </c:pt>
                <c:pt idx="245">
                  <c:v>-9.1000000000000004E-3</c:v>
                </c:pt>
                <c:pt idx="246">
                  <c:v>-9.1000000000000004E-3</c:v>
                </c:pt>
                <c:pt idx="247">
                  <c:v>-8.8999999999999999E-3</c:v>
                </c:pt>
                <c:pt idx="248">
                  <c:v>-8.8999999999999999E-3</c:v>
                </c:pt>
                <c:pt idx="249">
                  <c:v>-1.21E-2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A-497C-A60E-60525687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'2025_01_31_14_36_00'!$BL$5:$BL$260</c:f>
              <c:numCache>
                <c:formatCode>General</c:formatCode>
                <c:ptCount val="256"/>
                <c:pt idx="0">
                  <c:v>232.08</c:v>
                </c:pt>
                <c:pt idx="1">
                  <c:v>232.08</c:v>
                </c:pt>
                <c:pt idx="2">
                  <c:v>232.08</c:v>
                </c:pt>
                <c:pt idx="3">
                  <c:v>232.02</c:v>
                </c:pt>
                <c:pt idx="4">
                  <c:v>232.02</c:v>
                </c:pt>
                <c:pt idx="5">
                  <c:v>231.96</c:v>
                </c:pt>
                <c:pt idx="6">
                  <c:v>231.9</c:v>
                </c:pt>
                <c:pt idx="7">
                  <c:v>231.84</c:v>
                </c:pt>
                <c:pt idx="8">
                  <c:v>231.84</c:v>
                </c:pt>
                <c:pt idx="9">
                  <c:v>231.78</c:v>
                </c:pt>
                <c:pt idx="10">
                  <c:v>231.72</c:v>
                </c:pt>
                <c:pt idx="11">
                  <c:v>231.66</c:v>
                </c:pt>
                <c:pt idx="12">
                  <c:v>231.6</c:v>
                </c:pt>
                <c:pt idx="13">
                  <c:v>231.6</c:v>
                </c:pt>
                <c:pt idx="14">
                  <c:v>231.54</c:v>
                </c:pt>
                <c:pt idx="15">
                  <c:v>231.48</c:v>
                </c:pt>
                <c:pt idx="16">
                  <c:v>231.42</c:v>
                </c:pt>
                <c:pt idx="17">
                  <c:v>231.36</c:v>
                </c:pt>
                <c:pt idx="18">
                  <c:v>231.36</c:v>
                </c:pt>
                <c:pt idx="19">
                  <c:v>231.3</c:v>
                </c:pt>
                <c:pt idx="20">
                  <c:v>231.24</c:v>
                </c:pt>
                <c:pt idx="21">
                  <c:v>231.18</c:v>
                </c:pt>
                <c:pt idx="22">
                  <c:v>231.12</c:v>
                </c:pt>
                <c:pt idx="23">
                  <c:v>231.06</c:v>
                </c:pt>
                <c:pt idx="24">
                  <c:v>231</c:v>
                </c:pt>
                <c:pt idx="25">
                  <c:v>231</c:v>
                </c:pt>
                <c:pt idx="26">
                  <c:v>230.94</c:v>
                </c:pt>
                <c:pt idx="27">
                  <c:v>230.88</c:v>
                </c:pt>
                <c:pt idx="28">
                  <c:v>230.82</c:v>
                </c:pt>
                <c:pt idx="29">
                  <c:v>230.76</c:v>
                </c:pt>
                <c:pt idx="30">
                  <c:v>230.7</c:v>
                </c:pt>
                <c:pt idx="31">
                  <c:v>230.7</c:v>
                </c:pt>
                <c:pt idx="32">
                  <c:v>230.64</c:v>
                </c:pt>
                <c:pt idx="33">
                  <c:v>230.58</c:v>
                </c:pt>
                <c:pt idx="34">
                  <c:v>230.52</c:v>
                </c:pt>
                <c:pt idx="35">
                  <c:v>230.46</c:v>
                </c:pt>
                <c:pt idx="36">
                  <c:v>230.4</c:v>
                </c:pt>
                <c:pt idx="37">
                  <c:v>230.34</c:v>
                </c:pt>
                <c:pt idx="38">
                  <c:v>230.28</c:v>
                </c:pt>
                <c:pt idx="39">
                  <c:v>230.22</c:v>
                </c:pt>
                <c:pt idx="40">
                  <c:v>230.22</c:v>
                </c:pt>
                <c:pt idx="41">
                  <c:v>230.16</c:v>
                </c:pt>
                <c:pt idx="42">
                  <c:v>230.04</c:v>
                </c:pt>
                <c:pt idx="43">
                  <c:v>230.04</c:v>
                </c:pt>
                <c:pt idx="44">
                  <c:v>229.98</c:v>
                </c:pt>
                <c:pt idx="45">
                  <c:v>229.92</c:v>
                </c:pt>
                <c:pt idx="46">
                  <c:v>229.86</c:v>
                </c:pt>
                <c:pt idx="47">
                  <c:v>229.8</c:v>
                </c:pt>
                <c:pt idx="48">
                  <c:v>229.74</c:v>
                </c:pt>
                <c:pt idx="49">
                  <c:v>229.68</c:v>
                </c:pt>
                <c:pt idx="50">
                  <c:v>229.62</c:v>
                </c:pt>
                <c:pt idx="51">
                  <c:v>229.56</c:v>
                </c:pt>
                <c:pt idx="52">
                  <c:v>229.5</c:v>
                </c:pt>
                <c:pt idx="53">
                  <c:v>229.44</c:v>
                </c:pt>
                <c:pt idx="54">
                  <c:v>229.38</c:v>
                </c:pt>
                <c:pt idx="55">
                  <c:v>229.32</c:v>
                </c:pt>
                <c:pt idx="56">
                  <c:v>229.26</c:v>
                </c:pt>
                <c:pt idx="57">
                  <c:v>229.2</c:v>
                </c:pt>
                <c:pt idx="58">
                  <c:v>229.14</c:v>
                </c:pt>
                <c:pt idx="59">
                  <c:v>229.08</c:v>
                </c:pt>
                <c:pt idx="60">
                  <c:v>229.02</c:v>
                </c:pt>
                <c:pt idx="61">
                  <c:v>228.96</c:v>
                </c:pt>
                <c:pt idx="62">
                  <c:v>228.84</c:v>
                </c:pt>
                <c:pt idx="63">
                  <c:v>228.84</c:v>
                </c:pt>
                <c:pt idx="64">
                  <c:v>228.78</c:v>
                </c:pt>
                <c:pt idx="65">
                  <c:v>228.72</c:v>
                </c:pt>
                <c:pt idx="66">
                  <c:v>228.66</c:v>
                </c:pt>
                <c:pt idx="67">
                  <c:v>228.54</c:v>
                </c:pt>
                <c:pt idx="68">
                  <c:v>228.54</c:v>
                </c:pt>
                <c:pt idx="69">
                  <c:v>228.42</c:v>
                </c:pt>
                <c:pt idx="70">
                  <c:v>228.36</c:v>
                </c:pt>
                <c:pt idx="71">
                  <c:v>228.3</c:v>
                </c:pt>
                <c:pt idx="72">
                  <c:v>228.24</c:v>
                </c:pt>
                <c:pt idx="73">
                  <c:v>228.18</c:v>
                </c:pt>
                <c:pt idx="74">
                  <c:v>228.12</c:v>
                </c:pt>
                <c:pt idx="75">
                  <c:v>228.06</c:v>
                </c:pt>
                <c:pt idx="76">
                  <c:v>228</c:v>
                </c:pt>
                <c:pt idx="77">
                  <c:v>227.94</c:v>
                </c:pt>
                <c:pt idx="78">
                  <c:v>227.82</c:v>
                </c:pt>
                <c:pt idx="79">
                  <c:v>227.76</c:v>
                </c:pt>
                <c:pt idx="80">
                  <c:v>227.7</c:v>
                </c:pt>
                <c:pt idx="81">
                  <c:v>227.64</c:v>
                </c:pt>
                <c:pt idx="82">
                  <c:v>227.58</c:v>
                </c:pt>
                <c:pt idx="83">
                  <c:v>227.52</c:v>
                </c:pt>
                <c:pt idx="84">
                  <c:v>227.46</c:v>
                </c:pt>
                <c:pt idx="85">
                  <c:v>227.4</c:v>
                </c:pt>
                <c:pt idx="86">
                  <c:v>227.28</c:v>
                </c:pt>
                <c:pt idx="87">
                  <c:v>227.22</c:v>
                </c:pt>
                <c:pt idx="88">
                  <c:v>227.16</c:v>
                </c:pt>
                <c:pt idx="89">
                  <c:v>227.04</c:v>
                </c:pt>
                <c:pt idx="90">
                  <c:v>227.04</c:v>
                </c:pt>
                <c:pt idx="91">
                  <c:v>226.92</c:v>
                </c:pt>
                <c:pt idx="92">
                  <c:v>226.86</c:v>
                </c:pt>
                <c:pt idx="93">
                  <c:v>226.8</c:v>
                </c:pt>
                <c:pt idx="94">
                  <c:v>226.68</c:v>
                </c:pt>
                <c:pt idx="95">
                  <c:v>226.62</c:v>
                </c:pt>
                <c:pt idx="96">
                  <c:v>226.56</c:v>
                </c:pt>
                <c:pt idx="97">
                  <c:v>226.5</c:v>
                </c:pt>
                <c:pt idx="98">
                  <c:v>226.38</c:v>
                </c:pt>
                <c:pt idx="99">
                  <c:v>226.32</c:v>
                </c:pt>
                <c:pt idx="100">
                  <c:v>226.26</c:v>
                </c:pt>
                <c:pt idx="101">
                  <c:v>226.2</c:v>
                </c:pt>
                <c:pt idx="102">
                  <c:v>226.08</c:v>
                </c:pt>
                <c:pt idx="103">
                  <c:v>226.02</c:v>
                </c:pt>
                <c:pt idx="104">
                  <c:v>225.96</c:v>
                </c:pt>
                <c:pt idx="105">
                  <c:v>225.84</c:v>
                </c:pt>
                <c:pt idx="106">
                  <c:v>225.78</c:v>
                </c:pt>
                <c:pt idx="107">
                  <c:v>225.66</c:v>
                </c:pt>
                <c:pt idx="108">
                  <c:v>225.6</c:v>
                </c:pt>
                <c:pt idx="109">
                  <c:v>225.54</c:v>
                </c:pt>
                <c:pt idx="110">
                  <c:v>225.48</c:v>
                </c:pt>
                <c:pt idx="111">
                  <c:v>225.36</c:v>
                </c:pt>
                <c:pt idx="112">
                  <c:v>225.3</c:v>
                </c:pt>
                <c:pt idx="113">
                  <c:v>225.18</c:v>
                </c:pt>
                <c:pt idx="114">
                  <c:v>225.12</c:v>
                </c:pt>
                <c:pt idx="115">
                  <c:v>225</c:v>
                </c:pt>
                <c:pt idx="116">
                  <c:v>224.88</c:v>
                </c:pt>
                <c:pt idx="117">
                  <c:v>224.82</c:v>
                </c:pt>
                <c:pt idx="118">
                  <c:v>224.76</c:v>
                </c:pt>
                <c:pt idx="119">
                  <c:v>224.64</c:v>
                </c:pt>
                <c:pt idx="120">
                  <c:v>224.58</c:v>
                </c:pt>
                <c:pt idx="121">
                  <c:v>224.46</c:v>
                </c:pt>
                <c:pt idx="122">
                  <c:v>224.34</c:v>
                </c:pt>
                <c:pt idx="123">
                  <c:v>224.22</c:v>
                </c:pt>
                <c:pt idx="124">
                  <c:v>224.16</c:v>
                </c:pt>
                <c:pt idx="125">
                  <c:v>224.1</c:v>
                </c:pt>
                <c:pt idx="126">
                  <c:v>223.98</c:v>
                </c:pt>
                <c:pt idx="127">
                  <c:v>223.86</c:v>
                </c:pt>
                <c:pt idx="128">
                  <c:v>223.74</c:v>
                </c:pt>
                <c:pt idx="129">
                  <c:v>223.68</c:v>
                </c:pt>
                <c:pt idx="130">
                  <c:v>223.56</c:v>
                </c:pt>
                <c:pt idx="131">
                  <c:v>223.44</c:v>
                </c:pt>
                <c:pt idx="132">
                  <c:v>223.38</c:v>
                </c:pt>
                <c:pt idx="133">
                  <c:v>223.26</c:v>
                </c:pt>
                <c:pt idx="134">
                  <c:v>223.14</c:v>
                </c:pt>
                <c:pt idx="135">
                  <c:v>223.08</c:v>
                </c:pt>
                <c:pt idx="136">
                  <c:v>222.96</c:v>
                </c:pt>
                <c:pt idx="137">
                  <c:v>222.84</c:v>
                </c:pt>
                <c:pt idx="138">
                  <c:v>222.72</c:v>
                </c:pt>
                <c:pt idx="139">
                  <c:v>222.6</c:v>
                </c:pt>
                <c:pt idx="140">
                  <c:v>222.48</c:v>
                </c:pt>
                <c:pt idx="141">
                  <c:v>222.36</c:v>
                </c:pt>
                <c:pt idx="142">
                  <c:v>222.24</c:v>
                </c:pt>
                <c:pt idx="143">
                  <c:v>222.18</c:v>
                </c:pt>
                <c:pt idx="144">
                  <c:v>222.06</c:v>
                </c:pt>
                <c:pt idx="145">
                  <c:v>221.94</c:v>
                </c:pt>
                <c:pt idx="146">
                  <c:v>221.82</c:v>
                </c:pt>
                <c:pt idx="147">
                  <c:v>221.7</c:v>
                </c:pt>
                <c:pt idx="148">
                  <c:v>221.58</c:v>
                </c:pt>
                <c:pt idx="149">
                  <c:v>221.46</c:v>
                </c:pt>
                <c:pt idx="150">
                  <c:v>221.34</c:v>
                </c:pt>
                <c:pt idx="151">
                  <c:v>221.22</c:v>
                </c:pt>
                <c:pt idx="152">
                  <c:v>221.1</c:v>
                </c:pt>
                <c:pt idx="153">
                  <c:v>220.92</c:v>
                </c:pt>
                <c:pt idx="154">
                  <c:v>220.8</c:v>
                </c:pt>
                <c:pt idx="155">
                  <c:v>220.68</c:v>
                </c:pt>
                <c:pt idx="156">
                  <c:v>220.56</c:v>
                </c:pt>
                <c:pt idx="157">
                  <c:v>220.44</c:v>
                </c:pt>
                <c:pt idx="158">
                  <c:v>220.26</c:v>
                </c:pt>
                <c:pt idx="159">
                  <c:v>220.14</c:v>
                </c:pt>
                <c:pt idx="160">
                  <c:v>220.02</c:v>
                </c:pt>
                <c:pt idx="161">
                  <c:v>219.84</c:v>
                </c:pt>
                <c:pt idx="162">
                  <c:v>219.72</c:v>
                </c:pt>
                <c:pt idx="163">
                  <c:v>219.54</c:v>
                </c:pt>
                <c:pt idx="164">
                  <c:v>219.42</c:v>
                </c:pt>
                <c:pt idx="165">
                  <c:v>219.24</c:v>
                </c:pt>
                <c:pt idx="166">
                  <c:v>219.06</c:v>
                </c:pt>
                <c:pt idx="167">
                  <c:v>218.94</c:v>
                </c:pt>
                <c:pt idx="168">
                  <c:v>218.76</c:v>
                </c:pt>
                <c:pt idx="169">
                  <c:v>218.58</c:v>
                </c:pt>
                <c:pt idx="170">
                  <c:v>218.4</c:v>
                </c:pt>
                <c:pt idx="171">
                  <c:v>218.28</c:v>
                </c:pt>
                <c:pt idx="172">
                  <c:v>218.1</c:v>
                </c:pt>
                <c:pt idx="173">
                  <c:v>217.98</c:v>
                </c:pt>
                <c:pt idx="174">
                  <c:v>217.74</c:v>
                </c:pt>
                <c:pt idx="175">
                  <c:v>217.62</c:v>
                </c:pt>
                <c:pt idx="176">
                  <c:v>217.38</c:v>
                </c:pt>
                <c:pt idx="177">
                  <c:v>217.26</c:v>
                </c:pt>
                <c:pt idx="178">
                  <c:v>217.02</c:v>
                </c:pt>
                <c:pt idx="179">
                  <c:v>216.84</c:v>
                </c:pt>
                <c:pt idx="180">
                  <c:v>216.66</c:v>
                </c:pt>
                <c:pt idx="181">
                  <c:v>216.48</c:v>
                </c:pt>
                <c:pt idx="182">
                  <c:v>216.24</c:v>
                </c:pt>
                <c:pt idx="183">
                  <c:v>216.06</c:v>
                </c:pt>
                <c:pt idx="184">
                  <c:v>215.82</c:v>
                </c:pt>
                <c:pt idx="185">
                  <c:v>215.64</c:v>
                </c:pt>
                <c:pt idx="186">
                  <c:v>215.4</c:v>
                </c:pt>
                <c:pt idx="187">
                  <c:v>215.16</c:v>
                </c:pt>
                <c:pt idx="188">
                  <c:v>214.92</c:v>
                </c:pt>
                <c:pt idx="189">
                  <c:v>214.68</c:v>
                </c:pt>
                <c:pt idx="190">
                  <c:v>214.44</c:v>
                </c:pt>
                <c:pt idx="191">
                  <c:v>214.2</c:v>
                </c:pt>
                <c:pt idx="192">
                  <c:v>213.96</c:v>
                </c:pt>
                <c:pt idx="193">
                  <c:v>213.72</c:v>
                </c:pt>
                <c:pt idx="194">
                  <c:v>213.42</c:v>
                </c:pt>
                <c:pt idx="195">
                  <c:v>213.18</c:v>
                </c:pt>
                <c:pt idx="196">
                  <c:v>212.88</c:v>
                </c:pt>
                <c:pt idx="197">
                  <c:v>212.64</c:v>
                </c:pt>
                <c:pt idx="198">
                  <c:v>212.28</c:v>
                </c:pt>
                <c:pt idx="199">
                  <c:v>212.04</c:v>
                </c:pt>
                <c:pt idx="200">
                  <c:v>211.68</c:v>
                </c:pt>
                <c:pt idx="201">
                  <c:v>211.38</c:v>
                </c:pt>
                <c:pt idx="202">
                  <c:v>211.02</c:v>
                </c:pt>
                <c:pt idx="203">
                  <c:v>210.66</c:v>
                </c:pt>
                <c:pt idx="204">
                  <c:v>210.3</c:v>
                </c:pt>
                <c:pt idx="205">
                  <c:v>209.88</c:v>
                </c:pt>
                <c:pt idx="206">
                  <c:v>209.52</c:v>
                </c:pt>
                <c:pt idx="207">
                  <c:v>209.16</c:v>
                </c:pt>
                <c:pt idx="208">
                  <c:v>208.74</c:v>
                </c:pt>
                <c:pt idx="209">
                  <c:v>208.26</c:v>
                </c:pt>
                <c:pt idx="210">
                  <c:v>207.84</c:v>
                </c:pt>
                <c:pt idx="211">
                  <c:v>207.36</c:v>
                </c:pt>
                <c:pt idx="212">
                  <c:v>206.82</c:v>
                </c:pt>
                <c:pt idx="213">
                  <c:v>206.28</c:v>
                </c:pt>
                <c:pt idx="214">
                  <c:v>205.68</c:v>
                </c:pt>
                <c:pt idx="215">
                  <c:v>205.14</c:v>
                </c:pt>
                <c:pt idx="216">
                  <c:v>204.42</c:v>
                </c:pt>
                <c:pt idx="217">
                  <c:v>203.76</c:v>
                </c:pt>
                <c:pt idx="218">
                  <c:v>203.1</c:v>
                </c:pt>
                <c:pt idx="219">
                  <c:v>202.32</c:v>
                </c:pt>
                <c:pt idx="220">
                  <c:v>201.48</c:v>
                </c:pt>
                <c:pt idx="221">
                  <c:v>200.58</c:v>
                </c:pt>
                <c:pt idx="222">
                  <c:v>199.5</c:v>
                </c:pt>
                <c:pt idx="223">
                  <c:v>198.36</c:v>
                </c:pt>
                <c:pt idx="224">
                  <c:v>197.1</c:v>
                </c:pt>
                <c:pt idx="225">
                  <c:v>195.6</c:v>
                </c:pt>
                <c:pt idx="226">
                  <c:v>193.86</c:v>
                </c:pt>
                <c:pt idx="227">
                  <c:v>191.88</c:v>
                </c:pt>
                <c:pt idx="228">
                  <c:v>189.3</c:v>
                </c:pt>
                <c:pt idx="229">
                  <c:v>186.24</c:v>
                </c:pt>
                <c:pt idx="230">
                  <c:v>181.68</c:v>
                </c:pt>
                <c:pt idx="231">
                  <c:v>173.94</c:v>
                </c:pt>
                <c:pt idx="232">
                  <c:v>157.08000000000001</c:v>
                </c:pt>
                <c:pt idx="233">
                  <c:v>116.7</c:v>
                </c:pt>
                <c:pt idx="234">
                  <c:v>46.74</c:v>
                </c:pt>
                <c:pt idx="235">
                  <c:v>18.48</c:v>
                </c:pt>
                <c:pt idx="236">
                  <c:v>2.64</c:v>
                </c:pt>
                <c:pt idx="237">
                  <c:v>1.38</c:v>
                </c:pt>
                <c:pt idx="238">
                  <c:v>1.26</c:v>
                </c:pt>
                <c:pt idx="239">
                  <c:v>1.2</c:v>
                </c:pt>
                <c:pt idx="240">
                  <c:v>1.1399999999999999</c:v>
                </c:pt>
                <c:pt idx="241">
                  <c:v>1.08</c:v>
                </c:pt>
                <c:pt idx="242">
                  <c:v>1.08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0.89999999999999991</c:v>
                </c:pt>
                <c:pt idx="255">
                  <c:v>0.89999999999999991</c:v>
                </c:pt>
              </c:numCache>
            </c:numRef>
          </c:xVal>
          <c:yVal>
            <c:numRef>
              <c:f>'2025_01_31_14_36_00'!$BM$5:$BM$260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3.7999999999999999E-2</c:v>
                </c:pt>
                <c:pt idx="9">
                  <c:v>4.2000000000000003E-2</c:v>
                </c:pt>
                <c:pt idx="10">
                  <c:v>4.7E-2</c:v>
                </c:pt>
                <c:pt idx="11">
                  <c:v>5.0999999999999997E-2</c:v>
                </c:pt>
                <c:pt idx="12">
                  <c:v>5.5E-2</c:v>
                </c:pt>
                <c:pt idx="13">
                  <c:v>5.8999999999999997E-2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7.1999999999999995E-2</c:v>
                </c:pt>
                <c:pt idx="17">
                  <c:v>7.6999999999999999E-2</c:v>
                </c:pt>
                <c:pt idx="18">
                  <c:v>8.1000000000000003E-2</c:v>
                </c:pt>
                <c:pt idx="19">
                  <c:v>8.5999999999999993E-2</c:v>
                </c:pt>
                <c:pt idx="20">
                  <c:v>0.09</c:v>
                </c:pt>
                <c:pt idx="21">
                  <c:v>9.4E-2</c:v>
                </c:pt>
                <c:pt idx="22">
                  <c:v>9.8000000000000004E-2</c:v>
                </c:pt>
                <c:pt idx="23">
                  <c:v>0.10199999999999999</c:v>
                </c:pt>
                <c:pt idx="24">
                  <c:v>0.107</c:v>
                </c:pt>
                <c:pt idx="25">
                  <c:v>0.111</c:v>
                </c:pt>
                <c:pt idx="26">
                  <c:v>0.11600000000000001</c:v>
                </c:pt>
                <c:pt idx="27">
                  <c:v>0.12</c:v>
                </c:pt>
                <c:pt idx="28">
                  <c:v>0.124</c:v>
                </c:pt>
                <c:pt idx="29">
                  <c:v>0.129</c:v>
                </c:pt>
                <c:pt idx="30">
                  <c:v>0.13300000000000001</c:v>
                </c:pt>
                <c:pt idx="31">
                  <c:v>0.13700000000000001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0.15</c:v>
                </c:pt>
                <c:pt idx="35">
                  <c:v>0.154</c:v>
                </c:pt>
                <c:pt idx="36">
                  <c:v>0.159</c:v>
                </c:pt>
                <c:pt idx="37">
                  <c:v>0.16400000000000001</c:v>
                </c:pt>
                <c:pt idx="38">
                  <c:v>0.16800000000000001</c:v>
                </c:pt>
                <c:pt idx="39">
                  <c:v>0.17199999999999999</c:v>
                </c:pt>
                <c:pt idx="40">
                  <c:v>0.17599999999999999</c:v>
                </c:pt>
                <c:pt idx="41">
                  <c:v>0.18099999999999999</c:v>
                </c:pt>
                <c:pt idx="42">
                  <c:v>0.185</c:v>
                </c:pt>
                <c:pt idx="43">
                  <c:v>0.19</c:v>
                </c:pt>
                <c:pt idx="44">
                  <c:v>0.19400000000000001</c:v>
                </c:pt>
                <c:pt idx="45">
                  <c:v>0.19800000000000001</c:v>
                </c:pt>
                <c:pt idx="46">
                  <c:v>0.20300000000000001</c:v>
                </c:pt>
                <c:pt idx="47">
                  <c:v>0.20699999999999999</c:v>
                </c:pt>
                <c:pt idx="48">
                  <c:v>0.21199999999999999</c:v>
                </c:pt>
                <c:pt idx="49">
                  <c:v>0.216</c:v>
                </c:pt>
                <c:pt idx="50">
                  <c:v>0.221</c:v>
                </c:pt>
                <c:pt idx="51">
                  <c:v>0.22500000000000001</c:v>
                </c:pt>
                <c:pt idx="52">
                  <c:v>0.22900000000000001</c:v>
                </c:pt>
                <c:pt idx="53">
                  <c:v>0.23300000000000001</c:v>
                </c:pt>
                <c:pt idx="54">
                  <c:v>0.23799999999999999</c:v>
                </c:pt>
                <c:pt idx="55">
                  <c:v>0.24199999999999999</c:v>
                </c:pt>
                <c:pt idx="56">
                  <c:v>0.247</c:v>
                </c:pt>
                <c:pt idx="57">
                  <c:v>0.251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0.26900000000000002</c:v>
                </c:pt>
                <c:pt idx="62">
                  <c:v>0.27300000000000002</c:v>
                </c:pt>
                <c:pt idx="63">
                  <c:v>0.27800000000000002</c:v>
                </c:pt>
                <c:pt idx="64">
                  <c:v>0.28199999999999997</c:v>
                </c:pt>
                <c:pt idx="65">
                  <c:v>0.28599999999999998</c:v>
                </c:pt>
                <c:pt idx="66">
                  <c:v>0.29099999999999998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0.30399999999999999</c:v>
                </c:pt>
                <c:pt idx="70">
                  <c:v>0.308</c:v>
                </c:pt>
                <c:pt idx="71">
                  <c:v>0.312</c:v>
                </c:pt>
                <c:pt idx="72">
                  <c:v>0.317</c:v>
                </c:pt>
                <c:pt idx="73">
                  <c:v>0.32100000000000001</c:v>
                </c:pt>
                <c:pt idx="74">
                  <c:v>0.32600000000000001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0.33900000000000002</c:v>
                </c:pt>
                <c:pt idx="78">
                  <c:v>0.34300000000000003</c:v>
                </c:pt>
                <c:pt idx="79">
                  <c:v>0.34799999999999998</c:v>
                </c:pt>
                <c:pt idx="80">
                  <c:v>0.35199999999999998</c:v>
                </c:pt>
                <c:pt idx="81">
                  <c:v>0.35699999999999998</c:v>
                </c:pt>
                <c:pt idx="82">
                  <c:v>0.36099999999999999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0.379</c:v>
                </c:pt>
                <c:pt idx="87">
                  <c:v>0.38300000000000001</c:v>
                </c:pt>
                <c:pt idx="88">
                  <c:v>0.38800000000000001</c:v>
                </c:pt>
                <c:pt idx="89">
                  <c:v>0.39200000000000002</c:v>
                </c:pt>
                <c:pt idx="90">
                  <c:v>0.39600000000000002</c:v>
                </c:pt>
                <c:pt idx="91">
                  <c:v>0.40100000000000002</c:v>
                </c:pt>
                <c:pt idx="92">
                  <c:v>0.40500000000000003</c:v>
                </c:pt>
                <c:pt idx="93">
                  <c:v>0.40899999999999997</c:v>
                </c:pt>
                <c:pt idx="94">
                  <c:v>0.41399999999999998</c:v>
                </c:pt>
                <c:pt idx="95">
                  <c:v>0.41899999999999998</c:v>
                </c:pt>
                <c:pt idx="96">
                  <c:v>0.42299999999999999</c:v>
                </c:pt>
                <c:pt idx="97">
                  <c:v>0.42799999999999999</c:v>
                </c:pt>
                <c:pt idx="98">
                  <c:v>0.432</c:v>
                </c:pt>
                <c:pt idx="99">
                  <c:v>0.436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0.44900000000000001</c:v>
                </c:pt>
                <c:pt idx="103">
                  <c:v>0.45400000000000001</c:v>
                </c:pt>
                <c:pt idx="104">
                  <c:v>0.45800000000000002</c:v>
                </c:pt>
                <c:pt idx="105">
                  <c:v>0.46300000000000002</c:v>
                </c:pt>
                <c:pt idx="106">
                  <c:v>0.46700000000000003</c:v>
                </c:pt>
                <c:pt idx="107">
                  <c:v>0.47199999999999998</c:v>
                </c:pt>
                <c:pt idx="108">
                  <c:v>0.47599999999999998</c:v>
                </c:pt>
                <c:pt idx="109">
                  <c:v>0.48099999999999998</c:v>
                </c:pt>
                <c:pt idx="110">
                  <c:v>0.48499999999999999</c:v>
                </c:pt>
                <c:pt idx="111">
                  <c:v>0.48899999999999999</c:v>
                </c:pt>
                <c:pt idx="112">
                  <c:v>0.49299999999999999</c:v>
                </c:pt>
                <c:pt idx="113">
                  <c:v>0.498</c:v>
                </c:pt>
                <c:pt idx="114">
                  <c:v>0.502</c:v>
                </c:pt>
                <c:pt idx="115">
                  <c:v>0.50700000000000001</c:v>
                </c:pt>
                <c:pt idx="116">
                  <c:v>0.51200000000000001</c:v>
                </c:pt>
                <c:pt idx="117">
                  <c:v>0.51600000000000001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0.52900000000000003</c:v>
                </c:pt>
                <c:pt idx="121">
                  <c:v>0.53300000000000003</c:v>
                </c:pt>
                <c:pt idx="122">
                  <c:v>0.53800000000000003</c:v>
                </c:pt>
                <c:pt idx="123">
                  <c:v>0.54200000000000004</c:v>
                </c:pt>
                <c:pt idx="124">
                  <c:v>0.54700000000000004</c:v>
                </c:pt>
                <c:pt idx="125">
                  <c:v>0.55100000000000005</c:v>
                </c:pt>
                <c:pt idx="126">
                  <c:v>0.55600000000000005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0.56899999999999995</c:v>
                </c:pt>
                <c:pt idx="130">
                  <c:v>0.57299999999999995</c:v>
                </c:pt>
                <c:pt idx="131">
                  <c:v>0.57799999999999996</c:v>
                </c:pt>
                <c:pt idx="132">
                  <c:v>0.58199999999999996</c:v>
                </c:pt>
                <c:pt idx="133">
                  <c:v>0.58699999999999997</c:v>
                </c:pt>
                <c:pt idx="134">
                  <c:v>0.59099999999999997</c:v>
                </c:pt>
                <c:pt idx="135">
                  <c:v>0.59599999999999997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0.60899999999999999</c:v>
                </c:pt>
                <c:pt idx="139">
                  <c:v>0.61399999999999999</c:v>
                </c:pt>
                <c:pt idx="140">
                  <c:v>0.61799999999999999</c:v>
                </c:pt>
                <c:pt idx="141">
                  <c:v>0.622</c:v>
                </c:pt>
                <c:pt idx="142">
                  <c:v>0.627</c:v>
                </c:pt>
                <c:pt idx="143">
                  <c:v>0.63100000000000001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0.64900000000000002</c:v>
                </c:pt>
                <c:pt idx="148">
                  <c:v>0.65400000000000003</c:v>
                </c:pt>
                <c:pt idx="149">
                  <c:v>0.65800000000000003</c:v>
                </c:pt>
                <c:pt idx="150">
                  <c:v>0.66300000000000003</c:v>
                </c:pt>
                <c:pt idx="151">
                  <c:v>0.66700000000000004</c:v>
                </c:pt>
                <c:pt idx="152">
                  <c:v>0.67100000000000004</c:v>
                </c:pt>
                <c:pt idx="153">
                  <c:v>0.67600000000000005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0.68899999999999995</c:v>
                </c:pt>
                <c:pt idx="157">
                  <c:v>0.69399999999999995</c:v>
                </c:pt>
                <c:pt idx="158">
                  <c:v>0.69799999999999995</c:v>
                </c:pt>
                <c:pt idx="159">
                  <c:v>0.70299999999999996</c:v>
                </c:pt>
                <c:pt idx="160">
                  <c:v>0.70699999999999996</c:v>
                </c:pt>
                <c:pt idx="161">
                  <c:v>0.71099999999999997</c:v>
                </c:pt>
                <c:pt idx="162">
                  <c:v>0.71599999999999997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0.72899999999999998</c:v>
                </c:pt>
                <c:pt idx="166">
                  <c:v>0.73399999999999999</c:v>
                </c:pt>
                <c:pt idx="167">
                  <c:v>0.73799999999999999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0.752</c:v>
                </c:pt>
                <c:pt idx="171">
                  <c:v>0.75600000000000001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0.76900000000000002</c:v>
                </c:pt>
                <c:pt idx="175">
                  <c:v>0.77400000000000002</c:v>
                </c:pt>
                <c:pt idx="176">
                  <c:v>0.77800000000000002</c:v>
                </c:pt>
                <c:pt idx="177">
                  <c:v>0.78300000000000003</c:v>
                </c:pt>
                <c:pt idx="178">
                  <c:v>0.78700000000000003</c:v>
                </c:pt>
                <c:pt idx="179">
                  <c:v>0.79100000000000004</c:v>
                </c:pt>
                <c:pt idx="180">
                  <c:v>0.79600000000000004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0.81399999999999995</c:v>
                </c:pt>
                <c:pt idx="185">
                  <c:v>0.81799999999999995</c:v>
                </c:pt>
                <c:pt idx="186">
                  <c:v>0.82299999999999995</c:v>
                </c:pt>
                <c:pt idx="187">
                  <c:v>0.82799999999999996</c:v>
                </c:pt>
                <c:pt idx="188">
                  <c:v>0.83199999999999996</c:v>
                </c:pt>
                <c:pt idx="189">
                  <c:v>0.83599999999999997</c:v>
                </c:pt>
                <c:pt idx="190">
                  <c:v>0.84099999999999997</c:v>
                </c:pt>
                <c:pt idx="191">
                  <c:v>0.84499999999999997</c:v>
                </c:pt>
                <c:pt idx="192">
                  <c:v>0.85</c:v>
                </c:pt>
                <c:pt idx="193">
                  <c:v>0.85399999999999998</c:v>
                </c:pt>
                <c:pt idx="194">
                  <c:v>0.85899999999999999</c:v>
                </c:pt>
                <c:pt idx="195">
                  <c:v>0.86299999999999999</c:v>
                </c:pt>
                <c:pt idx="196">
                  <c:v>0.86799999999999999</c:v>
                </c:pt>
                <c:pt idx="197">
                  <c:v>0.872</c:v>
                </c:pt>
                <c:pt idx="198">
                  <c:v>0.876</c:v>
                </c:pt>
                <c:pt idx="199">
                  <c:v>0.88100000000000001</c:v>
                </c:pt>
                <c:pt idx="200">
                  <c:v>0.88500000000000001</c:v>
                </c:pt>
                <c:pt idx="201">
                  <c:v>0.89</c:v>
                </c:pt>
                <c:pt idx="202">
                  <c:v>0.89400000000000002</c:v>
                </c:pt>
                <c:pt idx="203">
                  <c:v>0.89900000000000002</c:v>
                </c:pt>
                <c:pt idx="204">
                  <c:v>0.90400000000000003</c:v>
                </c:pt>
                <c:pt idx="205">
                  <c:v>0.90800000000000003</c:v>
                </c:pt>
                <c:pt idx="206">
                  <c:v>0.91200000000000003</c:v>
                </c:pt>
                <c:pt idx="207">
                  <c:v>0.91700000000000004</c:v>
                </c:pt>
                <c:pt idx="208">
                  <c:v>0.92100000000000004</c:v>
                </c:pt>
                <c:pt idx="209">
                  <c:v>0.92600000000000005</c:v>
                </c:pt>
                <c:pt idx="210">
                  <c:v>0.93</c:v>
                </c:pt>
                <c:pt idx="211">
                  <c:v>0.93500000000000005</c:v>
                </c:pt>
                <c:pt idx="212">
                  <c:v>0.93899999999999995</c:v>
                </c:pt>
                <c:pt idx="213">
                  <c:v>0.94399999999999995</c:v>
                </c:pt>
                <c:pt idx="214">
                  <c:v>0.94799999999999995</c:v>
                </c:pt>
                <c:pt idx="215">
                  <c:v>0.95299999999999996</c:v>
                </c:pt>
                <c:pt idx="216">
                  <c:v>0.95799999999999996</c:v>
                </c:pt>
                <c:pt idx="217">
                  <c:v>0.96199999999999997</c:v>
                </c:pt>
                <c:pt idx="218">
                  <c:v>0.96599999999999997</c:v>
                </c:pt>
                <c:pt idx="219">
                  <c:v>0.97</c:v>
                </c:pt>
                <c:pt idx="220">
                  <c:v>0.97499999999999998</c:v>
                </c:pt>
                <c:pt idx="221">
                  <c:v>0.97899999999999998</c:v>
                </c:pt>
                <c:pt idx="222">
                  <c:v>0.98399999999999999</c:v>
                </c:pt>
                <c:pt idx="223">
                  <c:v>0.98799999999999999</c:v>
                </c:pt>
                <c:pt idx="224">
                  <c:v>0.99299999999999999</c:v>
                </c:pt>
                <c:pt idx="225">
                  <c:v>0.997</c:v>
                </c:pt>
                <c:pt idx="226">
                  <c:v>1.002</c:v>
                </c:pt>
                <c:pt idx="227">
                  <c:v>1.006</c:v>
                </c:pt>
                <c:pt idx="228">
                  <c:v>1.0109999999999999</c:v>
                </c:pt>
                <c:pt idx="229">
                  <c:v>1.0149999999999999</c:v>
                </c:pt>
                <c:pt idx="230">
                  <c:v>1.02</c:v>
                </c:pt>
                <c:pt idx="231">
                  <c:v>1.024</c:v>
                </c:pt>
                <c:pt idx="232">
                  <c:v>1.028</c:v>
                </c:pt>
                <c:pt idx="233">
                  <c:v>1.0309999999999999</c:v>
                </c:pt>
                <c:pt idx="234">
                  <c:v>1.0329999999999999</c:v>
                </c:pt>
                <c:pt idx="235">
                  <c:v>1.034</c:v>
                </c:pt>
                <c:pt idx="236">
                  <c:v>1.0329999999999999</c:v>
                </c:pt>
                <c:pt idx="237">
                  <c:v>1.032</c:v>
                </c:pt>
                <c:pt idx="238">
                  <c:v>1.032</c:v>
                </c:pt>
                <c:pt idx="239">
                  <c:v>1.032</c:v>
                </c:pt>
                <c:pt idx="240">
                  <c:v>1.032</c:v>
                </c:pt>
                <c:pt idx="241">
                  <c:v>1.032</c:v>
                </c:pt>
                <c:pt idx="242">
                  <c:v>1.032</c:v>
                </c:pt>
                <c:pt idx="243">
                  <c:v>1.0309999999999999</c:v>
                </c:pt>
                <c:pt idx="244">
                  <c:v>1.0309999999999999</c:v>
                </c:pt>
                <c:pt idx="245">
                  <c:v>1.0309999999999999</c:v>
                </c:pt>
                <c:pt idx="246">
                  <c:v>1.0309999999999999</c:v>
                </c:pt>
                <c:pt idx="247">
                  <c:v>1.032</c:v>
                </c:pt>
                <c:pt idx="248">
                  <c:v>1.0309999999999999</c:v>
                </c:pt>
                <c:pt idx="249">
                  <c:v>1.0309999999999999</c:v>
                </c:pt>
                <c:pt idx="250">
                  <c:v>1.0309999999999999</c:v>
                </c:pt>
                <c:pt idx="251">
                  <c:v>1.032</c:v>
                </c:pt>
                <c:pt idx="252">
                  <c:v>1.0309999999999999</c:v>
                </c:pt>
                <c:pt idx="253">
                  <c:v>1.0309999999999999</c:v>
                </c:pt>
                <c:pt idx="254">
                  <c:v>1.0309999999999999</c:v>
                </c:pt>
                <c:pt idx="255">
                  <c:v>1.0309999999999999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4-40D6-ADA4-90383B73CFAD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'2025_01_31_14_36_00'!$BP$5:$BP$260</c:f>
              <c:numCache>
                <c:formatCode>General</c:formatCode>
                <c:ptCount val="256"/>
                <c:pt idx="0">
                  <c:v>232.68</c:v>
                </c:pt>
                <c:pt idx="1">
                  <c:v>232.74</c:v>
                </c:pt>
                <c:pt idx="2">
                  <c:v>232.68</c:v>
                </c:pt>
                <c:pt idx="3">
                  <c:v>232.68</c:v>
                </c:pt>
                <c:pt idx="4">
                  <c:v>232.62</c:v>
                </c:pt>
                <c:pt idx="5">
                  <c:v>232.62</c:v>
                </c:pt>
                <c:pt idx="6">
                  <c:v>232.56</c:v>
                </c:pt>
                <c:pt idx="7">
                  <c:v>232.5</c:v>
                </c:pt>
                <c:pt idx="8">
                  <c:v>232.5</c:v>
                </c:pt>
                <c:pt idx="9">
                  <c:v>232.44</c:v>
                </c:pt>
                <c:pt idx="10">
                  <c:v>232.38</c:v>
                </c:pt>
                <c:pt idx="11">
                  <c:v>232.32</c:v>
                </c:pt>
                <c:pt idx="12">
                  <c:v>232.26</c:v>
                </c:pt>
                <c:pt idx="13">
                  <c:v>232.26</c:v>
                </c:pt>
                <c:pt idx="14">
                  <c:v>232.14</c:v>
                </c:pt>
                <c:pt idx="15">
                  <c:v>232.14</c:v>
                </c:pt>
                <c:pt idx="16">
                  <c:v>232.08</c:v>
                </c:pt>
                <c:pt idx="17">
                  <c:v>232.02</c:v>
                </c:pt>
                <c:pt idx="18">
                  <c:v>231.96</c:v>
                </c:pt>
                <c:pt idx="19">
                  <c:v>231.9</c:v>
                </c:pt>
                <c:pt idx="20">
                  <c:v>231.84</c:v>
                </c:pt>
                <c:pt idx="21">
                  <c:v>231.78</c:v>
                </c:pt>
                <c:pt idx="22">
                  <c:v>231.72</c:v>
                </c:pt>
                <c:pt idx="23">
                  <c:v>231.66</c:v>
                </c:pt>
                <c:pt idx="24">
                  <c:v>231.6</c:v>
                </c:pt>
                <c:pt idx="25">
                  <c:v>231.54</c:v>
                </c:pt>
                <c:pt idx="26">
                  <c:v>231.54</c:v>
                </c:pt>
                <c:pt idx="27">
                  <c:v>231.48</c:v>
                </c:pt>
                <c:pt idx="28">
                  <c:v>231.42</c:v>
                </c:pt>
                <c:pt idx="29">
                  <c:v>231.36</c:v>
                </c:pt>
                <c:pt idx="30">
                  <c:v>231.3</c:v>
                </c:pt>
                <c:pt idx="31">
                  <c:v>231.24</c:v>
                </c:pt>
                <c:pt idx="32">
                  <c:v>231.18</c:v>
                </c:pt>
                <c:pt idx="33">
                  <c:v>231.12</c:v>
                </c:pt>
                <c:pt idx="34">
                  <c:v>231.12</c:v>
                </c:pt>
                <c:pt idx="35">
                  <c:v>231</c:v>
                </c:pt>
                <c:pt idx="36">
                  <c:v>231</c:v>
                </c:pt>
                <c:pt idx="37">
                  <c:v>230.88</c:v>
                </c:pt>
                <c:pt idx="38">
                  <c:v>230.88</c:v>
                </c:pt>
                <c:pt idx="39">
                  <c:v>230.82</c:v>
                </c:pt>
                <c:pt idx="40">
                  <c:v>230.76</c:v>
                </c:pt>
                <c:pt idx="41">
                  <c:v>230.7</c:v>
                </c:pt>
                <c:pt idx="42">
                  <c:v>230.64</c:v>
                </c:pt>
                <c:pt idx="43">
                  <c:v>230.58</c:v>
                </c:pt>
                <c:pt idx="44">
                  <c:v>230.52</c:v>
                </c:pt>
                <c:pt idx="45">
                  <c:v>230.46</c:v>
                </c:pt>
                <c:pt idx="46">
                  <c:v>230.4</c:v>
                </c:pt>
                <c:pt idx="47">
                  <c:v>230.34</c:v>
                </c:pt>
                <c:pt idx="48">
                  <c:v>230.28</c:v>
                </c:pt>
                <c:pt idx="49">
                  <c:v>230.22</c:v>
                </c:pt>
                <c:pt idx="50">
                  <c:v>230.16</c:v>
                </c:pt>
                <c:pt idx="51">
                  <c:v>230.1</c:v>
                </c:pt>
                <c:pt idx="52">
                  <c:v>230.04</c:v>
                </c:pt>
                <c:pt idx="53">
                  <c:v>229.98</c:v>
                </c:pt>
                <c:pt idx="54">
                  <c:v>229.92</c:v>
                </c:pt>
                <c:pt idx="55">
                  <c:v>229.86</c:v>
                </c:pt>
                <c:pt idx="56">
                  <c:v>229.8</c:v>
                </c:pt>
                <c:pt idx="57">
                  <c:v>229.74</c:v>
                </c:pt>
                <c:pt idx="58">
                  <c:v>229.68</c:v>
                </c:pt>
                <c:pt idx="59">
                  <c:v>229.68</c:v>
                </c:pt>
                <c:pt idx="60">
                  <c:v>229.56</c:v>
                </c:pt>
                <c:pt idx="61">
                  <c:v>229.5</c:v>
                </c:pt>
                <c:pt idx="62">
                  <c:v>229.44</c:v>
                </c:pt>
                <c:pt idx="63">
                  <c:v>229.38</c:v>
                </c:pt>
                <c:pt idx="64">
                  <c:v>229.32</c:v>
                </c:pt>
                <c:pt idx="65">
                  <c:v>229.26</c:v>
                </c:pt>
                <c:pt idx="66">
                  <c:v>229.2</c:v>
                </c:pt>
                <c:pt idx="67">
                  <c:v>229.14</c:v>
                </c:pt>
                <c:pt idx="68">
                  <c:v>229.08</c:v>
                </c:pt>
                <c:pt idx="69">
                  <c:v>229.02</c:v>
                </c:pt>
                <c:pt idx="70">
                  <c:v>228.96</c:v>
                </c:pt>
                <c:pt idx="71">
                  <c:v>228.84</c:v>
                </c:pt>
                <c:pt idx="72">
                  <c:v>228.78</c:v>
                </c:pt>
                <c:pt idx="73">
                  <c:v>228.72</c:v>
                </c:pt>
                <c:pt idx="74">
                  <c:v>228.66</c:v>
                </c:pt>
                <c:pt idx="75">
                  <c:v>228.6</c:v>
                </c:pt>
                <c:pt idx="76">
                  <c:v>228.54</c:v>
                </c:pt>
                <c:pt idx="77">
                  <c:v>228.48</c:v>
                </c:pt>
                <c:pt idx="78">
                  <c:v>228.42</c:v>
                </c:pt>
                <c:pt idx="79">
                  <c:v>228.3</c:v>
                </c:pt>
                <c:pt idx="80">
                  <c:v>228.24</c:v>
                </c:pt>
                <c:pt idx="81">
                  <c:v>228.18</c:v>
                </c:pt>
                <c:pt idx="82">
                  <c:v>228.12</c:v>
                </c:pt>
                <c:pt idx="83">
                  <c:v>228.06</c:v>
                </c:pt>
                <c:pt idx="84">
                  <c:v>228</c:v>
                </c:pt>
                <c:pt idx="85">
                  <c:v>227.88</c:v>
                </c:pt>
                <c:pt idx="86">
                  <c:v>227.82</c:v>
                </c:pt>
                <c:pt idx="87">
                  <c:v>227.76</c:v>
                </c:pt>
                <c:pt idx="88">
                  <c:v>227.7</c:v>
                </c:pt>
                <c:pt idx="89">
                  <c:v>227.64</c:v>
                </c:pt>
                <c:pt idx="90">
                  <c:v>227.52</c:v>
                </c:pt>
                <c:pt idx="91">
                  <c:v>227.46</c:v>
                </c:pt>
                <c:pt idx="92">
                  <c:v>227.4</c:v>
                </c:pt>
                <c:pt idx="93">
                  <c:v>227.34</c:v>
                </c:pt>
                <c:pt idx="94">
                  <c:v>227.28</c:v>
                </c:pt>
                <c:pt idx="95">
                  <c:v>227.16</c:v>
                </c:pt>
                <c:pt idx="96">
                  <c:v>227.1</c:v>
                </c:pt>
                <c:pt idx="97">
                  <c:v>227.04</c:v>
                </c:pt>
                <c:pt idx="98">
                  <c:v>226.92</c:v>
                </c:pt>
                <c:pt idx="99">
                  <c:v>226.86</c:v>
                </c:pt>
                <c:pt idx="100">
                  <c:v>226.8</c:v>
                </c:pt>
                <c:pt idx="101">
                  <c:v>226.68</c:v>
                </c:pt>
                <c:pt idx="102">
                  <c:v>226.62</c:v>
                </c:pt>
                <c:pt idx="103">
                  <c:v>226.56</c:v>
                </c:pt>
                <c:pt idx="104">
                  <c:v>226.44</c:v>
                </c:pt>
                <c:pt idx="105">
                  <c:v>226.38</c:v>
                </c:pt>
                <c:pt idx="106">
                  <c:v>226.26</c:v>
                </c:pt>
                <c:pt idx="107">
                  <c:v>226.2</c:v>
                </c:pt>
                <c:pt idx="108">
                  <c:v>226.14</c:v>
                </c:pt>
                <c:pt idx="109">
                  <c:v>226.02</c:v>
                </c:pt>
                <c:pt idx="110">
                  <c:v>225.96</c:v>
                </c:pt>
                <c:pt idx="111">
                  <c:v>225.84</c:v>
                </c:pt>
                <c:pt idx="112">
                  <c:v>225.72</c:v>
                </c:pt>
                <c:pt idx="113">
                  <c:v>225.66</c:v>
                </c:pt>
                <c:pt idx="114">
                  <c:v>225.54</c:v>
                </c:pt>
                <c:pt idx="115">
                  <c:v>225.48</c:v>
                </c:pt>
                <c:pt idx="116">
                  <c:v>225.42</c:v>
                </c:pt>
                <c:pt idx="117">
                  <c:v>225.3</c:v>
                </c:pt>
                <c:pt idx="118">
                  <c:v>225.24</c:v>
                </c:pt>
                <c:pt idx="119">
                  <c:v>225.12</c:v>
                </c:pt>
                <c:pt idx="120">
                  <c:v>225.06</c:v>
                </c:pt>
                <c:pt idx="121">
                  <c:v>224.94</c:v>
                </c:pt>
                <c:pt idx="122">
                  <c:v>224.82</c:v>
                </c:pt>
                <c:pt idx="123">
                  <c:v>224.76</c:v>
                </c:pt>
                <c:pt idx="124">
                  <c:v>224.64</c:v>
                </c:pt>
                <c:pt idx="125">
                  <c:v>224.52</c:v>
                </c:pt>
                <c:pt idx="126">
                  <c:v>224.46</c:v>
                </c:pt>
                <c:pt idx="127">
                  <c:v>224.34</c:v>
                </c:pt>
                <c:pt idx="128">
                  <c:v>224.22</c:v>
                </c:pt>
                <c:pt idx="129">
                  <c:v>224.16</c:v>
                </c:pt>
                <c:pt idx="130">
                  <c:v>224.1</c:v>
                </c:pt>
                <c:pt idx="131">
                  <c:v>223.98</c:v>
                </c:pt>
                <c:pt idx="132">
                  <c:v>223.86</c:v>
                </c:pt>
                <c:pt idx="133">
                  <c:v>223.74</c:v>
                </c:pt>
                <c:pt idx="134">
                  <c:v>223.62</c:v>
                </c:pt>
                <c:pt idx="135">
                  <c:v>223.5</c:v>
                </c:pt>
                <c:pt idx="136">
                  <c:v>223.44</c:v>
                </c:pt>
                <c:pt idx="137">
                  <c:v>223.32</c:v>
                </c:pt>
                <c:pt idx="138">
                  <c:v>223.2</c:v>
                </c:pt>
                <c:pt idx="139">
                  <c:v>223.08</c:v>
                </c:pt>
                <c:pt idx="140">
                  <c:v>222.96</c:v>
                </c:pt>
                <c:pt idx="141">
                  <c:v>222.84</c:v>
                </c:pt>
                <c:pt idx="142">
                  <c:v>222.78</c:v>
                </c:pt>
                <c:pt idx="143">
                  <c:v>222.6</c:v>
                </c:pt>
                <c:pt idx="144">
                  <c:v>222.54</c:v>
                </c:pt>
                <c:pt idx="145">
                  <c:v>222.42</c:v>
                </c:pt>
                <c:pt idx="146">
                  <c:v>222.24</c:v>
                </c:pt>
                <c:pt idx="147">
                  <c:v>222.18</c:v>
                </c:pt>
                <c:pt idx="148">
                  <c:v>222.06</c:v>
                </c:pt>
                <c:pt idx="149">
                  <c:v>221.94</c:v>
                </c:pt>
                <c:pt idx="150">
                  <c:v>221.82</c:v>
                </c:pt>
                <c:pt idx="151">
                  <c:v>221.64</c:v>
                </c:pt>
                <c:pt idx="152">
                  <c:v>221.52</c:v>
                </c:pt>
                <c:pt idx="153">
                  <c:v>221.4</c:v>
                </c:pt>
                <c:pt idx="154">
                  <c:v>221.28</c:v>
                </c:pt>
                <c:pt idx="155">
                  <c:v>221.16</c:v>
                </c:pt>
                <c:pt idx="156">
                  <c:v>221.04</c:v>
                </c:pt>
                <c:pt idx="157">
                  <c:v>220.86</c:v>
                </c:pt>
                <c:pt idx="158">
                  <c:v>220.74</c:v>
                </c:pt>
                <c:pt idx="159">
                  <c:v>220.56</c:v>
                </c:pt>
                <c:pt idx="160">
                  <c:v>220.44</c:v>
                </c:pt>
                <c:pt idx="161">
                  <c:v>220.32</c:v>
                </c:pt>
                <c:pt idx="162">
                  <c:v>220.14</c:v>
                </c:pt>
                <c:pt idx="163">
                  <c:v>220.02</c:v>
                </c:pt>
                <c:pt idx="164">
                  <c:v>219.84</c:v>
                </c:pt>
                <c:pt idx="165">
                  <c:v>219.72</c:v>
                </c:pt>
                <c:pt idx="166">
                  <c:v>219.54</c:v>
                </c:pt>
                <c:pt idx="167">
                  <c:v>219.36</c:v>
                </c:pt>
                <c:pt idx="168">
                  <c:v>219.18</c:v>
                </c:pt>
                <c:pt idx="169">
                  <c:v>219.06</c:v>
                </c:pt>
                <c:pt idx="170">
                  <c:v>218.88</c:v>
                </c:pt>
                <c:pt idx="171">
                  <c:v>218.7</c:v>
                </c:pt>
                <c:pt idx="172">
                  <c:v>218.52</c:v>
                </c:pt>
                <c:pt idx="173">
                  <c:v>218.34</c:v>
                </c:pt>
                <c:pt idx="174">
                  <c:v>218.16</c:v>
                </c:pt>
                <c:pt idx="175">
                  <c:v>217.98</c:v>
                </c:pt>
                <c:pt idx="176">
                  <c:v>217.8</c:v>
                </c:pt>
                <c:pt idx="177">
                  <c:v>217.62</c:v>
                </c:pt>
                <c:pt idx="178">
                  <c:v>217.44</c:v>
                </c:pt>
                <c:pt idx="179">
                  <c:v>217.26</c:v>
                </c:pt>
                <c:pt idx="180">
                  <c:v>217.02</c:v>
                </c:pt>
                <c:pt idx="181">
                  <c:v>216.84</c:v>
                </c:pt>
                <c:pt idx="182">
                  <c:v>216.66</c:v>
                </c:pt>
                <c:pt idx="183">
                  <c:v>216.42</c:v>
                </c:pt>
                <c:pt idx="184">
                  <c:v>216.24</c:v>
                </c:pt>
                <c:pt idx="185">
                  <c:v>216</c:v>
                </c:pt>
                <c:pt idx="186">
                  <c:v>215.76</c:v>
                </c:pt>
                <c:pt idx="187">
                  <c:v>215.58</c:v>
                </c:pt>
                <c:pt idx="188">
                  <c:v>215.34</c:v>
                </c:pt>
                <c:pt idx="189">
                  <c:v>215.1</c:v>
                </c:pt>
                <c:pt idx="190">
                  <c:v>214.86</c:v>
                </c:pt>
                <c:pt idx="191">
                  <c:v>214.56</c:v>
                </c:pt>
                <c:pt idx="192">
                  <c:v>214.32</c:v>
                </c:pt>
                <c:pt idx="193">
                  <c:v>214.08</c:v>
                </c:pt>
                <c:pt idx="194">
                  <c:v>213.78</c:v>
                </c:pt>
                <c:pt idx="195">
                  <c:v>213.54</c:v>
                </c:pt>
                <c:pt idx="196">
                  <c:v>213.18</c:v>
                </c:pt>
                <c:pt idx="197">
                  <c:v>212.94</c:v>
                </c:pt>
                <c:pt idx="198">
                  <c:v>212.64</c:v>
                </c:pt>
                <c:pt idx="199">
                  <c:v>212.28</c:v>
                </c:pt>
                <c:pt idx="200">
                  <c:v>211.98</c:v>
                </c:pt>
                <c:pt idx="201">
                  <c:v>211.62</c:v>
                </c:pt>
                <c:pt idx="202">
                  <c:v>211.32</c:v>
                </c:pt>
                <c:pt idx="203">
                  <c:v>210.96</c:v>
                </c:pt>
                <c:pt idx="204">
                  <c:v>210.54</c:v>
                </c:pt>
                <c:pt idx="205">
                  <c:v>210.18</c:v>
                </c:pt>
                <c:pt idx="206">
                  <c:v>209.76</c:v>
                </c:pt>
                <c:pt idx="207">
                  <c:v>209.4</c:v>
                </c:pt>
                <c:pt idx="208">
                  <c:v>208.92</c:v>
                </c:pt>
                <c:pt idx="209">
                  <c:v>208.5</c:v>
                </c:pt>
                <c:pt idx="210">
                  <c:v>208.02</c:v>
                </c:pt>
                <c:pt idx="211">
                  <c:v>207.48</c:v>
                </c:pt>
                <c:pt idx="212">
                  <c:v>207</c:v>
                </c:pt>
                <c:pt idx="213">
                  <c:v>206.4</c:v>
                </c:pt>
                <c:pt idx="214">
                  <c:v>205.8</c:v>
                </c:pt>
                <c:pt idx="215">
                  <c:v>205.2</c:v>
                </c:pt>
                <c:pt idx="216">
                  <c:v>204.54</c:v>
                </c:pt>
                <c:pt idx="217">
                  <c:v>203.88</c:v>
                </c:pt>
                <c:pt idx="218">
                  <c:v>203.1</c:v>
                </c:pt>
                <c:pt idx="219">
                  <c:v>202.26</c:v>
                </c:pt>
                <c:pt idx="220">
                  <c:v>201.36</c:v>
                </c:pt>
                <c:pt idx="221">
                  <c:v>200.4</c:v>
                </c:pt>
                <c:pt idx="222">
                  <c:v>199.32</c:v>
                </c:pt>
                <c:pt idx="223">
                  <c:v>198.06</c:v>
                </c:pt>
                <c:pt idx="224">
                  <c:v>196.62</c:v>
                </c:pt>
                <c:pt idx="225">
                  <c:v>195</c:v>
                </c:pt>
                <c:pt idx="226">
                  <c:v>193.2</c:v>
                </c:pt>
                <c:pt idx="227">
                  <c:v>190.92</c:v>
                </c:pt>
                <c:pt idx="228">
                  <c:v>187.86</c:v>
                </c:pt>
                <c:pt idx="229">
                  <c:v>183.66</c:v>
                </c:pt>
                <c:pt idx="230">
                  <c:v>177.48</c:v>
                </c:pt>
                <c:pt idx="231">
                  <c:v>164.7</c:v>
                </c:pt>
                <c:pt idx="232">
                  <c:v>133.80000000000001</c:v>
                </c:pt>
                <c:pt idx="233">
                  <c:v>66.599999999999994</c:v>
                </c:pt>
                <c:pt idx="234">
                  <c:v>13.32</c:v>
                </c:pt>
                <c:pt idx="235">
                  <c:v>3.84</c:v>
                </c:pt>
                <c:pt idx="236">
                  <c:v>2.52</c:v>
                </c:pt>
                <c:pt idx="237">
                  <c:v>2.04</c:v>
                </c:pt>
                <c:pt idx="238">
                  <c:v>1.74</c:v>
                </c:pt>
                <c:pt idx="239">
                  <c:v>1.56</c:v>
                </c:pt>
                <c:pt idx="240">
                  <c:v>1.44</c:v>
                </c:pt>
                <c:pt idx="241">
                  <c:v>1.38</c:v>
                </c:pt>
                <c:pt idx="242">
                  <c:v>1.26</c:v>
                </c:pt>
                <c:pt idx="243">
                  <c:v>1.26</c:v>
                </c:pt>
                <c:pt idx="244">
                  <c:v>1.2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1.08</c:v>
                </c:pt>
                <c:pt idx="249">
                  <c:v>1.08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'2025_01_31_14_36_00'!$BQ$5:$BQ$260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3.1E-2</c:v>
                </c:pt>
                <c:pt idx="7">
                  <c:v>3.5000000000000003E-2</c:v>
                </c:pt>
                <c:pt idx="8">
                  <c:v>3.9E-2</c:v>
                </c:pt>
                <c:pt idx="9">
                  <c:v>4.2999999999999997E-2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5.7000000000000002E-2</c:v>
                </c:pt>
                <c:pt idx="13">
                  <c:v>6.2E-2</c:v>
                </c:pt>
                <c:pt idx="14">
                  <c:v>6.7000000000000004E-2</c:v>
                </c:pt>
                <c:pt idx="15">
                  <c:v>7.1999999999999995E-2</c:v>
                </c:pt>
                <c:pt idx="16">
                  <c:v>7.5999999999999998E-2</c:v>
                </c:pt>
                <c:pt idx="17">
                  <c:v>8.1000000000000003E-2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9.9000000000000005E-2</c:v>
                </c:pt>
                <c:pt idx="22">
                  <c:v>0.104</c:v>
                </c:pt>
                <c:pt idx="23">
                  <c:v>0.108</c:v>
                </c:pt>
                <c:pt idx="24">
                  <c:v>0.113</c:v>
                </c:pt>
                <c:pt idx="25">
                  <c:v>0.11700000000000001</c:v>
                </c:pt>
                <c:pt idx="26">
                  <c:v>0.121</c:v>
                </c:pt>
                <c:pt idx="27">
                  <c:v>0.126</c:v>
                </c:pt>
                <c:pt idx="28">
                  <c:v>0.13100000000000001</c:v>
                </c:pt>
                <c:pt idx="29">
                  <c:v>0.13500000000000001</c:v>
                </c:pt>
                <c:pt idx="30">
                  <c:v>0.13900000000000001</c:v>
                </c:pt>
                <c:pt idx="31">
                  <c:v>0.14399999999999999</c:v>
                </c:pt>
                <c:pt idx="32">
                  <c:v>0.14799999999999999</c:v>
                </c:pt>
                <c:pt idx="33">
                  <c:v>0.152</c:v>
                </c:pt>
                <c:pt idx="34">
                  <c:v>0.157</c:v>
                </c:pt>
                <c:pt idx="35">
                  <c:v>0.16200000000000001</c:v>
                </c:pt>
                <c:pt idx="36">
                  <c:v>0.16600000000000001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0.17899999999999999</c:v>
                </c:pt>
                <c:pt idx="40">
                  <c:v>0.184</c:v>
                </c:pt>
                <c:pt idx="41">
                  <c:v>0.188</c:v>
                </c:pt>
                <c:pt idx="42">
                  <c:v>0.192</c:v>
                </c:pt>
                <c:pt idx="43">
                  <c:v>0.19700000000000001</c:v>
                </c:pt>
                <c:pt idx="44">
                  <c:v>0.20100000000000001</c:v>
                </c:pt>
                <c:pt idx="45">
                  <c:v>0.20599999999999999</c:v>
                </c:pt>
                <c:pt idx="46">
                  <c:v>0.21</c:v>
                </c:pt>
                <c:pt idx="47">
                  <c:v>0.214</c:v>
                </c:pt>
                <c:pt idx="48">
                  <c:v>0.219</c:v>
                </c:pt>
                <c:pt idx="49">
                  <c:v>0.223</c:v>
                </c:pt>
                <c:pt idx="50">
                  <c:v>0.22800000000000001</c:v>
                </c:pt>
                <c:pt idx="51">
                  <c:v>0.23200000000000001</c:v>
                </c:pt>
                <c:pt idx="52">
                  <c:v>0.23699999999999999</c:v>
                </c:pt>
                <c:pt idx="53">
                  <c:v>0.24099999999999999</c:v>
                </c:pt>
                <c:pt idx="54">
                  <c:v>0.245</c:v>
                </c:pt>
                <c:pt idx="55">
                  <c:v>0.25</c:v>
                </c:pt>
                <c:pt idx="56">
                  <c:v>0.254</c:v>
                </c:pt>
                <c:pt idx="57">
                  <c:v>0.25900000000000001</c:v>
                </c:pt>
                <c:pt idx="58">
                  <c:v>0.26300000000000001</c:v>
                </c:pt>
                <c:pt idx="59">
                  <c:v>0.26800000000000002</c:v>
                </c:pt>
                <c:pt idx="60">
                  <c:v>0.27200000000000002</c:v>
                </c:pt>
                <c:pt idx="61">
                  <c:v>0.27600000000000002</c:v>
                </c:pt>
                <c:pt idx="62">
                  <c:v>0.28100000000000003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0.29399999999999998</c:v>
                </c:pt>
                <c:pt idx="66">
                  <c:v>0.29799999999999999</c:v>
                </c:pt>
                <c:pt idx="67">
                  <c:v>0.30299999999999999</c:v>
                </c:pt>
                <c:pt idx="68">
                  <c:v>0.307</c:v>
                </c:pt>
                <c:pt idx="69">
                  <c:v>0.312</c:v>
                </c:pt>
                <c:pt idx="70">
                  <c:v>0.316</c:v>
                </c:pt>
                <c:pt idx="71">
                  <c:v>0.32100000000000001</c:v>
                </c:pt>
                <c:pt idx="72">
                  <c:v>0.32500000000000001</c:v>
                </c:pt>
                <c:pt idx="73">
                  <c:v>0.32900000000000001</c:v>
                </c:pt>
                <c:pt idx="74">
                  <c:v>0.33400000000000002</c:v>
                </c:pt>
                <c:pt idx="75">
                  <c:v>0.33800000000000002</c:v>
                </c:pt>
                <c:pt idx="76">
                  <c:v>0.34300000000000003</c:v>
                </c:pt>
                <c:pt idx="77">
                  <c:v>0.34699999999999998</c:v>
                </c:pt>
                <c:pt idx="78">
                  <c:v>0.35199999999999998</c:v>
                </c:pt>
                <c:pt idx="79">
                  <c:v>0.35599999999999998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0.36899999999999999</c:v>
                </c:pt>
                <c:pt idx="83">
                  <c:v>0.373</c:v>
                </c:pt>
                <c:pt idx="84">
                  <c:v>0.378</c:v>
                </c:pt>
                <c:pt idx="85">
                  <c:v>0.38300000000000001</c:v>
                </c:pt>
                <c:pt idx="86">
                  <c:v>0.38700000000000001</c:v>
                </c:pt>
                <c:pt idx="87">
                  <c:v>0.39100000000000001</c:v>
                </c:pt>
                <c:pt idx="88">
                  <c:v>0.39600000000000002</c:v>
                </c:pt>
                <c:pt idx="89">
                  <c:v>0.4</c:v>
                </c:pt>
                <c:pt idx="90">
                  <c:v>0.40400000000000003</c:v>
                </c:pt>
                <c:pt idx="91">
                  <c:v>0.40899999999999997</c:v>
                </c:pt>
                <c:pt idx="92">
                  <c:v>0.41299999999999998</c:v>
                </c:pt>
                <c:pt idx="93">
                  <c:v>0.41799999999999998</c:v>
                </c:pt>
                <c:pt idx="94">
                  <c:v>0.42199999999999999</c:v>
                </c:pt>
                <c:pt idx="95">
                  <c:v>0.42699999999999999</c:v>
                </c:pt>
                <c:pt idx="96">
                  <c:v>0.43099999999999999</c:v>
                </c:pt>
                <c:pt idx="97">
                  <c:v>0.436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0.44900000000000001</c:v>
                </c:pt>
                <c:pt idx="101">
                  <c:v>0.45300000000000001</c:v>
                </c:pt>
                <c:pt idx="102">
                  <c:v>0.45800000000000002</c:v>
                </c:pt>
                <c:pt idx="103">
                  <c:v>0.46200000000000002</c:v>
                </c:pt>
                <c:pt idx="104">
                  <c:v>0.46700000000000003</c:v>
                </c:pt>
                <c:pt idx="105">
                  <c:v>0.47099999999999997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0.48899999999999999</c:v>
                </c:pt>
                <c:pt idx="110">
                  <c:v>0.49299999999999999</c:v>
                </c:pt>
                <c:pt idx="111">
                  <c:v>0.498</c:v>
                </c:pt>
                <c:pt idx="112">
                  <c:v>0.502</c:v>
                </c:pt>
                <c:pt idx="113">
                  <c:v>0.50700000000000001</c:v>
                </c:pt>
                <c:pt idx="114">
                  <c:v>0.51100000000000001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0.52400000000000002</c:v>
                </c:pt>
                <c:pt idx="118">
                  <c:v>0.52900000000000003</c:v>
                </c:pt>
                <c:pt idx="119">
                  <c:v>0.53300000000000003</c:v>
                </c:pt>
                <c:pt idx="120">
                  <c:v>0.53800000000000003</c:v>
                </c:pt>
                <c:pt idx="121">
                  <c:v>0.54200000000000004</c:v>
                </c:pt>
                <c:pt idx="122">
                  <c:v>0.54700000000000004</c:v>
                </c:pt>
                <c:pt idx="123">
                  <c:v>0.55100000000000005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0.56399999999999995</c:v>
                </c:pt>
                <c:pt idx="127">
                  <c:v>0.56899999999999995</c:v>
                </c:pt>
                <c:pt idx="128">
                  <c:v>0.57299999999999995</c:v>
                </c:pt>
                <c:pt idx="129">
                  <c:v>0.57699999999999996</c:v>
                </c:pt>
                <c:pt idx="130">
                  <c:v>0.58199999999999996</c:v>
                </c:pt>
                <c:pt idx="131">
                  <c:v>0.58699999999999997</c:v>
                </c:pt>
                <c:pt idx="132">
                  <c:v>0.59099999999999997</c:v>
                </c:pt>
                <c:pt idx="133">
                  <c:v>0.59599999999999997</c:v>
                </c:pt>
                <c:pt idx="134">
                  <c:v>0.6</c:v>
                </c:pt>
                <c:pt idx="135">
                  <c:v>0.60399999999999998</c:v>
                </c:pt>
                <c:pt idx="136">
                  <c:v>0.60899999999999999</c:v>
                </c:pt>
                <c:pt idx="137">
                  <c:v>0.61299999999999999</c:v>
                </c:pt>
                <c:pt idx="138">
                  <c:v>0.61699999999999999</c:v>
                </c:pt>
                <c:pt idx="139">
                  <c:v>0.622</c:v>
                </c:pt>
                <c:pt idx="140">
                  <c:v>0.627</c:v>
                </c:pt>
                <c:pt idx="141">
                  <c:v>0.63100000000000001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0.64400000000000002</c:v>
                </c:pt>
                <c:pt idx="145">
                  <c:v>0.64900000000000002</c:v>
                </c:pt>
                <c:pt idx="146">
                  <c:v>0.65300000000000002</c:v>
                </c:pt>
                <c:pt idx="147">
                  <c:v>0.65800000000000003</c:v>
                </c:pt>
                <c:pt idx="148">
                  <c:v>0.66200000000000003</c:v>
                </c:pt>
                <c:pt idx="149">
                  <c:v>0.66700000000000004</c:v>
                </c:pt>
                <c:pt idx="150">
                  <c:v>0.67100000000000004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0.68400000000000005</c:v>
                </c:pt>
                <c:pt idx="154">
                  <c:v>0.68899999999999995</c:v>
                </c:pt>
                <c:pt idx="155">
                  <c:v>0.69299999999999995</c:v>
                </c:pt>
                <c:pt idx="156">
                  <c:v>0.69799999999999995</c:v>
                </c:pt>
                <c:pt idx="157">
                  <c:v>0.70199999999999996</c:v>
                </c:pt>
                <c:pt idx="158">
                  <c:v>0.70699999999999996</c:v>
                </c:pt>
                <c:pt idx="159">
                  <c:v>0.71099999999999997</c:v>
                </c:pt>
                <c:pt idx="160">
                  <c:v>0.71599999999999997</c:v>
                </c:pt>
                <c:pt idx="161">
                  <c:v>0.72</c:v>
                </c:pt>
                <c:pt idx="162">
                  <c:v>0.72399999999999998</c:v>
                </c:pt>
                <c:pt idx="163">
                  <c:v>0.72899999999999998</c:v>
                </c:pt>
                <c:pt idx="164">
                  <c:v>0.73299999999999998</c:v>
                </c:pt>
                <c:pt idx="165">
                  <c:v>0.73799999999999999</c:v>
                </c:pt>
                <c:pt idx="166">
                  <c:v>0.74199999999999999</c:v>
                </c:pt>
                <c:pt idx="167">
                  <c:v>0.747</c:v>
                </c:pt>
                <c:pt idx="168">
                  <c:v>0.751</c:v>
                </c:pt>
                <c:pt idx="169">
                  <c:v>0.75600000000000001</c:v>
                </c:pt>
                <c:pt idx="170">
                  <c:v>0.76</c:v>
                </c:pt>
                <c:pt idx="171">
                  <c:v>0.76400000000000001</c:v>
                </c:pt>
                <c:pt idx="172">
                  <c:v>0.76900000000000002</c:v>
                </c:pt>
                <c:pt idx="173">
                  <c:v>0.77300000000000002</c:v>
                </c:pt>
                <c:pt idx="174">
                  <c:v>0.77800000000000002</c:v>
                </c:pt>
                <c:pt idx="175">
                  <c:v>0.78200000000000003</c:v>
                </c:pt>
                <c:pt idx="176">
                  <c:v>0.78700000000000003</c:v>
                </c:pt>
                <c:pt idx="177">
                  <c:v>0.79100000000000004</c:v>
                </c:pt>
                <c:pt idx="178">
                  <c:v>0.79600000000000004</c:v>
                </c:pt>
                <c:pt idx="179">
                  <c:v>0.8</c:v>
                </c:pt>
                <c:pt idx="180">
                  <c:v>0.80400000000000005</c:v>
                </c:pt>
                <c:pt idx="181">
                  <c:v>0.80900000000000005</c:v>
                </c:pt>
                <c:pt idx="182">
                  <c:v>0.81299999999999994</c:v>
                </c:pt>
                <c:pt idx="183">
                  <c:v>0.81799999999999995</c:v>
                </c:pt>
                <c:pt idx="184">
                  <c:v>0.82199999999999995</c:v>
                </c:pt>
                <c:pt idx="185">
                  <c:v>0.82699999999999996</c:v>
                </c:pt>
                <c:pt idx="186">
                  <c:v>0.83099999999999996</c:v>
                </c:pt>
                <c:pt idx="187">
                  <c:v>0.83599999999999997</c:v>
                </c:pt>
                <c:pt idx="188">
                  <c:v>0.84</c:v>
                </c:pt>
                <c:pt idx="189">
                  <c:v>0.84499999999999997</c:v>
                </c:pt>
                <c:pt idx="190">
                  <c:v>0.84899999999999998</c:v>
                </c:pt>
                <c:pt idx="191">
                  <c:v>0.85399999999999998</c:v>
                </c:pt>
                <c:pt idx="192">
                  <c:v>0.85799999999999998</c:v>
                </c:pt>
                <c:pt idx="193">
                  <c:v>0.86199999999999999</c:v>
                </c:pt>
                <c:pt idx="194">
                  <c:v>0.86699999999999999</c:v>
                </c:pt>
                <c:pt idx="195">
                  <c:v>0.872</c:v>
                </c:pt>
                <c:pt idx="196">
                  <c:v>0.876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0.88900000000000001</c:v>
                </c:pt>
                <c:pt idx="200">
                  <c:v>0.89400000000000002</c:v>
                </c:pt>
                <c:pt idx="201">
                  <c:v>0.89800000000000002</c:v>
                </c:pt>
                <c:pt idx="202">
                  <c:v>0.90300000000000002</c:v>
                </c:pt>
                <c:pt idx="203">
                  <c:v>0.90700000000000003</c:v>
                </c:pt>
                <c:pt idx="204">
                  <c:v>0.91200000000000003</c:v>
                </c:pt>
                <c:pt idx="205">
                  <c:v>0.91600000000000004</c:v>
                </c:pt>
                <c:pt idx="206">
                  <c:v>0.92100000000000004</c:v>
                </c:pt>
                <c:pt idx="207">
                  <c:v>0.92500000000000004</c:v>
                </c:pt>
                <c:pt idx="208">
                  <c:v>0.93</c:v>
                </c:pt>
                <c:pt idx="209">
                  <c:v>0.93400000000000005</c:v>
                </c:pt>
                <c:pt idx="210">
                  <c:v>0.93899999999999995</c:v>
                </c:pt>
                <c:pt idx="211">
                  <c:v>0.94299999999999995</c:v>
                </c:pt>
                <c:pt idx="212">
                  <c:v>0.94699999999999995</c:v>
                </c:pt>
                <c:pt idx="213">
                  <c:v>0.95199999999999996</c:v>
                </c:pt>
                <c:pt idx="214">
                  <c:v>0.95599999999999996</c:v>
                </c:pt>
                <c:pt idx="215">
                  <c:v>0.96099999999999997</c:v>
                </c:pt>
                <c:pt idx="216">
                  <c:v>0.96499999999999997</c:v>
                </c:pt>
                <c:pt idx="217">
                  <c:v>0.97</c:v>
                </c:pt>
                <c:pt idx="218">
                  <c:v>0.97399999999999998</c:v>
                </c:pt>
                <c:pt idx="219">
                  <c:v>0.97899999999999998</c:v>
                </c:pt>
                <c:pt idx="220">
                  <c:v>0.98299999999999998</c:v>
                </c:pt>
                <c:pt idx="221">
                  <c:v>0.98699999999999999</c:v>
                </c:pt>
                <c:pt idx="222">
                  <c:v>0.99199999999999999</c:v>
                </c:pt>
                <c:pt idx="223">
                  <c:v>0.996</c:v>
                </c:pt>
                <c:pt idx="224">
                  <c:v>1.0009999999999999</c:v>
                </c:pt>
                <c:pt idx="225">
                  <c:v>1.006</c:v>
                </c:pt>
                <c:pt idx="226">
                  <c:v>1.01</c:v>
                </c:pt>
                <c:pt idx="227">
                  <c:v>1.014</c:v>
                </c:pt>
                <c:pt idx="228">
                  <c:v>1.0189999999999999</c:v>
                </c:pt>
                <c:pt idx="229">
                  <c:v>1.0229999999999999</c:v>
                </c:pt>
                <c:pt idx="230">
                  <c:v>1.0269999999999999</c:v>
                </c:pt>
                <c:pt idx="231">
                  <c:v>1.032</c:v>
                </c:pt>
                <c:pt idx="232">
                  <c:v>1.036</c:v>
                </c:pt>
                <c:pt idx="233">
                  <c:v>1.038</c:v>
                </c:pt>
                <c:pt idx="234">
                  <c:v>1.0389999999999999</c:v>
                </c:pt>
                <c:pt idx="235">
                  <c:v>1.038</c:v>
                </c:pt>
                <c:pt idx="236">
                  <c:v>1.038</c:v>
                </c:pt>
                <c:pt idx="237">
                  <c:v>1.038</c:v>
                </c:pt>
                <c:pt idx="238">
                  <c:v>1.038</c:v>
                </c:pt>
                <c:pt idx="239">
                  <c:v>1.038</c:v>
                </c:pt>
                <c:pt idx="240">
                  <c:v>1.038</c:v>
                </c:pt>
                <c:pt idx="241">
                  <c:v>1.038</c:v>
                </c:pt>
                <c:pt idx="242">
                  <c:v>1.038</c:v>
                </c:pt>
                <c:pt idx="243">
                  <c:v>1.038</c:v>
                </c:pt>
                <c:pt idx="244">
                  <c:v>1.038</c:v>
                </c:pt>
                <c:pt idx="245">
                  <c:v>1.038</c:v>
                </c:pt>
                <c:pt idx="246">
                  <c:v>1.038</c:v>
                </c:pt>
                <c:pt idx="247">
                  <c:v>1.038</c:v>
                </c:pt>
                <c:pt idx="248">
                  <c:v>1.038</c:v>
                </c:pt>
                <c:pt idx="249">
                  <c:v>1.038</c:v>
                </c:pt>
                <c:pt idx="250">
                  <c:v>1.038</c:v>
                </c:pt>
                <c:pt idx="251">
                  <c:v>1.038</c:v>
                </c:pt>
                <c:pt idx="252">
                  <c:v>1.038</c:v>
                </c:pt>
                <c:pt idx="253">
                  <c:v>1.038</c:v>
                </c:pt>
                <c:pt idx="254">
                  <c:v>1.038</c:v>
                </c:pt>
                <c:pt idx="255">
                  <c:v>1.038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4-40D6-ADA4-90383B73CFAD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'2025_01_31_14_36_00'!$BT$5:$BT$260</c:f>
              <c:numCache>
                <c:formatCode>General</c:formatCode>
                <c:ptCount val="256"/>
                <c:pt idx="0">
                  <c:v>232.86</c:v>
                </c:pt>
                <c:pt idx="1">
                  <c:v>232.8</c:v>
                </c:pt>
                <c:pt idx="2">
                  <c:v>232.86</c:v>
                </c:pt>
                <c:pt idx="3">
                  <c:v>232.8</c:v>
                </c:pt>
                <c:pt idx="4">
                  <c:v>232.8</c:v>
                </c:pt>
                <c:pt idx="5">
                  <c:v>232.8</c:v>
                </c:pt>
                <c:pt idx="6">
                  <c:v>232.74</c:v>
                </c:pt>
                <c:pt idx="7">
                  <c:v>232.74</c:v>
                </c:pt>
                <c:pt idx="8">
                  <c:v>232.74</c:v>
                </c:pt>
                <c:pt idx="9">
                  <c:v>232.68</c:v>
                </c:pt>
                <c:pt idx="10">
                  <c:v>232.62</c:v>
                </c:pt>
                <c:pt idx="11">
                  <c:v>232.62</c:v>
                </c:pt>
                <c:pt idx="12">
                  <c:v>232.56</c:v>
                </c:pt>
                <c:pt idx="13">
                  <c:v>232.5</c:v>
                </c:pt>
                <c:pt idx="14">
                  <c:v>232.44</c:v>
                </c:pt>
                <c:pt idx="15">
                  <c:v>232.38</c:v>
                </c:pt>
                <c:pt idx="16">
                  <c:v>232.38</c:v>
                </c:pt>
                <c:pt idx="17">
                  <c:v>232.26</c:v>
                </c:pt>
                <c:pt idx="18">
                  <c:v>232.26</c:v>
                </c:pt>
                <c:pt idx="19">
                  <c:v>232.14</c:v>
                </c:pt>
                <c:pt idx="20">
                  <c:v>232.08</c:v>
                </c:pt>
                <c:pt idx="21">
                  <c:v>232.02</c:v>
                </c:pt>
                <c:pt idx="22">
                  <c:v>232.02</c:v>
                </c:pt>
                <c:pt idx="23">
                  <c:v>231.96</c:v>
                </c:pt>
                <c:pt idx="24">
                  <c:v>231.9</c:v>
                </c:pt>
                <c:pt idx="25">
                  <c:v>231.84</c:v>
                </c:pt>
                <c:pt idx="26">
                  <c:v>231.78</c:v>
                </c:pt>
                <c:pt idx="27">
                  <c:v>231.72</c:v>
                </c:pt>
                <c:pt idx="28">
                  <c:v>231.72</c:v>
                </c:pt>
                <c:pt idx="29">
                  <c:v>231.66</c:v>
                </c:pt>
                <c:pt idx="30">
                  <c:v>231.6</c:v>
                </c:pt>
                <c:pt idx="31">
                  <c:v>231.54</c:v>
                </c:pt>
                <c:pt idx="32">
                  <c:v>231.48</c:v>
                </c:pt>
                <c:pt idx="33">
                  <c:v>231.42</c:v>
                </c:pt>
                <c:pt idx="34">
                  <c:v>231.36</c:v>
                </c:pt>
                <c:pt idx="35">
                  <c:v>231.3</c:v>
                </c:pt>
                <c:pt idx="36">
                  <c:v>231.3</c:v>
                </c:pt>
                <c:pt idx="37">
                  <c:v>231.24</c:v>
                </c:pt>
                <c:pt idx="38">
                  <c:v>231.12</c:v>
                </c:pt>
                <c:pt idx="39">
                  <c:v>231.12</c:v>
                </c:pt>
                <c:pt idx="40">
                  <c:v>231.06</c:v>
                </c:pt>
                <c:pt idx="41">
                  <c:v>231</c:v>
                </c:pt>
                <c:pt idx="42">
                  <c:v>230.94</c:v>
                </c:pt>
                <c:pt idx="43">
                  <c:v>230.88</c:v>
                </c:pt>
                <c:pt idx="44">
                  <c:v>230.88</c:v>
                </c:pt>
                <c:pt idx="45">
                  <c:v>230.82</c:v>
                </c:pt>
                <c:pt idx="46">
                  <c:v>230.76</c:v>
                </c:pt>
                <c:pt idx="47">
                  <c:v>230.7</c:v>
                </c:pt>
                <c:pt idx="48">
                  <c:v>230.64</c:v>
                </c:pt>
                <c:pt idx="49">
                  <c:v>230.58</c:v>
                </c:pt>
                <c:pt idx="50">
                  <c:v>230.52</c:v>
                </c:pt>
                <c:pt idx="51">
                  <c:v>230.46</c:v>
                </c:pt>
                <c:pt idx="52">
                  <c:v>230.4</c:v>
                </c:pt>
                <c:pt idx="53">
                  <c:v>230.34</c:v>
                </c:pt>
                <c:pt idx="54">
                  <c:v>230.34</c:v>
                </c:pt>
                <c:pt idx="55">
                  <c:v>230.22</c:v>
                </c:pt>
                <c:pt idx="56">
                  <c:v>230.22</c:v>
                </c:pt>
                <c:pt idx="57">
                  <c:v>230.1</c:v>
                </c:pt>
                <c:pt idx="58">
                  <c:v>230.1</c:v>
                </c:pt>
                <c:pt idx="59">
                  <c:v>229.98</c:v>
                </c:pt>
                <c:pt idx="60">
                  <c:v>229.98</c:v>
                </c:pt>
                <c:pt idx="61">
                  <c:v>229.92</c:v>
                </c:pt>
                <c:pt idx="62">
                  <c:v>229.86</c:v>
                </c:pt>
                <c:pt idx="63">
                  <c:v>229.74</c:v>
                </c:pt>
                <c:pt idx="64">
                  <c:v>229.74</c:v>
                </c:pt>
                <c:pt idx="65">
                  <c:v>229.68</c:v>
                </c:pt>
                <c:pt idx="66">
                  <c:v>229.62</c:v>
                </c:pt>
                <c:pt idx="67">
                  <c:v>229.56</c:v>
                </c:pt>
                <c:pt idx="68">
                  <c:v>229.5</c:v>
                </c:pt>
                <c:pt idx="69">
                  <c:v>229.44</c:v>
                </c:pt>
                <c:pt idx="70">
                  <c:v>229.38</c:v>
                </c:pt>
                <c:pt idx="71">
                  <c:v>229.32</c:v>
                </c:pt>
                <c:pt idx="72">
                  <c:v>229.26</c:v>
                </c:pt>
                <c:pt idx="73">
                  <c:v>229.2</c:v>
                </c:pt>
                <c:pt idx="74">
                  <c:v>229.14</c:v>
                </c:pt>
                <c:pt idx="75">
                  <c:v>229.08</c:v>
                </c:pt>
                <c:pt idx="76">
                  <c:v>228.96</c:v>
                </c:pt>
                <c:pt idx="77">
                  <c:v>228.96</c:v>
                </c:pt>
                <c:pt idx="78">
                  <c:v>228.84</c:v>
                </c:pt>
                <c:pt idx="79">
                  <c:v>228.78</c:v>
                </c:pt>
                <c:pt idx="80">
                  <c:v>228.78</c:v>
                </c:pt>
                <c:pt idx="81">
                  <c:v>228.66</c:v>
                </c:pt>
                <c:pt idx="82">
                  <c:v>228.6</c:v>
                </c:pt>
                <c:pt idx="83">
                  <c:v>228.54</c:v>
                </c:pt>
                <c:pt idx="84">
                  <c:v>228.48</c:v>
                </c:pt>
                <c:pt idx="85">
                  <c:v>228.42</c:v>
                </c:pt>
                <c:pt idx="86">
                  <c:v>228.36</c:v>
                </c:pt>
                <c:pt idx="87">
                  <c:v>228.3</c:v>
                </c:pt>
                <c:pt idx="88">
                  <c:v>228.18</c:v>
                </c:pt>
                <c:pt idx="89">
                  <c:v>228.12</c:v>
                </c:pt>
                <c:pt idx="90">
                  <c:v>228.06</c:v>
                </c:pt>
                <c:pt idx="91">
                  <c:v>228</c:v>
                </c:pt>
                <c:pt idx="92">
                  <c:v>227.94</c:v>
                </c:pt>
                <c:pt idx="93">
                  <c:v>227.88</c:v>
                </c:pt>
                <c:pt idx="94">
                  <c:v>227.76</c:v>
                </c:pt>
                <c:pt idx="95">
                  <c:v>227.7</c:v>
                </c:pt>
                <c:pt idx="96">
                  <c:v>227.64</c:v>
                </c:pt>
                <c:pt idx="97">
                  <c:v>227.58</c:v>
                </c:pt>
                <c:pt idx="98">
                  <c:v>227.52</c:v>
                </c:pt>
                <c:pt idx="99">
                  <c:v>227.46</c:v>
                </c:pt>
                <c:pt idx="100">
                  <c:v>227.34</c:v>
                </c:pt>
                <c:pt idx="101">
                  <c:v>227.28</c:v>
                </c:pt>
                <c:pt idx="102">
                  <c:v>227.22</c:v>
                </c:pt>
                <c:pt idx="103">
                  <c:v>227.16</c:v>
                </c:pt>
                <c:pt idx="104">
                  <c:v>227.04</c:v>
                </c:pt>
                <c:pt idx="105">
                  <c:v>226.98</c:v>
                </c:pt>
                <c:pt idx="106">
                  <c:v>226.92</c:v>
                </c:pt>
                <c:pt idx="107">
                  <c:v>226.8</c:v>
                </c:pt>
                <c:pt idx="108">
                  <c:v>226.74</c:v>
                </c:pt>
                <c:pt idx="109">
                  <c:v>226.68</c:v>
                </c:pt>
                <c:pt idx="110">
                  <c:v>226.62</c:v>
                </c:pt>
                <c:pt idx="111">
                  <c:v>226.5</c:v>
                </c:pt>
                <c:pt idx="112">
                  <c:v>226.44</c:v>
                </c:pt>
                <c:pt idx="113">
                  <c:v>226.32</c:v>
                </c:pt>
                <c:pt idx="114">
                  <c:v>226.26</c:v>
                </c:pt>
                <c:pt idx="115">
                  <c:v>226.2</c:v>
                </c:pt>
                <c:pt idx="116">
                  <c:v>226.14</c:v>
                </c:pt>
                <c:pt idx="117">
                  <c:v>226.02</c:v>
                </c:pt>
                <c:pt idx="118">
                  <c:v>225.9</c:v>
                </c:pt>
                <c:pt idx="119">
                  <c:v>225.84</c:v>
                </c:pt>
                <c:pt idx="120">
                  <c:v>225.78</c:v>
                </c:pt>
                <c:pt idx="121">
                  <c:v>225.66</c:v>
                </c:pt>
                <c:pt idx="122">
                  <c:v>225.6</c:v>
                </c:pt>
                <c:pt idx="123">
                  <c:v>225.54</c:v>
                </c:pt>
                <c:pt idx="124">
                  <c:v>225.42</c:v>
                </c:pt>
                <c:pt idx="125">
                  <c:v>225.36</c:v>
                </c:pt>
                <c:pt idx="126">
                  <c:v>225.24</c:v>
                </c:pt>
                <c:pt idx="127">
                  <c:v>225.12</c:v>
                </c:pt>
                <c:pt idx="128">
                  <c:v>225.06</c:v>
                </c:pt>
                <c:pt idx="129">
                  <c:v>225</c:v>
                </c:pt>
                <c:pt idx="130">
                  <c:v>224.88</c:v>
                </c:pt>
                <c:pt idx="131">
                  <c:v>224.76</c:v>
                </c:pt>
                <c:pt idx="132">
                  <c:v>224.7</c:v>
                </c:pt>
                <c:pt idx="133">
                  <c:v>224.58</c:v>
                </c:pt>
                <c:pt idx="134">
                  <c:v>224.52</c:v>
                </c:pt>
                <c:pt idx="135">
                  <c:v>224.4</c:v>
                </c:pt>
                <c:pt idx="136">
                  <c:v>224.34</c:v>
                </c:pt>
                <c:pt idx="137">
                  <c:v>224.22</c:v>
                </c:pt>
                <c:pt idx="138">
                  <c:v>224.1</c:v>
                </c:pt>
                <c:pt idx="139">
                  <c:v>223.98</c:v>
                </c:pt>
                <c:pt idx="140">
                  <c:v>223.92</c:v>
                </c:pt>
                <c:pt idx="141">
                  <c:v>223.8</c:v>
                </c:pt>
                <c:pt idx="142">
                  <c:v>223.74</c:v>
                </c:pt>
                <c:pt idx="143">
                  <c:v>223.62</c:v>
                </c:pt>
                <c:pt idx="144">
                  <c:v>223.5</c:v>
                </c:pt>
                <c:pt idx="145">
                  <c:v>223.38</c:v>
                </c:pt>
                <c:pt idx="146">
                  <c:v>223.32</c:v>
                </c:pt>
                <c:pt idx="147">
                  <c:v>223.2</c:v>
                </c:pt>
                <c:pt idx="148">
                  <c:v>223.08</c:v>
                </c:pt>
                <c:pt idx="149">
                  <c:v>222.96</c:v>
                </c:pt>
                <c:pt idx="150">
                  <c:v>222.84</c:v>
                </c:pt>
                <c:pt idx="151">
                  <c:v>222.72</c:v>
                </c:pt>
                <c:pt idx="152">
                  <c:v>222.6</c:v>
                </c:pt>
                <c:pt idx="153">
                  <c:v>222.48</c:v>
                </c:pt>
                <c:pt idx="154">
                  <c:v>222.36</c:v>
                </c:pt>
                <c:pt idx="155">
                  <c:v>222.24</c:v>
                </c:pt>
                <c:pt idx="156">
                  <c:v>222.18</c:v>
                </c:pt>
                <c:pt idx="157">
                  <c:v>222.06</c:v>
                </c:pt>
                <c:pt idx="158">
                  <c:v>221.94</c:v>
                </c:pt>
                <c:pt idx="159">
                  <c:v>221.76</c:v>
                </c:pt>
                <c:pt idx="160">
                  <c:v>221.64</c:v>
                </c:pt>
                <c:pt idx="161">
                  <c:v>221.52</c:v>
                </c:pt>
                <c:pt idx="162">
                  <c:v>221.4</c:v>
                </c:pt>
                <c:pt idx="163">
                  <c:v>221.22</c:v>
                </c:pt>
                <c:pt idx="164">
                  <c:v>221.1</c:v>
                </c:pt>
                <c:pt idx="165">
                  <c:v>220.98</c:v>
                </c:pt>
                <c:pt idx="166">
                  <c:v>220.86</c:v>
                </c:pt>
                <c:pt idx="167">
                  <c:v>220.68</c:v>
                </c:pt>
                <c:pt idx="168">
                  <c:v>220.56</c:v>
                </c:pt>
                <c:pt idx="169">
                  <c:v>220.44</c:v>
                </c:pt>
                <c:pt idx="170">
                  <c:v>220.26</c:v>
                </c:pt>
                <c:pt idx="171">
                  <c:v>220.14</c:v>
                </c:pt>
                <c:pt idx="172">
                  <c:v>219.96</c:v>
                </c:pt>
                <c:pt idx="173">
                  <c:v>219.84</c:v>
                </c:pt>
                <c:pt idx="174">
                  <c:v>219.66</c:v>
                </c:pt>
                <c:pt idx="175">
                  <c:v>219.54</c:v>
                </c:pt>
                <c:pt idx="176">
                  <c:v>219.36</c:v>
                </c:pt>
                <c:pt idx="177">
                  <c:v>219.18</c:v>
                </c:pt>
                <c:pt idx="178">
                  <c:v>219.06</c:v>
                </c:pt>
                <c:pt idx="179">
                  <c:v>218.88</c:v>
                </c:pt>
                <c:pt idx="180">
                  <c:v>218.7</c:v>
                </c:pt>
                <c:pt idx="181">
                  <c:v>218.52</c:v>
                </c:pt>
                <c:pt idx="182">
                  <c:v>218.34</c:v>
                </c:pt>
                <c:pt idx="183">
                  <c:v>218.16</c:v>
                </c:pt>
                <c:pt idx="184">
                  <c:v>217.98</c:v>
                </c:pt>
                <c:pt idx="185">
                  <c:v>217.8</c:v>
                </c:pt>
                <c:pt idx="186">
                  <c:v>217.62</c:v>
                </c:pt>
                <c:pt idx="187">
                  <c:v>217.44</c:v>
                </c:pt>
                <c:pt idx="188">
                  <c:v>217.26</c:v>
                </c:pt>
                <c:pt idx="189">
                  <c:v>217.02</c:v>
                </c:pt>
                <c:pt idx="190">
                  <c:v>216.84</c:v>
                </c:pt>
                <c:pt idx="191">
                  <c:v>216.6</c:v>
                </c:pt>
                <c:pt idx="192">
                  <c:v>216.42</c:v>
                </c:pt>
                <c:pt idx="193">
                  <c:v>216.18</c:v>
                </c:pt>
                <c:pt idx="194">
                  <c:v>216</c:v>
                </c:pt>
                <c:pt idx="195">
                  <c:v>215.76</c:v>
                </c:pt>
                <c:pt idx="196">
                  <c:v>215.46</c:v>
                </c:pt>
                <c:pt idx="197">
                  <c:v>215.28</c:v>
                </c:pt>
                <c:pt idx="198">
                  <c:v>214.98</c:v>
                </c:pt>
                <c:pt idx="199">
                  <c:v>214.74</c:v>
                </c:pt>
                <c:pt idx="200">
                  <c:v>214.5</c:v>
                </c:pt>
                <c:pt idx="201">
                  <c:v>214.26</c:v>
                </c:pt>
                <c:pt idx="202">
                  <c:v>213.96</c:v>
                </c:pt>
                <c:pt idx="203">
                  <c:v>213.66</c:v>
                </c:pt>
                <c:pt idx="204">
                  <c:v>213.42</c:v>
                </c:pt>
                <c:pt idx="205">
                  <c:v>213.12</c:v>
                </c:pt>
                <c:pt idx="206">
                  <c:v>212.82</c:v>
                </c:pt>
                <c:pt idx="207">
                  <c:v>212.46</c:v>
                </c:pt>
                <c:pt idx="208">
                  <c:v>212.16</c:v>
                </c:pt>
                <c:pt idx="209">
                  <c:v>211.8</c:v>
                </c:pt>
                <c:pt idx="210">
                  <c:v>211.38</c:v>
                </c:pt>
                <c:pt idx="211">
                  <c:v>211.02</c:v>
                </c:pt>
                <c:pt idx="212">
                  <c:v>210.66</c:v>
                </c:pt>
                <c:pt idx="213">
                  <c:v>210.24</c:v>
                </c:pt>
                <c:pt idx="214">
                  <c:v>209.76</c:v>
                </c:pt>
                <c:pt idx="215">
                  <c:v>209.34</c:v>
                </c:pt>
                <c:pt idx="216">
                  <c:v>208.8</c:v>
                </c:pt>
                <c:pt idx="217">
                  <c:v>208.26</c:v>
                </c:pt>
                <c:pt idx="218">
                  <c:v>207.6</c:v>
                </c:pt>
                <c:pt idx="219">
                  <c:v>206.94</c:v>
                </c:pt>
                <c:pt idx="220">
                  <c:v>206.04</c:v>
                </c:pt>
                <c:pt idx="221">
                  <c:v>205.02</c:v>
                </c:pt>
                <c:pt idx="222">
                  <c:v>203.76</c:v>
                </c:pt>
                <c:pt idx="223">
                  <c:v>202.14</c:v>
                </c:pt>
                <c:pt idx="224">
                  <c:v>199.86</c:v>
                </c:pt>
                <c:pt idx="225">
                  <c:v>195.42</c:v>
                </c:pt>
                <c:pt idx="226">
                  <c:v>185.88</c:v>
                </c:pt>
                <c:pt idx="227">
                  <c:v>167.04</c:v>
                </c:pt>
                <c:pt idx="228">
                  <c:v>139.5</c:v>
                </c:pt>
                <c:pt idx="229">
                  <c:v>134.16</c:v>
                </c:pt>
                <c:pt idx="230">
                  <c:v>133.5</c:v>
                </c:pt>
                <c:pt idx="231">
                  <c:v>132.9</c:v>
                </c:pt>
                <c:pt idx="232">
                  <c:v>132.24</c:v>
                </c:pt>
                <c:pt idx="233">
                  <c:v>131.46</c:v>
                </c:pt>
                <c:pt idx="234">
                  <c:v>130.74</c:v>
                </c:pt>
                <c:pt idx="235">
                  <c:v>129.78</c:v>
                </c:pt>
                <c:pt idx="236">
                  <c:v>128.69999999999999</c:v>
                </c:pt>
                <c:pt idx="237">
                  <c:v>127.44</c:v>
                </c:pt>
                <c:pt idx="238">
                  <c:v>125.82</c:v>
                </c:pt>
                <c:pt idx="239">
                  <c:v>123.6</c:v>
                </c:pt>
                <c:pt idx="240">
                  <c:v>119.82</c:v>
                </c:pt>
                <c:pt idx="241">
                  <c:v>111.48</c:v>
                </c:pt>
                <c:pt idx="242">
                  <c:v>90.539999999999992</c:v>
                </c:pt>
                <c:pt idx="243">
                  <c:v>54.72</c:v>
                </c:pt>
                <c:pt idx="244">
                  <c:v>43.62</c:v>
                </c:pt>
                <c:pt idx="245">
                  <c:v>23.88</c:v>
                </c:pt>
                <c:pt idx="246">
                  <c:v>4.74</c:v>
                </c:pt>
                <c:pt idx="247">
                  <c:v>2.58</c:v>
                </c:pt>
                <c:pt idx="248">
                  <c:v>2.04</c:v>
                </c:pt>
                <c:pt idx="249">
                  <c:v>1.74</c:v>
                </c:pt>
                <c:pt idx="250">
                  <c:v>1.56</c:v>
                </c:pt>
                <c:pt idx="251">
                  <c:v>1.5</c:v>
                </c:pt>
                <c:pt idx="252">
                  <c:v>1.38</c:v>
                </c:pt>
                <c:pt idx="253">
                  <c:v>1.32</c:v>
                </c:pt>
                <c:pt idx="254">
                  <c:v>1.26</c:v>
                </c:pt>
                <c:pt idx="255">
                  <c:v>1.2</c:v>
                </c:pt>
              </c:numCache>
            </c:numRef>
          </c:xVal>
          <c:yVal>
            <c:numRef>
              <c:f>'2025_01_31_14_36_00'!$BU$5:$BU$260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1.9E-2</c:v>
                </c:pt>
                <c:pt idx="12">
                  <c:v>2.3E-2</c:v>
                </c:pt>
                <c:pt idx="13">
                  <c:v>2.8000000000000001E-2</c:v>
                </c:pt>
                <c:pt idx="14">
                  <c:v>3.3000000000000002E-2</c:v>
                </c:pt>
                <c:pt idx="15">
                  <c:v>3.9E-2</c:v>
                </c:pt>
                <c:pt idx="16">
                  <c:v>4.3999999999999997E-2</c:v>
                </c:pt>
                <c:pt idx="17">
                  <c:v>4.9000000000000002E-2</c:v>
                </c:pt>
                <c:pt idx="18">
                  <c:v>5.5E-2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8.8999999999999996E-2</c:v>
                </c:pt>
                <c:pt idx="26">
                  <c:v>9.4E-2</c:v>
                </c:pt>
                <c:pt idx="27">
                  <c:v>9.8000000000000004E-2</c:v>
                </c:pt>
                <c:pt idx="28">
                  <c:v>0.10299999999999999</c:v>
                </c:pt>
                <c:pt idx="29">
                  <c:v>0.107</c:v>
                </c:pt>
                <c:pt idx="30">
                  <c:v>0.111</c:v>
                </c:pt>
                <c:pt idx="31">
                  <c:v>0.11600000000000001</c:v>
                </c:pt>
                <c:pt idx="32">
                  <c:v>0.12</c:v>
                </c:pt>
                <c:pt idx="33">
                  <c:v>0.124</c:v>
                </c:pt>
                <c:pt idx="34">
                  <c:v>0.129</c:v>
                </c:pt>
                <c:pt idx="35">
                  <c:v>0.13300000000000001</c:v>
                </c:pt>
                <c:pt idx="36">
                  <c:v>0.13800000000000001</c:v>
                </c:pt>
                <c:pt idx="37">
                  <c:v>0.14199999999999999</c:v>
                </c:pt>
                <c:pt idx="38">
                  <c:v>0.14599999999999999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0.159</c:v>
                </c:pt>
                <c:pt idx="42">
                  <c:v>0.16400000000000001</c:v>
                </c:pt>
                <c:pt idx="43">
                  <c:v>0.16800000000000001</c:v>
                </c:pt>
                <c:pt idx="44">
                  <c:v>0.17199999999999999</c:v>
                </c:pt>
                <c:pt idx="45">
                  <c:v>0.17599999999999999</c:v>
                </c:pt>
                <c:pt idx="46">
                  <c:v>0.18099999999999999</c:v>
                </c:pt>
                <c:pt idx="47">
                  <c:v>0.185</c:v>
                </c:pt>
                <c:pt idx="48">
                  <c:v>0.189</c:v>
                </c:pt>
                <c:pt idx="49">
                  <c:v>0.193</c:v>
                </c:pt>
                <c:pt idx="50">
                  <c:v>0.19800000000000001</c:v>
                </c:pt>
                <c:pt idx="51">
                  <c:v>0.20200000000000001</c:v>
                </c:pt>
                <c:pt idx="52">
                  <c:v>0.20599999999999999</c:v>
                </c:pt>
                <c:pt idx="53">
                  <c:v>0.21099999999999999</c:v>
                </c:pt>
                <c:pt idx="54">
                  <c:v>0.215</c:v>
                </c:pt>
                <c:pt idx="55">
                  <c:v>0.219</c:v>
                </c:pt>
                <c:pt idx="56">
                  <c:v>0.223</c:v>
                </c:pt>
                <c:pt idx="57">
                  <c:v>0.22700000000000001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0.24099999999999999</c:v>
                </c:pt>
                <c:pt idx="61">
                  <c:v>0.245</c:v>
                </c:pt>
                <c:pt idx="62">
                  <c:v>0.249</c:v>
                </c:pt>
                <c:pt idx="63">
                  <c:v>0.253</c:v>
                </c:pt>
                <c:pt idx="64">
                  <c:v>0.25800000000000001</c:v>
                </c:pt>
                <c:pt idx="65">
                  <c:v>0.26200000000000001</c:v>
                </c:pt>
                <c:pt idx="66">
                  <c:v>0.26600000000000001</c:v>
                </c:pt>
                <c:pt idx="67">
                  <c:v>0.27</c:v>
                </c:pt>
                <c:pt idx="68">
                  <c:v>0.27400000000000002</c:v>
                </c:pt>
                <c:pt idx="69">
                  <c:v>0.27900000000000003</c:v>
                </c:pt>
                <c:pt idx="70">
                  <c:v>0.28299999999999997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0.309</c:v>
                </c:pt>
                <c:pt idx="77">
                  <c:v>0.313</c:v>
                </c:pt>
                <c:pt idx="78">
                  <c:v>0.317</c:v>
                </c:pt>
                <c:pt idx="79">
                  <c:v>0.32200000000000001</c:v>
                </c:pt>
                <c:pt idx="80">
                  <c:v>0.32600000000000001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0.33900000000000002</c:v>
                </c:pt>
                <c:pt idx="84">
                  <c:v>0.34300000000000003</c:v>
                </c:pt>
                <c:pt idx="85">
                  <c:v>0.34699999999999998</c:v>
                </c:pt>
                <c:pt idx="86">
                  <c:v>0.35199999999999998</c:v>
                </c:pt>
                <c:pt idx="87">
                  <c:v>0.35599999999999998</c:v>
                </c:pt>
                <c:pt idx="88">
                  <c:v>0.36</c:v>
                </c:pt>
                <c:pt idx="89">
                  <c:v>0.36399999999999999</c:v>
                </c:pt>
                <c:pt idx="90">
                  <c:v>0.36899999999999999</c:v>
                </c:pt>
                <c:pt idx="91">
                  <c:v>0.373</c:v>
                </c:pt>
                <c:pt idx="92">
                  <c:v>0.378</c:v>
                </c:pt>
                <c:pt idx="93">
                  <c:v>0.38200000000000001</c:v>
                </c:pt>
                <c:pt idx="94">
                  <c:v>0.38600000000000001</c:v>
                </c:pt>
                <c:pt idx="95">
                  <c:v>0.39</c:v>
                </c:pt>
                <c:pt idx="96">
                  <c:v>0.39400000000000002</c:v>
                </c:pt>
                <c:pt idx="97">
                  <c:v>0.39800000000000002</c:v>
                </c:pt>
                <c:pt idx="98">
                  <c:v>0.40300000000000002</c:v>
                </c:pt>
                <c:pt idx="99">
                  <c:v>0.40699999999999997</c:v>
                </c:pt>
                <c:pt idx="100">
                  <c:v>0.41199999999999998</c:v>
                </c:pt>
                <c:pt idx="101">
                  <c:v>0.41599999999999998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0.42899999999999999</c:v>
                </c:pt>
                <c:pt idx="105">
                  <c:v>0.433</c:v>
                </c:pt>
                <c:pt idx="106">
                  <c:v>0.437</c:v>
                </c:pt>
                <c:pt idx="107">
                  <c:v>0.442</c:v>
                </c:pt>
                <c:pt idx="108">
                  <c:v>0.44600000000000001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0.45900000000000002</c:v>
                </c:pt>
                <c:pt idx="112">
                  <c:v>0.46300000000000002</c:v>
                </c:pt>
                <c:pt idx="113">
                  <c:v>0.46800000000000003</c:v>
                </c:pt>
                <c:pt idx="114">
                  <c:v>0.47199999999999998</c:v>
                </c:pt>
                <c:pt idx="115">
                  <c:v>0.47599999999999998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0.48899999999999999</c:v>
                </c:pt>
                <c:pt idx="119">
                  <c:v>0.49299999999999999</c:v>
                </c:pt>
                <c:pt idx="120">
                  <c:v>0.497</c:v>
                </c:pt>
                <c:pt idx="121">
                  <c:v>0.502</c:v>
                </c:pt>
                <c:pt idx="122">
                  <c:v>0.50600000000000001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0.51900000000000002</c:v>
                </c:pt>
                <c:pt idx="126">
                  <c:v>0.52300000000000002</c:v>
                </c:pt>
                <c:pt idx="127">
                  <c:v>0.52800000000000002</c:v>
                </c:pt>
                <c:pt idx="128">
                  <c:v>0.53200000000000003</c:v>
                </c:pt>
                <c:pt idx="129">
                  <c:v>0.53600000000000003</c:v>
                </c:pt>
                <c:pt idx="130">
                  <c:v>0.54100000000000004</c:v>
                </c:pt>
                <c:pt idx="131">
                  <c:v>0.54500000000000004</c:v>
                </c:pt>
                <c:pt idx="132">
                  <c:v>0.54900000000000004</c:v>
                </c:pt>
                <c:pt idx="133">
                  <c:v>0.55300000000000005</c:v>
                </c:pt>
                <c:pt idx="134">
                  <c:v>0.55800000000000005</c:v>
                </c:pt>
                <c:pt idx="135">
                  <c:v>0.56200000000000006</c:v>
                </c:pt>
                <c:pt idx="136">
                  <c:v>0.56599999999999995</c:v>
                </c:pt>
                <c:pt idx="137">
                  <c:v>0.57099999999999995</c:v>
                </c:pt>
                <c:pt idx="138">
                  <c:v>0.57499999999999996</c:v>
                </c:pt>
                <c:pt idx="139">
                  <c:v>0.57899999999999996</c:v>
                </c:pt>
                <c:pt idx="140">
                  <c:v>0.58399999999999996</c:v>
                </c:pt>
                <c:pt idx="141">
                  <c:v>0.58799999999999997</c:v>
                </c:pt>
                <c:pt idx="142">
                  <c:v>0.59199999999999997</c:v>
                </c:pt>
                <c:pt idx="143">
                  <c:v>0.59699999999999998</c:v>
                </c:pt>
                <c:pt idx="144">
                  <c:v>0.60099999999999998</c:v>
                </c:pt>
                <c:pt idx="145">
                  <c:v>0.60499999999999998</c:v>
                </c:pt>
                <c:pt idx="146">
                  <c:v>0.60899999999999999</c:v>
                </c:pt>
                <c:pt idx="147">
                  <c:v>0.61299999999999999</c:v>
                </c:pt>
                <c:pt idx="148">
                  <c:v>0.61799999999999999</c:v>
                </c:pt>
                <c:pt idx="149">
                  <c:v>0.622</c:v>
                </c:pt>
                <c:pt idx="150">
                  <c:v>0.626</c:v>
                </c:pt>
                <c:pt idx="151">
                  <c:v>0.63100000000000001</c:v>
                </c:pt>
                <c:pt idx="152">
                  <c:v>0.63500000000000001</c:v>
                </c:pt>
                <c:pt idx="153">
                  <c:v>0.63900000000000001</c:v>
                </c:pt>
                <c:pt idx="154">
                  <c:v>0.64400000000000002</c:v>
                </c:pt>
                <c:pt idx="155">
                  <c:v>0.64800000000000002</c:v>
                </c:pt>
                <c:pt idx="156">
                  <c:v>0.65200000000000002</c:v>
                </c:pt>
                <c:pt idx="157">
                  <c:v>0.65700000000000003</c:v>
                </c:pt>
                <c:pt idx="158">
                  <c:v>0.66100000000000003</c:v>
                </c:pt>
                <c:pt idx="159">
                  <c:v>0.66500000000000004</c:v>
                </c:pt>
                <c:pt idx="160">
                  <c:v>0.66900000000000004</c:v>
                </c:pt>
                <c:pt idx="161">
                  <c:v>0.67400000000000004</c:v>
                </c:pt>
                <c:pt idx="162">
                  <c:v>0.67800000000000005</c:v>
                </c:pt>
                <c:pt idx="163">
                  <c:v>0.68200000000000005</c:v>
                </c:pt>
                <c:pt idx="164">
                  <c:v>0.68700000000000006</c:v>
                </c:pt>
                <c:pt idx="165">
                  <c:v>0.69099999999999995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0.70399999999999996</c:v>
                </c:pt>
                <c:pt idx="169">
                  <c:v>0.70899999999999996</c:v>
                </c:pt>
                <c:pt idx="170">
                  <c:v>0.71199999999999997</c:v>
                </c:pt>
                <c:pt idx="171">
                  <c:v>0.71699999999999997</c:v>
                </c:pt>
                <c:pt idx="172">
                  <c:v>0.72099999999999997</c:v>
                </c:pt>
                <c:pt idx="173">
                  <c:v>0.72599999999999998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0.73799999999999999</c:v>
                </c:pt>
                <c:pt idx="177">
                  <c:v>0.74299999999999999</c:v>
                </c:pt>
                <c:pt idx="178">
                  <c:v>0.747</c:v>
                </c:pt>
                <c:pt idx="179">
                  <c:v>0.751</c:v>
                </c:pt>
                <c:pt idx="180">
                  <c:v>0.75600000000000001</c:v>
                </c:pt>
                <c:pt idx="181">
                  <c:v>0.76</c:v>
                </c:pt>
                <c:pt idx="182">
                  <c:v>0.76400000000000001</c:v>
                </c:pt>
                <c:pt idx="183">
                  <c:v>0.76900000000000002</c:v>
                </c:pt>
                <c:pt idx="184">
                  <c:v>0.77300000000000002</c:v>
                </c:pt>
                <c:pt idx="185">
                  <c:v>0.77700000000000002</c:v>
                </c:pt>
                <c:pt idx="186">
                  <c:v>0.78100000000000003</c:v>
                </c:pt>
                <c:pt idx="187">
                  <c:v>0.78600000000000003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0.79900000000000004</c:v>
                </c:pt>
                <c:pt idx="191">
                  <c:v>0.80300000000000005</c:v>
                </c:pt>
                <c:pt idx="192">
                  <c:v>0.80800000000000005</c:v>
                </c:pt>
                <c:pt idx="193">
                  <c:v>0.81200000000000006</c:v>
                </c:pt>
                <c:pt idx="194">
                  <c:v>0.81599999999999995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0.82899999999999996</c:v>
                </c:pt>
                <c:pt idx="198">
                  <c:v>0.83299999999999996</c:v>
                </c:pt>
                <c:pt idx="199">
                  <c:v>0.83799999999999997</c:v>
                </c:pt>
                <c:pt idx="200">
                  <c:v>0.84199999999999997</c:v>
                </c:pt>
                <c:pt idx="201">
                  <c:v>0.84699999999999998</c:v>
                </c:pt>
                <c:pt idx="202">
                  <c:v>0.85099999999999998</c:v>
                </c:pt>
                <c:pt idx="203">
                  <c:v>0.85499999999999998</c:v>
                </c:pt>
                <c:pt idx="204">
                  <c:v>0.85899999999999999</c:v>
                </c:pt>
                <c:pt idx="205">
                  <c:v>0.86399999999999999</c:v>
                </c:pt>
                <c:pt idx="206">
                  <c:v>0.86799999999999999</c:v>
                </c:pt>
                <c:pt idx="207">
                  <c:v>0.872</c:v>
                </c:pt>
                <c:pt idx="208">
                  <c:v>0.877</c:v>
                </c:pt>
                <c:pt idx="209">
                  <c:v>0.88100000000000001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0.89400000000000002</c:v>
                </c:pt>
                <c:pt idx="213">
                  <c:v>0.89800000000000002</c:v>
                </c:pt>
                <c:pt idx="214">
                  <c:v>0.90300000000000002</c:v>
                </c:pt>
                <c:pt idx="215">
                  <c:v>0.90700000000000003</c:v>
                </c:pt>
                <c:pt idx="216">
                  <c:v>0.91100000000000003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0.92500000000000004</c:v>
                </c:pt>
                <c:pt idx="220">
                  <c:v>0.92900000000000005</c:v>
                </c:pt>
                <c:pt idx="221">
                  <c:v>0.93300000000000005</c:v>
                </c:pt>
                <c:pt idx="222">
                  <c:v>0.93799999999999994</c:v>
                </c:pt>
                <c:pt idx="223">
                  <c:v>0.94199999999999995</c:v>
                </c:pt>
                <c:pt idx="224">
                  <c:v>0.94599999999999995</c:v>
                </c:pt>
                <c:pt idx="225">
                  <c:v>0.95</c:v>
                </c:pt>
                <c:pt idx="226">
                  <c:v>0.95399999999999996</c:v>
                </c:pt>
                <c:pt idx="227">
                  <c:v>0.95899999999999996</c:v>
                </c:pt>
                <c:pt idx="228">
                  <c:v>0.96299999999999997</c:v>
                </c:pt>
                <c:pt idx="229">
                  <c:v>0.96799999999999997</c:v>
                </c:pt>
                <c:pt idx="230">
                  <c:v>0.97199999999999998</c:v>
                </c:pt>
                <c:pt idx="231">
                  <c:v>0.97599999999999998</c:v>
                </c:pt>
                <c:pt idx="232">
                  <c:v>0.98</c:v>
                </c:pt>
                <c:pt idx="233">
                  <c:v>0.98499999999999999</c:v>
                </c:pt>
                <c:pt idx="234">
                  <c:v>0.98899999999999999</c:v>
                </c:pt>
                <c:pt idx="235">
                  <c:v>0.99399999999999999</c:v>
                </c:pt>
                <c:pt idx="236">
                  <c:v>0.998</c:v>
                </c:pt>
                <c:pt idx="237">
                  <c:v>1.002</c:v>
                </c:pt>
                <c:pt idx="238">
                  <c:v>1.006</c:v>
                </c:pt>
                <c:pt idx="239">
                  <c:v>1.0109999999999999</c:v>
                </c:pt>
                <c:pt idx="240">
                  <c:v>1.0149999999999999</c:v>
                </c:pt>
                <c:pt idx="241">
                  <c:v>1.0189999999999999</c:v>
                </c:pt>
                <c:pt idx="242">
                  <c:v>1.0229999999999999</c:v>
                </c:pt>
                <c:pt idx="243">
                  <c:v>1.0269999999999999</c:v>
                </c:pt>
                <c:pt idx="244">
                  <c:v>1.032</c:v>
                </c:pt>
                <c:pt idx="245">
                  <c:v>1.0329999999999999</c:v>
                </c:pt>
                <c:pt idx="246">
                  <c:v>1.032</c:v>
                </c:pt>
                <c:pt idx="247">
                  <c:v>1.03</c:v>
                </c:pt>
                <c:pt idx="248">
                  <c:v>1.03</c:v>
                </c:pt>
                <c:pt idx="249">
                  <c:v>1.03</c:v>
                </c:pt>
                <c:pt idx="250">
                  <c:v>1.03</c:v>
                </c:pt>
                <c:pt idx="251">
                  <c:v>1.03</c:v>
                </c:pt>
                <c:pt idx="252">
                  <c:v>1.03</c:v>
                </c:pt>
                <c:pt idx="253">
                  <c:v>1.03</c:v>
                </c:pt>
                <c:pt idx="254">
                  <c:v>1.03</c:v>
                </c:pt>
                <c:pt idx="255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4-40D6-ADA4-90383B73CFAD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'2025_01_31_14_36_00'!$A$5:$A$254</c:f>
              <c:numCache>
                <c:formatCode>General</c:formatCode>
                <c:ptCount val="250"/>
                <c:pt idx="0">
                  <c:v>1.0502</c:v>
                </c:pt>
                <c:pt idx="1">
                  <c:v>1.0502</c:v>
                </c:pt>
                <c:pt idx="2">
                  <c:v>1.0517000000000001</c:v>
                </c:pt>
                <c:pt idx="3">
                  <c:v>1.0517000000000001</c:v>
                </c:pt>
                <c:pt idx="4">
                  <c:v>1.0512999999999999</c:v>
                </c:pt>
                <c:pt idx="5">
                  <c:v>1.0512999999999999</c:v>
                </c:pt>
                <c:pt idx="6">
                  <c:v>1.0533999999999999</c:v>
                </c:pt>
                <c:pt idx="7">
                  <c:v>1.0533999999999999</c:v>
                </c:pt>
                <c:pt idx="8">
                  <c:v>1.0501</c:v>
                </c:pt>
                <c:pt idx="9">
                  <c:v>1.0501</c:v>
                </c:pt>
                <c:pt idx="10">
                  <c:v>1.0511999999999999</c:v>
                </c:pt>
                <c:pt idx="11">
                  <c:v>1.0511999999999999</c:v>
                </c:pt>
                <c:pt idx="12">
                  <c:v>1.0536000000000001</c:v>
                </c:pt>
                <c:pt idx="13">
                  <c:v>1.0536000000000001</c:v>
                </c:pt>
                <c:pt idx="14">
                  <c:v>1.0538000000000001</c:v>
                </c:pt>
                <c:pt idx="15">
                  <c:v>1.0538000000000001</c:v>
                </c:pt>
                <c:pt idx="16">
                  <c:v>1.0562</c:v>
                </c:pt>
                <c:pt idx="17">
                  <c:v>1.0562</c:v>
                </c:pt>
                <c:pt idx="18">
                  <c:v>1.0531999999999999</c:v>
                </c:pt>
                <c:pt idx="19">
                  <c:v>1.0531999999999999</c:v>
                </c:pt>
                <c:pt idx="20">
                  <c:v>1.0476000000000001</c:v>
                </c:pt>
                <c:pt idx="21">
                  <c:v>1.0476000000000001</c:v>
                </c:pt>
                <c:pt idx="22">
                  <c:v>1.048</c:v>
                </c:pt>
                <c:pt idx="23">
                  <c:v>1.048</c:v>
                </c:pt>
                <c:pt idx="24">
                  <c:v>1.0525</c:v>
                </c:pt>
                <c:pt idx="25">
                  <c:v>1.0525</c:v>
                </c:pt>
                <c:pt idx="26">
                  <c:v>1.0502</c:v>
                </c:pt>
                <c:pt idx="27">
                  <c:v>1.0502</c:v>
                </c:pt>
                <c:pt idx="28">
                  <c:v>1.0506</c:v>
                </c:pt>
                <c:pt idx="29">
                  <c:v>1.0506</c:v>
                </c:pt>
                <c:pt idx="30">
                  <c:v>1.0508999999999999</c:v>
                </c:pt>
                <c:pt idx="31">
                  <c:v>1.0508999999999999</c:v>
                </c:pt>
                <c:pt idx="32">
                  <c:v>1.0543</c:v>
                </c:pt>
                <c:pt idx="33">
                  <c:v>1.0543</c:v>
                </c:pt>
                <c:pt idx="34">
                  <c:v>1.0566</c:v>
                </c:pt>
                <c:pt idx="35">
                  <c:v>1.0566</c:v>
                </c:pt>
                <c:pt idx="36">
                  <c:v>1.0390999999999999</c:v>
                </c:pt>
                <c:pt idx="37">
                  <c:v>1.0390999999999999</c:v>
                </c:pt>
                <c:pt idx="38">
                  <c:v>1.0374000000000001</c:v>
                </c:pt>
                <c:pt idx="39">
                  <c:v>1.0374000000000001</c:v>
                </c:pt>
                <c:pt idx="40">
                  <c:v>1.0381</c:v>
                </c:pt>
                <c:pt idx="41">
                  <c:v>1.0381</c:v>
                </c:pt>
                <c:pt idx="42">
                  <c:v>1.0357000000000001</c:v>
                </c:pt>
                <c:pt idx="43">
                  <c:v>1.0357000000000001</c:v>
                </c:pt>
                <c:pt idx="44">
                  <c:v>1.0370999999999999</c:v>
                </c:pt>
                <c:pt idx="45">
                  <c:v>1.0370999999999999</c:v>
                </c:pt>
                <c:pt idx="46">
                  <c:v>1.0417000000000001</c:v>
                </c:pt>
                <c:pt idx="47">
                  <c:v>1.0417000000000001</c:v>
                </c:pt>
                <c:pt idx="48">
                  <c:v>1.0438000000000001</c:v>
                </c:pt>
                <c:pt idx="49">
                  <c:v>1.0438000000000001</c:v>
                </c:pt>
                <c:pt idx="50">
                  <c:v>1.0439000000000001</c:v>
                </c:pt>
                <c:pt idx="51">
                  <c:v>1.0439000000000001</c:v>
                </c:pt>
                <c:pt idx="52">
                  <c:v>1.054</c:v>
                </c:pt>
                <c:pt idx="53">
                  <c:v>1.054</c:v>
                </c:pt>
                <c:pt idx="54">
                  <c:v>1.0376000000000001</c:v>
                </c:pt>
                <c:pt idx="55">
                  <c:v>1.0376000000000001</c:v>
                </c:pt>
                <c:pt idx="56">
                  <c:v>1.0405</c:v>
                </c:pt>
                <c:pt idx="57">
                  <c:v>1.0405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1.0391999999999999</c:v>
                </c:pt>
                <c:pt idx="61">
                  <c:v>1.0391999999999999</c:v>
                </c:pt>
                <c:pt idx="62">
                  <c:v>1.04</c:v>
                </c:pt>
                <c:pt idx="63">
                  <c:v>1.04</c:v>
                </c:pt>
                <c:pt idx="64">
                  <c:v>1.0406</c:v>
                </c:pt>
                <c:pt idx="65">
                  <c:v>1.0406</c:v>
                </c:pt>
                <c:pt idx="66">
                  <c:v>1.0403</c:v>
                </c:pt>
                <c:pt idx="67">
                  <c:v>1.0403</c:v>
                </c:pt>
                <c:pt idx="68">
                  <c:v>1.0359</c:v>
                </c:pt>
                <c:pt idx="69">
                  <c:v>1.0359</c:v>
                </c:pt>
                <c:pt idx="70">
                  <c:v>1.0375000000000001</c:v>
                </c:pt>
                <c:pt idx="71">
                  <c:v>1.0375000000000001</c:v>
                </c:pt>
                <c:pt idx="72">
                  <c:v>1.0299</c:v>
                </c:pt>
                <c:pt idx="73">
                  <c:v>1.0299</c:v>
                </c:pt>
                <c:pt idx="74">
                  <c:v>1.0308999999999999</c:v>
                </c:pt>
                <c:pt idx="75">
                  <c:v>1.0286999999999999</c:v>
                </c:pt>
                <c:pt idx="76">
                  <c:v>1.0286999999999999</c:v>
                </c:pt>
                <c:pt idx="77">
                  <c:v>1.0326</c:v>
                </c:pt>
                <c:pt idx="78">
                  <c:v>1.0326</c:v>
                </c:pt>
                <c:pt idx="79">
                  <c:v>1.0284</c:v>
                </c:pt>
                <c:pt idx="80">
                  <c:v>1.0284</c:v>
                </c:pt>
                <c:pt idx="81">
                  <c:v>1.0346</c:v>
                </c:pt>
                <c:pt idx="82">
                  <c:v>1.0346</c:v>
                </c:pt>
                <c:pt idx="83">
                  <c:v>1.0346</c:v>
                </c:pt>
                <c:pt idx="84">
                  <c:v>1.0346</c:v>
                </c:pt>
                <c:pt idx="85">
                  <c:v>1.0318000000000001</c:v>
                </c:pt>
                <c:pt idx="86">
                  <c:v>1.0318000000000001</c:v>
                </c:pt>
                <c:pt idx="87">
                  <c:v>1.0357000000000001</c:v>
                </c:pt>
                <c:pt idx="88">
                  <c:v>1.0357000000000001</c:v>
                </c:pt>
                <c:pt idx="89">
                  <c:v>1.0345</c:v>
                </c:pt>
                <c:pt idx="90">
                  <c:v>1.0345</c:v>
                </c:pt>
                <c:pt idx="91">
                  <c:v>1.034</c:v>
                </c:pt>
                <c:pt idx="92">
                  <c:v>1.034</c:v>
                </c:pt>
                <c:pt idx="93">
                  <c:v>1.0309999999999999</c:v>
                </c:pt>
                <c:pt idx="94">
                  <c:v>1.0309999999999999</c:v>
                </c:pt>
                <c:pt idx="95">
                  <c:v>1.0348999999999999</c:v>
                </c:pt>
                <c:pt idx="96">
                  <c:v>1.0348999999999999</c:v>
                </c:pt>
                <c:pt idx="97">
                  <c:v>1.0348999999999999</c:v>
                </c:pt>
                <c:pt idx="98">
                  <c:v>1.0348999999999999</c:v>
                </c:pt>
                <c:pt idx="99">
                  <c:v>1.0325</c:v>
                </c:pt>
                <c:pt idx="100">
                  <c:v>1.0325</c:v>
                </c:pt>
                <c:pt idx="101">
                  <c:v>1.0422</c:v>
                </c:pt>
                <c:pt idx="102">
                  <c:v>1.0422</c:v>
                </c:pt>
                <c:pt idx="103">
                  <c:v>1.0334000000000001</c:v>
                </c:pt>
                <c:pt idx="104">
                  <c:v>1.0334000000000001</c:v>
                </c:pt>
                <c:pt idx="105">
                  <c:v>1.0307999999999999</c:v>
                </c:pt>
                <c:pt idx="106">
                  <c:v>1.0307999999999999</c:v>
                </c:pt>
                <c:pt idx="107">
                  <c:v>1.0285</c:v>
                </c:pt>
                <c:pt idx="108">
                  <c:v>1.0285</c:v>
                </c:pt>
                <c:pt idx="109">
                  <c:v>1.0263</c:v>
                </c:pt>
                <c:pt idx="110">
                  <c:v>1.0263</c:v>
                </c:pt>
                <c:pt idx="111">
                  <c:v>1.0337000000000001</c:v>
                </c:pt>
                <c:pt idx="112">
                  <c:v>1.0337000000000001</c:v>
                </c:pt>
                <c:pt idx="113">
                  <c:v>1.0326</c:v>
                </c:pt>
                <c:pt idx="114">
                  <c:v>1.0326</c:v>
                </c:pt>
                <c:pt idx="115">
                  <c:v>1.0291999999999999</c:v>
                </c:pt>
                <c:pt idx="116">
                  <c:v>1.0291999999999999</c:v>
                </c:pt>
                <c:pt idx="117">
                  <c:v>1.0289999999999999</c:v>
                </c:pt>
                <c:pt idx="118">
                  <c:v>1.0289999999999999</c:v>
                </c:pt>
                <c:pt idx="119">
                  <c:v>1.028</c:v>
                </c:pt>
                <c:pt idx="120">
                  <c:v>1.028</c:v>
                </c:pt>
                <c:pt idx="121">
                  <c:v>1.0265</c:v>
                </c:pt>
                <c:pt idx="122">
                  <c:v>1.0265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1.0263</c:v>
                </c:pt>
                <c:pt idx="126">
                  <c:v>1.0263</c:v>
                </c:pt>
                <c:pt idx="127">
                  <c:v>1.0223</c:v>
                </c:pt>
                <c:pt idx="128">
                  <c:v>1.0223</c:v>
                </c:pt>
                <c:pt idx="129">
                  <c:v>1.0233000000000001</c:v>
                </c:pt>
                <c:pt idx="130">
                  <c:v>1.0247999999999999</c:v>
                </c:pt>
                <c:pt idx="131">
                  <c:v>1.0247999999999999</c:v>
                </c:pt>
                <c:pt idx="132">
                  <c:v>1.0194000000000001</c:v>
                </c:pt>
                <c:pt idx="133">
                  <c:v>1.0194000000000001</c:v>
                </c:pt>
                <c:pt idx="134">
                  <c:v>1.0242</c:v>
                </c:pt>
                <c:pt idx="135">
                  <c:v>1.0242</c:v>
                </c:pt>
                <c:pt idx="136">
                  <c:v>1.0202</c:v>
                </c:pt>
                <c:pt idx="137">
                  <c:v>1.0202</c:v>
                </c:pt>
                <c:pt idx="138">
                  <c:v>1.02</c:v>
                </c:pt>
                <c:pt idx="139">
                  <c:v>1.02</c:v>
                </c:pt>
                <c:pt idx="140">
                  <c:v>1.0246</c:v>
                </c:pt>
                <c:pt idx="141">
                  <c:v>1.0246</c:v>
                </c:pt>
                <c:pt idx="142">
                  <c:v>1.0241</c:v>
                </c:pt>
                <c:pt idx="143">
                  <c:v>1.0241</c:v>
                </c:pt>
                <c:pt idx="144">
                  <c:v>1.0216000000000001</c:v>
                </c:pt>
                <c:pt idx="145">
                  <c:v>1.0216000000000001</c:v>
                </c:pt>
                <c:pt idx="146">
                  <c:v>1.0208999999999999</c:v>
                </c:pt>
                <c:pt idx="147">
                  <c:v>1.0208999999999999</c:v>
                </c:pt>
                <c:pt idx="148">
                  <c:v>1.0210999999999999</c:v>
                </c:pt>
                <c:pt idx="149">
                  <c:v>1.0210999999999999</c:v>
                </c:pt>
                <c:pt idx="150">
                  <c:v>1.0159</c:v>
                </c:pt>
                <c:pt idx="151">
                  <c:v>1.0159</c:v>
                </c:pt>
                <c:pt idx="152">
                  <c:v>1.0176000000000001</c:v>
                </c:pt>
                <c:pt idx="153">
                  <c:v>1.0176000000000001</c:v>
                </c:pt>
                <c:pt idx="154">
                  <c:v>1.0144</c:v>
                </c:pt>
                <c:pt idx="155">
                  <c:v>1.0144</c:v>
                </c:pt>
                <c:pt idx="156">
                  <c:v>1.0113000000000001</c:v>
                </c:pt>
                <c:pt idx="157">
                  <c:v>1.0113000000000001</c:v>
                </c:pt>
                <c:pt idx="158">
                  <c:v>1.0126999999999999</c:v>
                </c:pt>
                <c:pt idx="159">
                  <c:v>1.0126999999999999</c:v>
                </c:pt>
                <c:pt idx="160">
                  <c:v>1.0157</c:v>
                </c:pt>
                <c:pt idx="161">
                  <c:v>1.0157</c:v>
                </c:pt>
                <c:pt idx="162">
                  <c:v>1.0135000000000001</c:v>
                </c:pt>
                <c:pt idx="163">
                  <c:v>1.0135000000000001</c:v>
                </c:pt>
                <c:pt idx="164">
                  <c:v>1.008</c:v>
                </c:pt>
                <c:pt idx="165">
                  <c:v>1.008</c:v>
                </c:pt>
                <c:pt idx="166">
                  <c:v>1.0103</c:v>
                </c:pt>
                <c:pt idx="167">
                  <c:v>1.0103</c:v>
                </c:pt>
                <c:pt idx="168">
                  <c:v>1.0112000000000001</c:v>
                </c:pt>
                <c:pt idx="169">
                  <c:v>1.0112000000000001</c:v>
                </c:pt>
                <c:pt idx="170">
                  <c:v>1.014</c:v>
                </c:pt>
                <c:pt idx="171">
                  <c:v>1.014</c:v>
                </c:pt>
                <c:pt idx="172">
                  <c:v>1.0093000000000001</c:v>
                </c:pt>
                <c:pt idx="173">
                  <c:v>1.0093000000000001</c:v>
                </c:pt>
                <c:pt idx="174">
                  <c:v>1.0102</c:v>
                </c:pt>
                <c:pt idx="175">
                  <c:v>1.0102</c:v>
                </c:pt>
                <c:pt idx="176">
                  <c:v>1.0112000000000001</c:v>
                </c:pt>
                <c:pt idx="177">
                  <c:v>1.0112000000000001</c:v>
                </c:pt>
                <c:pt idx="178">
                  <c:v>1.006</c:v>
                </c:pt>
                <c:pt idx="179">
                  <c:v>1.006</c:v>
                </c:pt>
                <c:pt idx="180">
                  <c:v>1.0064</c:v>
                </c:pt>
                <c:pt idx="181">
                  <c:v>1.0064</c:v>
                </c:pt>
                <c:pt idx="182">
                  <c:v>1.0114000000000001</c:v>
                </c:pt>
                <c:pt idx="183">
                  <c:v>1.0114000000000001</c:v>
                </c:pt>
                <c:pt idx="184">
                  <c:v>1.0088999999999999</c:v>
                </c:pt>
                <c:pt idx="185">
                  <c:v>1.0088999999999999</c:v>
                </c:pt>
                <c:pt idx="186">
                  <c:v>1.0107999999999999</c:v>
                </c:pt>
                <c:pt idx="187">
                  <c:v>1.0107999999999999</c:v>
                </c:pt>
                <c:pt idx="188">
                  <c:v>1.0133000000000001</c:v>
                </c:pt>
                <c:pt idx="189">
                  <c:v>1.0133000000000001</c:v>
                </c:pt>
                <c:pt idx="190">
                  <c:v>1.0083</c:v>
                </c:pt>
                <c:pt idx="191">
                  <c:v>1.0083</c:v>
                </c:pt>
                <c:pt idx="192">
                  <c:v>1.0083</c:v>
                </c:pt>
                <c:pt idx="193">
                  <c:v>1.0083</c:v>
                </c:pt>
                <c:pt idx="194">
                  <c:v>1.0062</c:v>
                </c:pt>
                <c:pt idx="195">
                  <c:v>1.0062</c:v>
                </c:pt>
                <c:pt idx="196">
                  <c:v>1.0015000000000001</c:v>
                </c:pt>
                <c:pt idx="197">
                  <c:v>1.0015000000000001</c:v>
                </c:pt>
                <c:pt idx="198">
                  <c:v>1.0014000000000001</c:v>
                </c:pt>
                <c:pt idx="199">
                  <c:v>1.0014000000000001</c:v>
                </c:pt>
                <c:pt idx="200">
                  <c:v>0.99660000000000004</c:v>
                </c:pt>
                <c:pt idx="201">
                  <c:v>0.99660000000000004</c:v>
                </c:pt>
                <c:pt idx="202">
                  <c:v>0.98899999999999999</c:v>
                </c:pt>
                <c:pt idx="203">
                  <c:v>0.98899999999999999</c:v>
                </c:pt>
                <c:pt idx="204">
                  <c:v>0.98280000000000001</c:v>
                </c:pt>
                <c:pt idx="205">
                  <c:v>0.98280000000000001</c:v>
                </c:pt>
                <c:pt idx="206">
                  <c:v>0.97529999999999994</c:v>
                </c:pt>
                <c:pt idx="207">
                  <c:v>0.97529999999999994</c:v>
                </c:pt>
                <c:pt idx="208">
                  <c:v>0.96699999999999997</c:v>
                </c:pt>
                <c:pt idx="209">
                  <c:v>0.96699999999999997</c:v>
                </c:pt>
                <c:pt idx="210">
                  <c:v>0.95740000000000003</c:v>
                </c:pt>
                <c:pt idx="211">
                  <c:v>0.95740000000000003</c:v>
                </c:pt>
                <c:pt idx="212">
                  <c:v>0.94120000000000004</c:v>
                </c:pt>
                <c:pt idx="213">
                  <c:v>0.94120000000000004</c:v>
                </c:pt>
                <c:pt idx="214">
                  <c:v>0.9214</c:v>
                </c:pt>
                <c:pt idx="215">
                  <c:v>0.9214</c:v>
                </c:pt>
                <c:pt idx="216">
                  <c:v>0.89700000000000002</c:v>
                </c:pt>
                <c:pt idx="217">
                  <c:v>0.86639999999999995</c:v>
                </c:pt>
                <c:pt idx="218">
                  <c:v>0.86639999999999995</c:v>
                </c:pt>
                <c:pt idx="219">
                  <c:v>0.81859999999999999</c:v>
                </c:pt>
                <c:pt idx="220">
                  <c:v>0.81859999999999999</c:v>
                </c:pt>
                <c:pt idx="221">
                  <c:v>0.63690000000000002</c:v>
                </c:pt>
                <c:pt idx="222">
                  <c:v>0.63690000000000002</c:v>
                </c:pt>
                <c:pt idx="223">
                  <c:v>0.57979999999999998</c:v>
                </c:pt>
                <c:pt idx="224">
                  <c:v>0.57979999999999998</c:v>
                </c:pt>
                <c:pt idx="225">
                  <c:v>0.31519999999999998</c:v>
                </c:pt>
                <c:pt idx="226">
                  <c:v>0.31519999999999998</c:v>
                </c:pt>
                <c:pt idx="227">
                  <c:v>0.17349999999999999</c:v>
                </c:pt>
                <c:pt idx="228">
                  <c:v>0.17349999999999999</c:v>
                </c:pt>
                <c:pt idx="229">
                  <c:v>2.3400000000000001E-2</c:v>
                </c:pt>
                <c:pt idx="230">
                  <c:v>2.3400000000000001E-2</c:v>
                </c:pt>
                <c:pt idx="231">
                  <c:v>-7.7999999999999996E-3</c:v>
                </c:pt>
                <c:pt idx="232">
                  <c:v>-7.7999999999999996E-3</c:v>
                </c:pt>
                <c:pt idx="233">
                  <c:v>-1.14E-2</c:v>
                </c:pt>
                <c:pt idx="234">
                  <c:v>-1.14E-2</c:v>
                </c:pt>
                <c:pt idx="235">
                  <c:v>-1.29E-2</c:v>
                </c:pt>
                <c:pt idx="236">
                  <c:v>-1.29E-2</c:v>
                </c:pt>
                <c:pt idx="237">
                  <c:v>-8.2000000000000007E-3</c:v>
                </c:pt>
                <c:pt idx="238">
                  <c:v>-8.2000000000000007E-3</c:v>
                </c:pt>
                <c:pt idx="239">
                  <c:v>-1.23E-2</c:v>
                </c:pt>
                <c:pt idx="240">
                  <c:v>-1.23E-2</c:v>
                </c:pt>
                <c:pt idx="241">
                  <c:v>-1.1599999999999999E-2</c:v>
                </c:pt>
                <c:pt idx="242">
                  <c:v>-1.1599999999999999E-2</c:v>
                </c:pt>
                <c:pt idx="243">
                  <c:v>-1.5900000000000001E-2</c:v>
                </c:pt>
                <c:pt idx="244">
                  <c:v>-1.5900000000000001E-2</c:v>
                </c:pt>
                <c:pt idx="245">
                  <c:v>-9.1000000000000004E-3</c:v>
                </c:pt>
                <c:pt idx="246">
                  <c:v>-9.1000000000000004E-3</c:v>
                </c:pt>
                <c:pt idx="247">
                  <c:v>-8.8999999999999999E-3</c:v>
                </c:pt>
                <c:pt idx="248">
                  <c:v>-8.8999999999999999E-3</c:v>
                </c:pt>
                <c:pt idx="249">
                  <c:v>-1.21E-2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4-40D6-ADA4-90383B73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'2025_01_31_14_36_00'!$BX$5:$BX$260</c:f>
              <c:numCache>
                <c:formatCode>General</c:formatCode>
                <c:ptCount val="256"/>
                <c:pt idx="0">
                  <c:v>232.02</c:v>
                </c:pt>
                <c:pt idx="1">
                  <c:v>232.02</c:v>
                </c:pt>
                <c:pt idx="2">
                  <c:v>232.02</c:v>
                </c:pt>
                <c:pt idx="3">
                  <c:v>231.96</c:v>
                </c:pt>
                <c:pt idx="4">
                  <c:v>231.96</c:v>
                </c:pt>
                <c:pt idx="5">
                  <c:v>231.9</c:v>
                </c:pt>
                <c:pt idx="6">
                  <c:v>231.84</c:v>
                </c:pt>
                <c:pt idx="7">
                  <c:v>231.78</c:v>
                </c:pt>
                <c:pt idx="8">
                  <c:v>231.72</c:v>
                </c:pt>
                <c:pt idx="9">
                  <c:v>231.66</c:v>
                </c:pt>
                <c:pt idx="10">
                  <c:v>231.6</c:v>
                </c:pt>
                <c:pt idx="11">
                  <c:v>231.6</c:v>
                </c:pt>
                <c:pt idx="12">
                  <c:v>231.54</c:v>
                </c:pt>
                <c:pt idx="13">
                  <c:v>231.48</c:v>
                </c:pt>
                <c:pt idx="14">
                  <c:v>231.42</c:v>
                </c:pt>
                <c:pt idx="15">
                  <c:v>231.36</c:v>
                </c:pt>
                <c:pt idx="16">
                  <c:v>231.36</c:v>
                </c:pt>
                <c:pt idx="17">
                  <c:v>231.3</c:v>
                </c:pt>
                <c:pt idx="18">
                  <c:v>231.24</c:v>
                </c:pt>
                <c:pt idx="19">
                  <c:v>231.18</c:v>
                </c:pt>
                <c:pt idx="20">
                  <c:v>231.12</c:v>
                </c:pt>
                <c:pt idx="21">
                  <c:v>231.12</c:v>
                </c:pt>
                <c:pt idx="22">
                  <c:v>231.06</c:v>
                </c:pt>
                <c:pt idx="23">
                  <c:v>231</c:v>
                </c:pt>
                <c:pt idx="24">
                  <c:v>230.94</c:v>
                </c:pt>
                <c:pt idx="25">
                  <c:v>230.88</c:v>
                </c:pt>
                <c:pt idx="26">
                  <c:v>230.88</c:v>
                </c:pt>
                <c:pt idx="27">
                  <c:v>230.82</c:v>
                </c:pt>
                <c:pt idx="28">
                  <c:v>230.76</c:v>
                </c:pt>
                <c:pt idx="29">
                  <c:v>230.7</c:v>
                </c:pt>
                <c:pt idx="30">
                  <c:v>230.64</c:v>
                </c:pt>
                <c:pt idx="31">
                  <c:v>230.58</c:v>
                </c:pt>
                <c:pt idx="32">
                  <c:v>230.52</c:v>
                </c:pt>
                <c:pt idx="33">
                  <c:v>230.46</c:v>
                </c:pt>
                <c:pt idx="34">
                  <c:v>230.46</c:v>
                </c:pt>
                <c:pt idx="35">
                  <c:v>230.4</c:v>
                </c:pt>
                <c:pt idx="36">
                  <c:v>230.34</c:v>
                </c:pt>
                <c:pt idx="37">
                  <c:v>230.22</c:v>
                </c:pt>
                <c:pt idx="38">
                  <c:v>230.22</c:v>
                </c:pt>
                <c:pt idx="39">
                  <c:v>230.16</c:v>
                </c:pt>
                <c:pt idx="40">
                  <c:v>230.1</c:v>
                </c:pt>
                <c:pt idx="41">
                  <c:v>230.04</c:v>
                </c:pt>
                <c:pt idx="42">
                  <c:v>229.98</c:v>
                </c:pt>
                <c:pt idx="43">
                  <c:v>229.92</c:v>
                </c:pt>
                <c:pt idx="44">
                  <c:v>229.86</c:v>
                </c:pt>
                <c:pt idx="45">
                  <c:v>229.86</c:v>
                </c:pt>
                <c:pt idx="46">
                  <c:v>229.74</c:v>
                </c:pt>
                <c:pt idx="47">
                  <c:v>229.74</c:v>
                </c:pt>
                <c:pt idx="48">
                  <c:v>229.68</c:v>
                </c:pt>
                <c:pt idx="49">
                  <c:v>229.62</c:v>
                </c:pt>
                <c:pt idx="50">
                  <c:v>229.56</c:v>
                </c:pt>
                <c:pt idx="51">
                  <c:v>229.5</c:v>
                </c:pt>
                <c:pt idx="52">
                  <c:v>229.44</c:v>
                </c:pt>
                <c:pt idx="53">
                  <c:v>229.38</c:v>
                </c:pt>
                <c:pt idx="54">
                  <c:v>229.32</c:v>
                </c:pt>
                <c:pt idx="55">
                  <c:v>229.26</c:v>
                </c:pt>
                <c:pt idx="56">
                  <c:v>229.2</c:v>
                </c:pt>
                <c:pt idx="57">
                  <c:v>229.14</c:v>
                </c:pt>
                <c:pt idx="58">
                  <c:v>229.08</c:v>
                </c:pt>
                <c:pt idx="59">
                  <c:v>228.96</c:v>
                </c:pt>
                <c:pt idx="60">
                  <c:v>228.96</c:v>
                </c:pt>
                <c:pt idx="61">
                  <c:v>228.84</c:v>
                </c:pt>
                <c:pt idx="62">
                  <c:v>228.78</c:v>
                </c:pt>
                <c:pt idx="63">
                  <c:v>228.78</c:v>
                </c:pt>
                <c:pt idx="64">
                  <c:v>228.66</c:v>
                </c:pt>
                <c:pt idx="65">
                  <c:v>228.6</c:v>
                </c:pt>
                <c:pt idx="66">
                  <c:v>228.54</c:v>
                </c:pt>
                <c:pt idx="67">
                  <c:v>228.48</c:v>
                </c:pt>
                <c:pt idx="68">
                  <c:v>228.42</c:v>
                </c:pt>
                <c:pt idx="69">
                  <c:v>228.36</c:v>
                </c:pt>
                <c:pt idx="70">
                  <c:v>228.3</c:v>
                </c:pt>
                <c:pt idx="71">
                  <c:v>228.24</c:v>
                </c:pt>
                <c:pt idx="72">
                  <c:v>228.18</c:v>
                </c:pt>
                <c:pt idx="73">
                  <c:v>228.12</c:v>
                </c:pt>
                <c:pt idx="74">
                  <c:v>228.06</c:v>
                </c:pt>
                <c:pt idx="75">
                  <c:v>227.94</c:v>
                </c:pt>
                <c:pt idx="76">
                  <c:v>227.88</c:v>
                </c:pt>
                <c:pt idx="77">
                  <c:v>227.82</c:v>
                </c:pt>
                <c:pt idx="78">
                  <c:v>227.76</c:v>
                </c:pt>
                <c:pt idx="79">
                  <c:v>227.7</c:v>
                </c:pt>
                <c:pt idx="80">
                  <c:v>227.64</c:v>
                </c:pt>
                <c:pt idx="81">
                  <c:v>227.58</c:v>
                </c:pt>
                <c:pt idx="82">
                  <c:v>227.52</c:v>
                </c:pt>
                <c:pt idx="83">
                  <c:v>227.4</c:v>
                </c:pt>
                <c:pt idx="84">
                  <c:v>227.34</c:v>
                </c:pt>
                <c:pt idx="85">
                  <c:v>227.28</c:v>
                </c:pt>
                <c:pt idx="86">
                  <c:v>227.22</c:v>
                </c:pt>
                <c:pt idx="87">
                  <c:v>227.16</c:v>
                </c:pt>
                <c:pt idx="88">
                  <c:v>227.04</c:v>
                </c:pt>
                <c:pt idx="89">
                  <c:v>226.98</c:v>
                </c:pt>
                <c:pt idx="90">
                  <c:v>226.92</c:v>
                </c:pt>
                <c:pt idx="91">
                  <c:v>226.86</c:v>
                </c:pt>
                <c:pt idx="92">
                  <c:v>226.8</c:v>
                </c:pt>
                <c:pt idx="93">
                  <c:v>226.68</c:v>
                </c:pt>
                <c:pt idx="94">
                  <c:v>226.62</c:v>
                </c:pt>
                <c:pt idx="95">
                  <c:v>226.56</c:v>
                </c:pt>
                <c:pt idx="96">
                  <c:v>226.5</c:v>
                </c:pt>
                <c:pt idx="97">
                  <c:v>226.38</c:v>
                </c:pt>
                <c:pt idx="98">
                  <c:v>226.32</c:v>
                </c:pt>
                <c:pt idx="99">
                  <c:v>226.26</c:v>
                </c:pt>
                <c:pt idx="100">
                  <c:v>226.14</c:v>
                </c:pt>
                <c:pt idx="101">
                  <c:v>226.08</c:v>
                </c:pt>
                <c:pt idx="102">
                  <c:v>226.02</c:v>
                </c:pt>
                <c:pt idx="103">
                  <c:v>225.9</c:v>
                </c:pt>
                <c:pt idx="104">
                  <c:v>225.84</c:v>
                </c:pt>
                <c:pt idx="105">
                  <c:v>225.78</c:v>
                </c:pt>
                <c:pt idx="106">
                  <c:v>225.66</c:v>
                </c:pt>
                <c:pt idx="107">
                  <c:v>225.6</c:v>
                </c:pt>
                <c:pt idx="108">
                  <c:v>225.48</c:v>
                </c:pt>
                <c:pt idx="109">
                  <c:v>225.42</c:v>
                </c:pt>
                <c:pt idx="110">
                  <c:v>225.36</c:v>
                </c:pt>
                <c:pt idx="111">
                  <c:v>225.24</c:v>
                </c:pt>
                <c:pt idx="112">
                  <c:v>225.18</c:v>
                </c:pt>
                <c:pt idx="113">
                  <c:v>225.12</c:v>
                </c:pt>
                <c:pt idx="114">
                  <c:v>225</c:v>
                </c:pt>
                <c:pt idx="115">
                  <c:v>224.94</c:v>
                </c:pt>
                <c:pt idx="116">
                  <c:v>224.82</c:v>
                </c:pt>
                <c:pt idx="117">
                  <c:v>224.76</c:v>
                </c:pt>
                <c:pt idx="118">
                  <c:v>224.64</c:v>
                </c:pt>
                <c:pt idx="119">
                  <c:v>224.58</c:v>
                </c:pt>
                <c:pt idx="120">
                  <c:v>224.46</c:v>
                </c:pt>
                <c:pt idx="121">
                  <c:v>224.4</c:v>
                </c:pt>
                <c:pt idx="122">
                  <c:v>224.28</c:v>
                </c:pt>
                <c:pt idx="123">
                  <c:v>224.16</c:v>
                </c:pt>
                <c:pt idx="124">
                  <c:v>224.1</c:v>
                </c:pt>
                <c:pt idx="125">
                  <c:v>223.98</c:v>
                </c:pt>
                <c:pt idx="126">
                  <c:v>223.86</c:v>
                </c:pt>
                <c:pt idx="127">
                  <c:v>223.74</c:v>
                </c:pt>
                <c:pt idx="128">
                  <c:v>223.68</c:v>
                </c:pt>
                <c:pt idx="129">
                  <c:v>223.56</c:v>
                </c:pt>
                <c:pt idx="130">
                  <c:v>223.5</c:v>
                </c:pt>
                <c:pt idx="131">
                  <c:v>223.38</c:v>
                </c:pt>
                <c:pt idx="132">
                  <c:v>223.26</c:v>
                </c:pt>
                <c:pt idx="133">
                  <c:v>223.14</c:v>
                </c:pt>
                <c:pt idx="134">
                  <c:v>223.08</c:v>
                </c:pt>
                <c:pt idx="135">
                  <c:v>222.96</c:v>
                </c:pt>
                <c:pt idx="136">
                  <c:v>222.84</c:v>
                </c:pt>
                <c:pt idx="137">
                  <c:v>222.72</c:v>
                </c:pt>
                <c:pt idx="138">
                  <c:v>222.6</c:v>
                </c:pt>
                <c:pt idx="139">
                  <c:v>222.48</c:v>
                </c:pt>
                <c:pt idx="140">
                  <c:v>222.42</c:v>
                </c:pt>
                <c:pt idx="141">
                  <c:v>222.3</c:v>
                </c:pt>
                <c:pt idx="142">
                  <c:v>222.18</c:v>
                </c:pt>
                <c:pt idx="143">
                  <c:v>222.06</c:v>
                </c:pt>
                <c:pt idx="144">
                  <c:v>221.94</c:v>
                </c:pt>
                <c:pt idx="145">
                  <c:v>221.82</c:v>
                </c:pt>
                <c:pt idx="146">
                  <c:v>221.7</c:v>
                </c:pt>
                <c:pt idx="147">
                  <c:v>221.58</c:v>
                </c:pt>
                <c:pt idx="148">
                  <c:v>221.46</c:v>
                </c:pt>
                <c:pt idx="149">
                  <c:v>221.34</c:v>
                </c:pt>
                <c:pt idx="150">
                  <c:v>221.22</c:v>
                </c:pt>
                <c:pt idx="151">
                  <c:v>221.1</c:v>
                </c:pt>
                <c:pt idx="152">
                  <c:v>220.98</c:v>
                </c:pt>
                <c:pt idx="153">
                  <c:v>220.86</c:v>
                </c:pt>
                <c:pt idx="154">
                  <c:v>220.74</c:v>
                </c:pt>
                <c:pt idx="155">
                  <c:v>220.56</c:v>
                </c:pt>
                <c:pt idx="156">
                  <c:v>220.44</c:v>
                </c:pt>
                <c:pt idx="157">
                  <c:v>220.32</c:v>
                </c:pt>
                <c:pt idx="158">
                  <c:v>220.2</c:v>
                </c:pt>
                <c:pt idx="159">
                  <c:v>220.02</c:v>
                </c:pt>
                <c:pt idx="160">
                  <c:v>219.9</c:v>
                </c:pt>
                <c:pt idx="161">
                  <c:v>219.72</c:v>
                </c:pt>
                <c:pt idx="162">
                  <c:v>219.6</c:v>
                </c:pt>
                <c:pt idx="163">
                  <c:v>219.42</c:v>
                </c:pt>
                <c:pt idx="164">
                  <c:v>219.3</c:v>
                </c:pt>
                <c:pt idx="165">
                  <c:v>219.12</c:v>
                </c:pt>
                <c:pt idx="166">
                  <c:v>219</c:v>
                </c:pt>
                <c:pt idx="167">
                  <c:v>218.82</c:v>
                </c:pt>
                <c:pt idx="168">
                  <c:v>218.64</c:v>
                </c:pt>
                <c:pt idx="169">
                  <c:v>218.52</c:v>
                </c:pt>
                <c:pt idx="170">
                  <c:v>218.34</c:v>
                </c:pt>
                <c:pt idx="171">
                  <c:v>218.16</c:v>
                </c:pt>
                <c:pt idx="172">
                  <c:v>217.98</c:v>
                </c:pt>
                <c:pt idx="173">
                  <c:v>217.86</c:v>
                </c:pt>
                <c:pt idx="174">
                  <c:v>217.68</c:v>
                </c:pt>
                <c:pt idx="175">
                  <c:v>217.5</c:v>
                </c:pt>
                <c:pt idx="176">
                  <c:v>217.26</c:v>
                </c:pt>
                <c:pt idx="177">
                  <c:v>217.08</c:v>
                </c:pt>
                <c:pt idx="178">
                  <c:v>216.9</c:v>
                </c:pt>
                <c:pt idx="179">
                  <c:v>216.72</c:v>
                </c:pt>
                <c:pt idx="180">
                  <c:v>216.48</c:v>
                </c:pt>
                <c:pt idx="181">
                  <c:v>216.3</c:v>
                </c:pt>
                <c:pt idx="182">
                  <c:v>216.12</c:v>
                </c:pt>
                <c:pt idx="183">
                  <c:v>215.94</c:v>
                </c:pt>
                <c:pt idx="184">
                  <c:v>215.7</c:v>
                </c:pt>
                <c:pt idx="185">
                  <c:v>215.52</c:v>
                </c:pt>
                <c:pt idx="186">
                  <c:v>215.28</c:v>
                </c:pt>
                <c:pt idx="187">
                  <c:v>215.04</c:v>
                </c:pt>
                <c:pt idx="188">
                  <c:v>214.8</c:v>
                </c:pt>
                <c:pt idx="189">
                  <c:v>214.56</c:v>
                </c:pt>
                <c:pt idx="190">
                  <c:v>214.32</c:v>
                </c:pt>
                <c:pt idx="191">
                  <c:v>214.08</c:v>
                </c:pt>
                <c:pt idx="192">
                  <c:v>213.84</c:v>
                </c:pt>
                <c:pt idx="193">
                  <c:v>213.54</c:v>
                </c:pt>
                <c:pt idx="194">
                  <c:v>213.3</c:v>
                </c:pt>
                <c:pt idx="195">
                  <c:v>213</c:v>
                </c:pt>
                <c:pt idx="196">
                  <c:v>212.7</c:v>
                </c:pt>
                <c:pt idx="197">
                  <c:v>212.4</c:v>
                </c:pt>
                <c:pt idx="198">
                  <c:v>212.16</c:v>
                </c:pt>
                <c:pt idx="199">
                  <c:v>211.8</c:v>
                </c:pt>
                <c:pt idx="200">
                  <c:v>211.5</c:v>
                </c:pt>
                <c:pt idx="201">
                  <c:v>211.2</c:v>
                </c:pt>
                <c:pt idx="202">
                  <c:v>210.84</c:v>
                </c:pt>
                <c:pt idx="203">
                  <c:v>210.48</c:v>
                </c:pt>
                <c:pt idx="204">
                  <c:v>210.12</c:v>
                </c:pt>
                <c:pt idx="205">
                  <c:v>209.7</c:v>
                </c:pt>
                <c:pt idx="206">
                  <c:v>209.34</c:v>
                </c:pt>
                <c:pt idx="207">
                  <c:v>208.92</c:v>
                </c:pt>
                <c:pt idx="208">
                  <c:v>208.5</c:v>
                </c:pt>
                <c:pt idx="209">
                  <c:v>208.08</c:v>
                </c:pt>
                <c:pt idx="210">
                  <c:v>207.6</c:v>
                </c:pt>
                <c:pt idx="211">
                  <c:v>207.12</c:v>
                </c:pt>
                <c:pt idx="212">
                  <c:v>206.58</c:v>
                </c:pt>
                <c:pt idx="213">
                  <c:v>206.04</c:v>
                </c:pt>
                <c:pt idx="214">
                  <c:v>205.44</c:v>
                </c:pt>
                <c:pt idx="215">
                  <c:v>204.84</c:v>
                </c:pt>
                <c:pt idx="216">
                  <c:v>204.18</c:v>
                </c:pt>
                <c:pt idx="217">
                  <c:v>203.52</c:v>
                </c:pt>
                <c:pt idx="218">
                  <c:v>202.74</c:v>
                </c:pt>
                <c:pt idx="219">
                  <c:v>201.96</c:v>
                </c:pt>
                <c:pt idx="220">
                  <c:v>201</c:v>
                </c:pt>
                <c:pt idx="221">
                  <c:v>200.1</c:v>
                </c:pt>
                <c:pt idx="222">
                  <c:v>199.02</c:v>
                </c:pt>
                <c:pt idx="223">
                  <c:v>197.82</c:v>
                </c:pt>
                <c:pt idx="224">
                  <c:v>196.56</c:v>
                </c:pt>
                <c:pt idx="225">
                  <c:v>195</c:v>
                </c:pt>
                <c:pt idx="226">
                  <c:v>193.26</c:v>
                </c:pt>
                <c:pt idx="227">
                  <c:v>191.1</c:v>
                </c:pt>
                <c:pt idx="228">
                  <c:v>188.16</c:v>
                </c:pt>
                <c:pt idx="229">
                  <c:v>184.44</c:v>
                </c:pt>
                <c:pt idx="230">
                  <c:v>179.04</c:v>
                </c:pt>
                <c:pt idx="231">
                  <c:v>169.08</c:v>
                </c:pt>
                <c:pt idx="232">
                  <c:v>146.34</c:v>
                </c:pt>
                <c:pt idx="233">
                  <c:v>94.199999999999989</c:v>
                </c:pt>
                <c:pt idx="234">
                  <c:v>30.48</c:v>
                </c:pt>
                <c:pt idx="235">
                  <c:v>12.36</c:v>
                </c:pt>
                <c:pt idx="236">
                  <c:v>1.5</c:v>
                </c:pt>
                <c:pt idx="237">
                  <c:v>1.32</c:v>
                </c:pt>
                <c:pt idx="238">
                  <c:v>1.2</c:v>
                </c:pt>
                <c:pt idx="239">
                  <c:v>1.1399999999999999</c:v>
                </c:pt>
                <c:pt idx="240">
                  <c:v>1.08</c:v>
                </c:pt>
                <c:pt idx="241">
                  <c:v>1.08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0.89999999999999991</c:v>
                </c:pt>
                <c:pt idx="255">
                  <c:v>0.89999999999999991</c:v>
                </c:pt>
              </c:numCache>
            </c:numRef>
          </c:xVal>
          <c:yVal>
            <c:numRef>
              <c:f>'2025_01_31_14_36_00'!$BY$5:$BY$260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3.6999999999999998E-2</c:v>
                </c:pt>
                <c:pt idx="9">
                  <c:v>4.2000000000000003E-2</c:v>
                </c:pt>
                <c:pt idx="10">
                  <c:v>4.5999999999999999E-2</c:v>
                </c:pt>
                <c:pt idx="11">
                  <c:v>0.05</c:v>
                </c:pt>
                <c:pt idx="12">
                  <c:v>5.5E-2</c:v>
                </c:pt>
                <c:pt idx="13">
                  <c:v>5.8999999999999997E-2</c:v>
                </c:pt>
                <c:pt idx="14">
                  <c:v>6.3E-2</c:v>
                </c:pt>
                <c:pt idx="15">
                  <c:v>6.7000000000000004E-2</c:v>
                </c:pt>
                <c:pt idx="16">
                  <c:v>7.0999999999999994E-2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8.4000000000000005E-2</c:v>
                </c:pt>
                <c:pt idx="20">
                  <c:v>8.8999999999999996E-2</c:v>
                </c:pt>
                <c:pt idx="21">
                  <c:v>9.2999999999999999E-2</c:v>
                </c:pt>
                <c:pt idx="22">
                  <c:v>9.7000000000000003E-2</c:v>
                </c:pt>
                <c:pt idx="23">
                  <c:v>0.10100000000000001</c:v>
                </c:pt>
                <c:pt idx="24">
                  <c:v>0.106</c:v>
                </c:pt>
                <c:pt idx="25">
                  <c:v>0.11</c:v>
                </c:pt>
                <c:pt idx="26">
                  <c:v>0.114</c:v>
                </c:pt>
                <c:pt idx="27">
                  <c:v>0.11799999999999999</c:v>
                </c:pt>
                <c:pt idx="28">
                  <c:v>0.123</c:v>
                </c:pt>
                <c:pt idx="29">
                  <c:v>0.127</c:v>
                </c:pt>
                <c:pt idx="30">
                  <c:v>0.13100000000000001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0.14399999999999999</c:v>
                </c:pt>
                <c:pt idx="34">
                  <c:v>0.14799999999999999</c:v>
                </c:pt>
                <c:pt idx="35">
                  <c:v>0.153</c:v>
                </c:pt>
                <c:pt idx="36">
                  <c:v>0.157</c:v>
                </c:pt>
                <c:pt idx="37">
                  <c:v>0.161</c:v>
                </c:pt>
                <c:pt idx="38">
                  <c:v>0.16600000000000001</c:v>
                </c:pt>
                <c:pt idx="39">
                  <c:v>0.17</c:v>
                </c:pt>
                <c:pt idx="40">
                  <c:v>0.17399999999999999</c:v>
                </c:pt>
                <c:pt idx="41">
                  <c:v>0.17799999999999999</c:v>
                </c:pt>
                <c:pt idx="42">
                  <c:v>0.183</c:v>
                </c:pt>
                <c:pt idx="43">
                  <c:v>0.187</c:v>
                </c:pt>
                <c:pt idx="44">
                  <c:v>0.192</c:v>
                </c:pt>
                <c:pt idx="45">
                  <c:v>0.19600000000000001</c:v>
                </c:pt>
                <c:pt idx="46">
                  <c:v>0.2</c:v>
                </c:pt>
                <c:pt idx="47">
                  <c:v>0.20399999999999999</c:v>
                </c:pt>
                <c:pt idx="48">
                  <c:v>0.20899999999999999</c:v>
                </c:pt>
                <c:pt idx="49">
                  <c:v>0.21299999999999999</c:v>
                </c:pt>
                <c:pt idx="50">
                  <c:v>0.217</c:v>
                </c:pt>
                <c:pt idx="51">
                  <c:v>0.222</c:v>
                </c:pt>
                <c:pt idx="52">
                  <c:v>0.22600000000000001</c:v>
                </c:pt>
                <c:pt idx="53">
                  <c:v>0.23</c:v>
                </c:pt>
                <c:pt idx="54">
                  <c:v>0.23400000000000001</c:v>
                </c:pt>
                <c:pt idx="55">
                  <c:v>0.23899999999999999</c:v>
                </c:pt>
                <c:pt idx="56">
                  <c:v>0.24299999999999999</c:v>
                </c:pt>
                <c:pt idx="57">
                  <c:v>0.248</c:v>
                </c:pt>
                <c:pt idx="58">
                  <c:v>0.252</c:v>
                </c:pt>
                <c:pt idx="59">
                  <c:v>0.25600000000000001</c:v>
                </c:pt>
                <c:pt idx="60">
                  <c:v>0.26100000000000001</c:v>
                </c:pt>
                <c:pt idx="61">
                  <c:v>0.26500000000000001</c:v>
                </c:pt>
                <c:pt idx="62">
                  <c:v>0.26900000000000002</c:v>
                </c:pt>
                <c:pt idx="63">
                  <c:v>0.27400000000000002</c:v>
                </c:pt>
                <c:pt idx="64">
                  <c:v>0.27800000000000002</c:v>
                </c:pt>
                <c:pt idx="65">
                  <c:v>0.28199999999999997</c:v>
                </c:pt>
                <c:pt idx="66">
                  <c:v>0.28599999999999998</c:v>
                </c:pt>
                <c:pt idx="67">
                  <c:v>0.29099999999999998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0.30399999999999999</c:v>
                </c:pt>
                <c:pt idx="71">
                  <c:v>0.308</c:v>
                </c:pt>
                <c:pt idx="72">
                  <c:v>0.312</c:v>
                </c:pt>
                <c:pt idx="73">
                  <c:v>0.317</c:v>
                </c:pt>
                <c:pt idx="74">
                  <c:v>0.32100000000000001</c:v>
                </c:pt>
                <c:pt idx="75">
                  <c:v>0.32600000000000001</c:v>
                </c:pt>
                <c:pt idx="76">
                  <c:v>0.33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0.34300000000000003</c:v>
                </c:pt>
                <c:pt idx="80">
                  <c:v>0.34699999999999998</c:v>
                </c:pt>
                <c:pt idx="81">
                  <c:v>0.35199999999999998</c:v>
                </c:pt>
                <c:pt idx="82">
                  <c:v>0.35599999999999998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0.36899999999999999</c:v>
                </c:pt>
                <c:pt idx="86">
                  <c:v>0.373</c:v>
                </c:pt>
                <c:pt idx="87">
                  <c:v>0.378</c:v>
                </c:pt>
                <c:pt idx="88">
                  <c:v>0.38200000000000001</c:v>
                </c:pt>
                <c:pt idx="89">
                  <c:v>0.38700000000000001</c:v>
                </c:pt>
                <c:pt idx="90">
                  <c:v>0.39100000000000001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0.40400000000000003</c:v>
                </c:pt>
                <c:pt idx="94">
                  <c:v>0.40799999999999997</c:v>
                </c:pt>
                <c:pt idx="95">
                  <c:v>0.41299999999999998</c:v>
                </c:pt>
                <c:pt idx="96">
                  <c:v>0.41699999999999998</c:v>
                </c:pt>
                <c:pt idx="97">
                  <c:v>0.42099999999999999</c:v>
                </c:pt>
                <c:pt idx="98">
                  <c:v>0.42599999999999999</c:v>
                </c:pt>
                <c:pt idx="99">
                  <c:v>0.43</c:v>
                </c:pt>
                <c:pt idx="100">
                  <c:v>0.434</c:v>
                </c:pt>
                <c:pt idx="101">
                  <c:v>0.439</c:v>
                </c:pt>
                <c:pt idx="102">
                  <c:v>0.443</c:v>
                </c:pt>
                <c:pt idx="103">
                  <c:v>0.44800000000000001</c:v>
                </c:pt>
                <c:pt idx="104">
                  <c:v>0.45200000000000001</c:v>
                </c:pt>
                <c:pt idx="105">
                  <c:v>0.45600000000000002</c:v>
                </c:pt>
                <c:pt idx="106">
                  <c:v>0.46100000000000002</c:v>
                </c:pt>
                <c:pt idx="107">
                  <c:v>0.46500000000000002</c:v>
                </c:pt>
                <c:pt idx="108">
                  <c:v>0.46899999999999997</c:v>
                </c:pt>
                <c:pt idx="109">
                  <c:v>0.47399999999999998</c:v>
                </c:pt>
                <c:pt idx="110">
                  <c:v>0.47799999999999998</c:v>
                </c:pt>
                <c:pt idx="111">
                  <c:v>0.48199999999999998</c:v>
                </c:pt>
                <c:pt idx="112">
                  <c:v>0.48699999999999999</c:v>
                </c:pt>
                <c:pt idx="113">
                  <c:v>0.49099999999999999</c:v>
                </c:pt>
                <c:pt idx="114">
                  <c:v>0.495</c:v>
                </c:pt>
                <c:pt idx="115">
                  <c:v>0.5</c:v>
                </c:pt>
                <c:pt idx="116">
                  <c:v>0.505</c:v>
                </c:pt>
                <c:pt idx="117">
                  <c:v>0.50900000000000001</c:v>
                </c:pt>
                <c:pt idx="118">
                  <c:v>0.51300000000000001</c:v>
                </c:pt>
                <c:pt idx="119">
                  <c:v>0.51700000000000002</c:v>
                </c:pt>
                <c:pt idx="120">
                  <c:v>0.52200000000000002</c:v>
                </c:pt>
                <c:pt idx="121">
                  <c:v>0.52600000000000002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0.53900000000000003</c:v>
                </c:pt>
                <c:pt idx="125">
                  <c:v>0.54300000000000004</c:v>
                </c:pt>
                <c:pt idx="126">
                  <c:v>0.54800000000000004</c:v>
                </c:pt>
                <c:pt idx="127">
                  <c:v>0.55200000000000005</c:v>
                </c:pt>
                <c:pt idx="128">
                  <c:v>0.55700000000000005</c:v>
                </c:pt>
                <c:pt idx="129">
                  <c:v>0.56100000000000005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0.57399999999999995</c:v>
                </c:pt>
                <c:pt idx="133">
                  <c:v>0.57899999999999996</c:v>
                </c:pt>
                <c:pt idx="134">
                  <c:v>0.58299999999999996</c:v>
                </c:pt>
                <c:pt idx="135">
                  <c:v>0.58699999999999997</c:v>
                </c:pt>
                <c:pt idx="136">
                  <c:v>0.59199999999999997</c:v>
                </c:pt>
                <c:pt idx="137">
                  <c:v>0.59599999999999997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0.61399999999999999</c:v>
                </c:pt>
                <c:pt idx="142">
                  <c:v>0.61799999999999999</c:v>
                </c:pt>
                <c:pt idx="143">
                  <c:v>0.622</c:v>
                </c:pt>
                <c:pt idx="144">
                  <c:v>0.627</c:v>
                </c:pt>
                <c:pt idx="145">
                  <c:v>0.63100000000000001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0.64400000000000002</c:v>
                </c:pt>
                <c:pt idx="149">
                  <c:v>0.64900000000000002</c:v>
                </c:pt>
                <c:pt idx="150">
                  <c:v>0.65300000000000002</c:v>
                </c:pt>
                <c:pt idx="151">
                  <c:v>0.65700000000000003</c:v>
                </c:pt>
                <c:pt idx="152">
                  <c:v>0.66200000000000003</c:v>
                </c:pt>
                <c:pt idx="153">
                  <c:v>0.66600000000000004</c:v>
                </c:pt>
                <c:pt idx="154">
                  <c:v>0.67</c:v>
                </c:pt>
                <c:pt idx="155">
                  <c:v>0.67500000000000004</c:v>
                </c:pt>
                <c:pt idx="156">
                  <c:v>0.67900000000000005</c:v>
                </c:pt>
                <c:pt idx="157">
                  <c:v>0.68400000000000005</c:v>
                </c:pt>
                <c:pt idx="158">
                  <c:v>0.68799999999999994</c:v>
                </c:pt>
                <c:pt idx="159">
                  <c:v>0.69299999999999995</c:v>
                </c:pt>
                <c:pt idx="160">
                  <c:v>0.69699999999999995</c:v>
                </c:pt>
                <c:pt idx="161">
                  <c:v>0.70099999999999996</c:v>
                </c:pt>
                <c:pt idx="162">
                  <c:v>0.70599999999999996</c:v>
                </c:pt>
                <c:pt idx="163">
                  <c:v>0.71</c:v>
                </c:pt>
                <c:pt idx="164">
                  <c:v>0.71399999999999997</c:v>
                </c:pt>
                <c:pt idx="165">
                  <c:v>0.71899999999999997</c:v>
                </c:pt>
                <c:pt idx="166">
                  <c:v>0.72399999999999998</c:v>
                </c:pt>
                <c:pt idx="167">
                  <c:v>0.72799999999999998</c:v>
                </c:pt>
                <c:pt idx="168">
                  <c:v>0.73199999999999998</c:v>
                </c:pt>
                <c:pt idx="169">
                  <c:v>0.73599999999999999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0.75</c:v>
                </c:pt>
                <c:pt idx="173">
                  <c:v>0.754</c:v>
                </c:pt>
                <c:pt idx="174">
                  <c:v>0.75800000000000001</c:v>
                </c:pt>
                <c:pt idx="175">
                  <c:v>0.76300000000000001</c:v>
                </c:pt>
                <c:pt idx="176">
                  <c:v>0.76700000000000002</c:v>
                </c:pt>
                <c:pt idx="177">
                  <c:v>0.77200000000000002</c:v>
                </c:pt>
                <c:pt idx="178">
                  <c:v>0.77600000000000002</c:v>
                </c:pt>
                <c:pt idx="179">
                  <c:v>0.78100000000000003</c:v>
                </c:pt>
                <c:pt idx="180">
                  <c:v>0.78500000000000003</c:v>
                </c:pt>
                <c:pt idx="181">
                  <c:v>0.78900000000000003</c:v>
                </c:pt>
                <c:pt idx="182">
                  <c:v>0.79400000000000004</c:v>
                </c:pt>
                <c:pt idx="183">
                  <c:v>0.79800000000000004</c:v>
                </c:pt>
                <c:pt idx="184">
                  <c:v>0.80200000000000005</c:v>
                </c:pt>
                <c:pt idx="185">
                  <c:v>0.80700000000000005</c:v>
                </c:pt>
                <c:pt idx="186">
                  <c:v>0.81100000000000005</c:v>
                </c:pt>
                <c:pt idx="187">
                  <c:v>0.81599999999999995</c:v>
                </c:pt>
                <c:pt idx="188">
                  <c:v>0.82</c:v>
                </c:pt>
                <c:pt idx="189">
                  <c:v>0.82499999999999996</c:v>
                </c:pt>
                <c:pt idx="190">
                  <c:v>0.82899999999999996</c:v>
                </c:pt>
                <c:pt idx="191">
                  <c:v>0.83299999999999996</c:v>
                </c:pt>
                <c:pt idx="192">
                  <c:v>0.83799999999999997</c:v>
                </c:pt>
                <c:pt idx="193">
                  <c:v>0.84199999999999997</c:v>
                </c:pt>
                <c:pt idx="194">
                  <c:v>0.84599999999999997</c:v>
                </c:pt>
                <c:pt idx="195">
                  <c:v>0.85099999999999998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0.86399999999999999</c:v>
                </c:pt>
                <c:pt idx="199">
                  <c:v>0.86799999999999999</c:v>
                </c:pt>
                <c:pt idx="200">
                  <c:v>0.873</c:v>
                </c:pt>
                <c:pt idx="201">
                  <c:v>0.877</c:v>
                </c:pt>
                <c:pt idx="202">
                  <c:v>0.88200000000000001</c:v>
                </c:pt>
                <c:pt idx="203">
                  <c:v>0.88600000000000001</c:v>
                </c:pt>
                <c:pt idx="204">
                  <c:v>0.89100000000000001</c:v>
                </c:pt>
                <c:pt idx="205">
                  <c:v>0.89500000000000002</c:v>
                </c:pt>
                <c:pt idx="206">
                  <c:v>0.89900000000000002</c:v>
                </c:pt>
                <c:pt idx="207">
                  <c:v>0.90400000000000003</c:v>
                </c:pt>
                <c:pt idx="208">
                  <c:v>0.90800000000000003</c:v>
                </c:pt>
                <c:pt idx="209">
                  <c:v>0.91200000000000003</c:v>
                </c:pt>
                <c:pt idx="210">
                  <c:v>0.91700000000000004</c:v>
                </c:pt>
                <c:pt idx="211">
                  <c:v>0.92100000000000004</c:v>
                </c:pt>
                <c:pt idx="212">
                  <c:v>0.92600000000000005</c:v>
                </c:pt>
                <c:pt idx="213">
                  <c:v>0.93100000000000005</c:v>
                </c:pt>
                <c:pt idx="214">
                  <c:v>0.93500000000000005</c:v>
                </c:pt>
                <c:pt idx="215">
                  <c:v>0.93899999999999995</c:v>
                </c:pt>
                <c:pt idx="216">
                  <c:v>0.94299999999999995</c:v>
                </c:pt>
                <c:pt idx="217">
                  <c:v>0.94799999999999995</c:v>
                </c:pt>
                <c:pt idx="218">
                  <c:v>0.95199999999999996</c:v>
                </c:pt>
                <c:pt idx="219">
                  <c:v>0.95699999999999996</c:v>
                </c:pt>
                <c:pt idx="220">
                  <c:v>0.96099999999999997</c:v>
                </c:pt>
                <c:pt idx="221">
                  <c:v>0.96599999999999997</c:v>
                </c:pt>
                <c:pt idx="222">
                  <c:v>0.97</c:v>
                </c:pt>
                <c:pt idx="223">
                  <c:v>0.97399999999999998</c:v>
                </c:pt>
                <c:pt idx="224">
                  <c:v>0.97899999999999998</c:v>
                </c:pt>
                <c:pt idx="225">
                  <c:v>0.98299999999999998</c:v>
                </c:pt>
                <c:pt idx="226">
                  <c:v>0.98799999999999999</c:v>
                </c:pt>
                <c:pt idx="227">
                  <c:v>0.99199999999999999</c:v>
                </c:pt>
                <c:pt idx="228">
                  <c:v>0.996</c:v>
                </c:pt>
                <c:pt idx="229">
                  <c:v>1.0009999999999999</c:v>
                </c:pt>
                <c:pt idx="230">
                  <c:v>1.0049999999999999</c:v>
                </c:pt>
                <c:pt idx="231">
                  <c:v>1.0089999999999999</c:v>
                </c:pt>
                <c:pt idx="232">
                  <c:v>1.0129999999999999</c:v>
                </c:pt>
                <c:pt idx="233">
                  <c:v>1.016</c:v>
                </c:pt>
                <c:pt idx="234">
                  <c:v>1.0169999999999999</c:v>
                </c:pt>
                <c:pt idx="235">
                  <c:v>1.018</c:v>
                </c:pt>
                <c:pt idx="236">
                  <c:v>1.016</c:v>
                </c:pt>
                <c:pt idx="237">
                  <c:v>1.0149999999999999</c:v>
                </c:pt>
                <c:pt idx="238">
                  <c:v>1.0149999999999999</c:v>
                </c:pt>
                <c:pt idx="239">
                  <c:v>1.0149999999999999</c:v>
                </c:pt>
                <c:pt idx="240">
                  <c:v>1.0149999999999999</c:v>
                </c:pt>
                <c:pt idx="241">
                  <c:v>1.0149999999999999</c:v>
                </c:pt>
                <c:pt idx="242">
                  <c:v>1.0149999999999999</c:v>
                </c:pt>
                <c:pt idx="243">
                  <c:v>1.0149999999999999</c:v>
                </c:pt>
                <c:pt idx="244">
                  <c:v>1.0149999999999999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F-41F2-AB7C-FAD4AB8CE2AB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'2025_01_31_14_36_00'!$CB$5:$CB$260</c:f>
              <c:numCache>
                <c:formatCode>General</c:formatCode>
                <c:ptCount val="256"/>
                <c:pt idx="0">
                  <c:v>232.62</c:v>
                </c:pt>
                <c:pt idx="1">
                  <c:v>232.62</c:v>
                </c:pt>
                <c:pt idx="2">
                  <c:v>232.62</c:v>
                </c:pt>
                <c:pt idx="3">
                  <c:v>232.62</c:v>
                </c:pt>
                <c:pt idx="4">
                  <c:v>232.56</c:v>
                </c:pt>
                <c:pt idx="5">
                  <c:v>232.5</c:v>
                </c:pt>
                <c:pt idx="6">
                  <c:v>232.5</c:v>
                </c:pt>
                <c:pt idx="7">
                  <c:v>232.44</c:v>
                </c:pt>
                <c:pt idx="8">
                  <c:v>232.38</c:v>
                </c:pt>
                <c:pt idx="9">
                  <c:v>232.38</c:v>
                </c:pt>
                <c:pt idx="10">
                  <c:v>232.32</c:v>
                </c:pt>
                <c:pt idx="11">
                  <c:v>232.26</c:v>
                </c:pt>
                <c:pt idx="12">
                  <c:v>232.2</c:v>
                </c:pt>
                <c:pt idx="13">
                  <c:v>232.14</c:v>
                </c:pt>
                <c:pt idx="14">
                  <c:v>232.08</c:v>
                </c:pt>
                <c:pt idx="15">
                  <c:v>232.02</c:v>
                </c:pt>
                <c:pt idx="16">
                  <c:v>231.96</c:v>
                </c:pt>
                <c:pt idx="17">
                  <c:v>231.96</c:v>
                </c:pt>
                <c:pt idx="18">
                  <c:v>231.84</c:v>
                </c:pt>
                <c:pt idx="19">
                  <c:v>231.84</c:v>
                </c:pt>
                <c:pt idx="20">
                  <c:v>231.78</c:v>
                </c:pt>
                <c:pt idx="21">
                  <c:v>231.72</c:v>
                </c:pt>
                <c:pt idx="22">
                  <c:v>231.66</c:v>
                </c:pt>
                <c:pt idx="23">
                  <c:v>231.6</c:v>
                </c:pt>
                <c:pt idx="24">
                  <c:v>231.54</c:v>
                </c:pt>
                <c:pt idx="25">
                  <c:v>231.48</c:v>
                </c:pt>
                <c:pt idx="26">
                  <c:v>231.48</c:v>
                </c:pt>
                <c:pt idx="27">
                  <c:v>231.36</c:v>
                </c:pt>
                <c:pt idx="28">
                  <c:v>231.36</c:v>
                </c:pt>
                <c:pt idx="29">
                  <c:v>231.3</c:v>
                </c:pt>
                <c:pt idx="30">
                  <c:v>231.24</c:v>
                </c:pt>
                <c:pt idx="31">
                  <c:v>231.18</c:v>
                </c:pt>
                <c:pt idx="32">
                  <c:v>231.12</c:v>
                </c:pt>
                <c:pt idx="33">
                  <c:v>231.06</c:v>
                </c:pt>
                <c:pt idx="34">
                  <c:v>231</c:v>
                </c:pt>
                <c:pt idx="35">
                  <c:v>230.94</c:v>
                </c:pt>
                <c:pt idx="36">
                  <c:v>230.88</c:v>
                </c:pt>
                <c:pt idx="37">
                  <c:v>230.82</c:v>
                </c:pt>
                <c:pt idx="38">
                  <c:v>230.82</c:v>
                </c:pt>
                <c:pt idx="39">
                  <c:v>230.76</c:v>
                </c:pt>
                <c:pt idx="40">
                  <c:v>230.7</c:v>
                </c:pt>
                <c:pt idx="41">
                  <c:v>230.64</c:v>
                </c:pt>
                <c:pt idx="42">
                  <c:v>230.58</c:v>
                </c:pt>
                <c:pt idx="43">
                  <c:v>230.52</c:v>
                </c:pt>
                <c:pt idx="44">
                  <c:v>230.46</c:v>
                </c:pt>
                <c:pt idx="45">
                  <c:v>230.4</c:v>
                </c:pt>
                <c:pt idx="46">
                  <c:v>230.34</c:v>
                </c:pt>
                <c:pt idx="47">
                  <c:v>230.28</c:v>
                </c:pt>
                <c:pt idx="48">
                  <c:v>230.22</c:v>
                </c:pt>
                <c:pt idx="49">
                  <c:v>230.16</c:v>
                </c:pt>
                <c:pt idx="50">
                  <c:v>230.1</c:v>
                </c:pt>
                <c:pt idx="51">
                  <c:v>230.04</c:v>
                </c:pt>
                <c:pt idx="52">
                  <c:v>229.98</c:v>
                </c:pt>
                <c:pt idx="53">
                  <c:v>229.92</c:v>
                </c:pt>
                <c:pt idx="54">
                  <c:v>229.86</c:v>
                </c:pt>
                <c:pt idx="55">
                  <c:v>229.8</c:v>
                </c:pt>
                <c:pt idx="56">
                  <c:v>229.74</c:v>
                </c:pt>
                <c:pt idx="57">
                  <c:v>229.68</c:v>
                </c:pt>
                <c:pt idx="58">
                  <c:v>229.62</c:v>
                </c:pt>
                <c:pt idx="59">
                  <c:v>229.56</c:v>
                </c:pt>
                <c:pt idx="60">
                  <c:v>229.5</c:v>
                </c:pt>
                <c:pt idx="61">
                  <c:v>229.44</c:v>
                </c:pt>
                <c:pt idx="62">
                  <c:v>229.38</c:v>
                </c:pt>
                <c:pt idx="63">
                  <c:v>229.32</c:v>
                </c:pt>
                <c:pt idx="64">
                  <c:v>229.26</c:v>
                </c:pt>
                <c:pt idx="65">
                  <c:v>229.2</c:v>
                </c:pt>
                <c:pt idx="66">
                  <c:v>229.14</c:v>
                </c:pt>
                <c:pt idx="67">
                  <c:v>229.08</c:v>
                </c:pt>
                <c:pt idx="68">
                  <c:v>228.96</c:v>
                </c:pt>
                <c:pt idx="69">
                  <c:v>228.96</c:v>
                </c:pt>
                <c:pt idx="70">
                  <c:v>228.84</c:v>
                </c:pt>
                <c:pt idx="71">
                  <c:v>228.78</c:v>
                </c:pt>
                <c:pt idx="72">
                  <c:v>228.72</c:v>
                </c:pt>
                <c:pt idx="73">
                  <c:v>228.66</c:v>
                </c:pt>
                <c:pt idx="74">
                  <c:v>228.6</c:v>
                </c:pt>
                <c:pt idx="75">
                  <c:v>228.54</c:v>
                </c:pt>
                <c:pt idx="76">
                  <c:v>228.48</c:v>
                </c:pt>
                <c:pt idx="77">
                  <c:v>228.36</c:v>
                </c:pt>
                <c:pt idx="78">
                  <c:v>228.3</c:v>
                </c:pt>
                <c:pt idx="79">
                  <c:v>228.24</c:v>
                </c:pt>
                <c:pt idx="80">
                  <c:v>228.18</c:v>
                </c:pt>
                <c:pt idx="81">
                  <c:v>228.12</c:v>
                </c:pt>
                <c:pt idx="82">
                  <c:v>228.06</c:v>
                </c:pt>
                <c:pt idx="83">
                  <c:v>228</c:v>
                </c:pt>
                <c:pt idx="84">
                  <c:v>227.88</c:v>
                </c:pt>
                <c:pt idx="85">
                  <c:v>227.82</c:v>
                </c:pt>
                <c:pt idx="86">
                  <c:v>227.76</c:v>
                </c:pt>
                <c:pt idx="87">
                  <c:v>227.7</c:v>
                </c:pt>
                <c:pt idx="88">
                  <c:v>227.64</c:v>
                </c:pt>
                <c:pt idx="89">
                  <c:v>227.52</c:v>
                </c:pt>
                <c:pt idx="90">
                  <c:v>227.46</c:v>
                </c:pt>
                <c:pt idx="91">
                  <c:v>227.4</c:v>
                </c:pt>
                <c:pt idx="92">
                  <c:v>227.34</c:v>
                </c:pt>
                <c:pt idx="93">
                  <c:v>227.28</c:v>
                </c:pt>
                <c:pt idx="94">
                  <c:v>227.16</c:v>
                </c:pt>
                <c:pt idx="95">
                  <c:v>227.1</c:v>
                </c:pt>
                <c:pt idx="96">
                  <c:v>227.04</c:v>
                </c:pt>
                <c:pt idx="97">
                  <c:v>226.98</c:v>
                </c:pt>
                <c:pt idx="98">
                  <c:v>226.86</c:v>
                </c:pt>
                <c:pt idx="99">
                  <c:v>226.8</c:v>
                </c:pt>
                <c:pt idx="100">
                  <c:v>226.68</c:v>
                </c:pt>
                <c:pt idx="101">
                  <c:v>226.62</c:v>
                </c:pt>
                <c:pt idx="102">
                  <c:v>226.56</c:v>
                </c:pt>
                <c:pt idx="103">
                  <c:v>226.5</c:v>
                </c:pt>
                <c:pt idx="104">
                  <c:v>226.38</c:v>
                </c:pt>
                <c:pt idx="105">
                  <c:v>226.32</c:v>
                </c:pt>
                <c:pt idx="106">
                  <c:v>226.26</c:v>
                </c:pt>
                <c:pt idx="107">
                  <c:v>226.14</c:v>
                </c:pt>
                <c:pt idx="108">
                  <c:v>226.08</c:v>
                </c:pt>
                <c:pt idx="109">
                  <c:v>225.96</c:v>
                </c:pt>
                <c:pt idx="110">
                  <c:v>225.9</c:v>
                </c:pt>
                <c:pt idx="111">
                  <c:v>225.78</c:v>
                </c:pt>
                <c:pt idx="112">
                  <c:v>225.66</c:v>
                </c:pt>
                <c:pt idx="113">
                  <c:v>225.6</c:v>
                </c:pt>
                <c:pt idx="114">
                  <c:v>225.54</c:v>
                </c:pt>
                <c:pt idx="115">
                  <c:v>225.42</c:v>
                </c:pt>
                <c:pt idx="116">
                  <c:v>225.36</c:v>
                </c:pt>
                <c:pt idx="117">
                  <c:v>225.24</c:v>
                </c:pt>
                <c:pt idx="118">
                  <c:v>225.18</c:v>
                </c:pt>
                <c:pt idx="119">
                  <c:v>225.06</c:v>
                </c:pt>
                <c:pt idx="120">
                  <c:v>225</c:v>
                </c:pt>
                <c:pt idx="121">
                  <c:v>224.88</c:v>
                </c:pt>
                <c:pt idx="122">
                  <c:v>224.76</c:v>
                </c:pt>
                <c:pt idx="123">
                  <c:v>224.7</c:v>
                </c:pt>
                <c:pt idx="124">
                  <c:v>224.58</c:v>
                </c:pt>
                <c:pt idx="125">
                  <c:v>224.46</c:v>
                </c:pt>
                <c:pt idx="126">
                  <c:v>224.4</c:v>
                </c:pt>
                <c:pt idx="127">
                  <c:v>224.34</c:v>
                </c:pt>
                <c:pt idx="128">
                  <c:v>224.22</c:v>
                </c:pt>
                <c:pt idx="129">
                  <c:v>224.1</c:v>
                </c:pt>
                <c:pt idx="130">
                  <c:v>223.98</c:v>
                </c:pt>
                <c:pt idx="131">
                  <c:v>223.86</c:v>
                </c:pt>
                <c:pt idx="132">
                  <c:v>223.8</c:v>
                </c:pt>
                <c:pt idx="133">
                  <c:v>223.68</c:v>
                </c:pt>
                <c:pt idx="134">
                  <c:v>223.62</c:v>
                </c:pt>
                <c:pt idx="135">
                  <c:v>223.5</c:v>
                </c:pt>
                <c:pt idx="136">
                  <c:v>223.38</c:v>
                </c:pt>
                <c:pt idx="137">
                  <c:v>223.26</c:v>
                </c:pt>
                <c:pt idx="138">
                  <c:v>223.14</c:v>
                </c:pt>
                <c:pt idx="139">
                  <c:v>223.02</c:v>
                </c:pt>
                <c:pt idx="140">
                  <c:v>222.96</c:v>
                </c:pt>
                <c:pt idx="141">
                  <c:v>222.84</c:v>
                </c:pt>
                <c:pt idx="142">
                  <c:v>222.72</c:v>
                </c:pt>
                <c:pt idx="143">
                  <c:v>222.6</c:v>
                </c:pt>
                <c:pt idx="144">
                  <c:v>222.48</c:v>
                </c:pt>
                <c:pt idx="145">
                  <c:v>222.36</c:v>
                </c:pt>
                <c:pt idx="146">
                  <c:v>222.24</c:v>
                </c:pt>
                <c:pt idx="147">
                  <c:v>222.12</c:v>
                </c:pt>
                <c:pt idx="148">
                  <c:v>222</c:v>
                </c:pt>
                <c:pt idx="149">
                  <c:v>221.88</c:v>
                </c:pt>
                <c:pt idx="150">
                  <c:v>221.76</c:v>
                </c:pt>
                <c:pt idx="151">
                  <c:v>221.58</c:v>
                </c:pt>
                <c:pt idx="152">
                  <c:v>221.46</c:v>
                </c:pt>
                <c:pt idx="153">
                  <c:v>221.34</c:v>
                </c:pt>
                <c:pt idx="154">
                  <c:v>221.22</c:v>
                </c:pt>
                <c:pt idx="155">
                  <c:v>221.1</c:v>
                </c:pt>
                <c:pt idx="156">
                  <c:v>220.92</c:v>
                </c:pt>
                <c:pt idx="157">
                  <c:v>220.8</c:v>
                </c:pt>
                <c:pt idx="158">
                  <c:v>220.68</c:v>
                </c:pt>
                <c:pt idx="159">
                  <c:v>220.5</c:v>
                </c:pt>
                <c:pt idx="160">
                  <c:v>220.38</c:v>
                </c:pt>
                <c:pt idx="161">
                  <c:v>220.26</c:v>
                </c:pt>
                <c:pt idx="162">
                  <c:v>220.08</c:v>
                </c:pt>
                <c:pt idx="163">
                  <c:v>219.96</c:v>
                </c:pt>
                <c:pt idx="164">
                  <c:v>219.78</c:v>
                </c:pt>
                <c:pt idx="165">
                  <c:v>219.66</c:v>
                </c:pt>
                <c:pt idx="166">
                  <c:v>219.42</c:v>
                </c:pt>
                <c:pt idx="167">
                  <c:v>219.3</c:v>
                </c:pt>
                <c:pt idx="168">
                  <c:v>219.18</c:v>
                </c:pt>
                <c:pt idx="169">
                  <c:v>219</c:v>
                </c:pt>
                <c:pt idx="170">
                  <c:v>218.82</c:v>
                </c:pt>
                <c:pt idx="171">
                  <c:v>218.64</c:v>
                </c:pt>
                <c:pt idx="172">
                  <c:v>218.46</c:v>
                </c:pt>
                <c:pt idx="173">
                  <c:v>218.28</c:v>
                </c:pt>
                <c:pt idx="174">
                  <c:v>218.1</c:v>
                </c:pt>
                <c:pt idx="175">
                  <c:v>217.98</c:v>
                </c:pt>
                <c:pt idx="176">
                  <c:v>217.8</c:v>
                </c:pt>
                <c:pt idx="177">
                  <c:v>217.56</c:v>
                </c:pt>
                <c:pt idx="178">
                  <c:v>217.38</c:v>
                </c:pt>
                <c:pt idx="179">
                  <c:v>217.2</c:v>
                </c:pt>
                <c:pt idx="180">
                  <c:v>217.02</c:v>
                </c:pt>
                <c:pt idx="181">
                  <c:v>216.84</c:v>
                </c:pt>
                <c:pt idx="182">
                  <c:v>216.6</c:v>
                </c:pt>
                <c:pt idx="183">
                  <c:v>216.42</c:v>
                </c:pt>
                <c:pt idx="184">
                  <c:v>216.18</c:v>
                </c:pt>
                <c:pt idx="185">
                  <c:v>215.94</c:v>
                </c:pt>
                <c:pt idx="186">
                  <c:v>215.76</c:v>
                </c:pt>
                <c:pt idx="187">
                  <c:v>215.52</c:v>
                </c:pt>
                <c:pt idx="188">
                  <c:v>215.28</c:v>
                </c:pt>
                <c:pt idx="189">
                  <c:v>215.04</c:v>
                </c:pt>
                <c:pt idx="190">
                  <c:v>214.8</c:v>
                </c:pt>
                <c:pt idx="191">
                  <c:v>214.56</c:v>
                </c:pt>
                <c:pt idx="192">
                  <c:v>214.32</c:v>
                </c:pt>
                <c:pt idx="193">
                  <c:v>214.02</c:v>
                </c:pt>
                <c:pt idx="194">
                  <c:v>213.78</c:v>
                </c:pt>
                <c:pt idx="195">
                  <c:v>213.48</c:v>
                </c:pt>
                <c:pt idx="196">
                  <c:v>213.18</c:v>
                </c:pt>
                <c:pt idx="197">
                  <c:v>212.88</c:v>
                </c:pt>
                <c:pt idx="198">
                  <c:v>212.58</c:v>
                </c:pt>
                <c:pt idx="199">
                  <c:v>212.28</c:v>
                </c:pt>
                <c:pt idx="200">
                  <c:v>211.92</c:v>
                </c:pt>
                <c:pt idx="201">
                  <c:v>211.62</c:v>
                </c:pt>
                <c:pt idx="202">
                  <c:v>211.26</c:v>
                </c:pt>
                <c:pt idx="203">
                  <c:v>210.9</c:v>
                </c:pt>
                <c:pt idx="204">
                  <c:v>210.54</c:v>
                </c:pt>
                <c:pt idx="205">
                  <c:v>210.18</c:v>
                </c:pt>
                <c:pt idx="206">
                  <c:v>209.76</c:v>
                </c:pt>
                <c:pt idx="207">
                  <c:v>209.34</c:v>
                </c:pt>
                <c:pt idx="208">
                  <c:v>208.92</c:v>
                </c:pt>
                <c:pt idx="209">
                  <c:v>208.44</c:v>
                </c:pt>
                <c:pt idx="210">
                  <c:v>207.96</c:v>
                </c:pt>
                <c:pt idx="211">
                  <c:v>207.48</c:v>
                </c:pt>
                <c:pt idx="212">
                  <c:v>206.94</c:v>
                </c:pt>
                <c:pt idx="213">
                  <c:v>206.4</c:v>
                </c:pt>
                <c:pt idx="214">
                  <c:v>205.8</c:v>
                </c:pt>
                <c:pt idx="215">
                  <c:v>205.2</c:v>
                </c:pt>
                <c:pt idx="216">
                  <c:v>204.54</c:v>
                </c:pt>
                <c:pt idx="217">
                  <c:v>203.88</c:v>
                </c:pt>
                <c:pt idx="218">
                  <c:v>203.1</c:v>
                </c:pt>
                <c:pt idx="219">
                  <c:v>202.32</c:v>
                </c:pt>
                <c:pt idx="220">
                  <c:v>201.48</c:v>
                </c:pt>
                <c:pt idx="221">
                  <c:v>200.46</c:v>
                </c:pt>
                <c:pt idx="222">
                  <c:v>199.38</c:v>
                </c:pt>
                <c:pt idx="223">
                  <c:v>198.18</c:v>
                </c:pt>
                <c:pt idx="224">
                  <c:v>196.86</c:v>
                </c:pt>
                <c:pt idx="225">
                  <c:v>195.18</c:v>
                </c:pt>
                <c:pt idx="226">
                  <c:v>193.32</c:v>
                </c:pt>
                <c:pt idx="227">
                  <c:v>191.04</c:v>
                </c:pt>
                <c:pt idx="228">
                  <c:v>188.16</c:v>
                </c:pt>
                <c:pt idx="229">
                  <c:v>184.26</c:v>
                </c:pt>
                <c:pt idx="230">
                  <c:v>178.2</c:v>
                </c:pt>
                <c:pt idx="231">
                  <c:v>166.8</c:v>
                </c:pt>
                <c:pt idx="232">
                  <c:v>139.86000000000001</c:v>
                </c:pt>
                <c:pt idx="233">
                  <c:v>78.960000000000008</c:v>
                </c:pt>
                <c:pt idx="234">
                  <c:v>16.8</c:v>
                </c:pt>
                <c:pt idx="235">
                  <c:v>4.26</c:v>
                </c:pt>
                <c:pt idx="236">
                  <c:v>2.7</c:v>
                </c:pt>
                <c:pt idx="237">
                  <c:v>2.04</c:v>
                </c:pt>
                <c:pt idx="238">
                  <c:v>1.74</c:v>
                </c:pt>
                <c:pt idx="239">
                  <c:v>1.56</c:v>
                </c:pt>
                <c:pt idx="240">
                  <c:v>1.44</c:v>
                </c:pt>
                <c:pt idx="241">
                  <c:v>1.38</c:v>
                </c:pt>
                <c:pt idx="242">
                  <c:v>1.26</c:v>
                </c:pt>
                <c:pt idx="243">
                  <c:v>1.26</c:v>
                </c:pt>
                <c:pt idx="244">
                  <c:v>1.2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0.96</c:v>
                </c:pt>
              </c:numCache>
            </c:numRef>
          </c:xVal>
          <c:yVal>
            <c:numRef>
              <c:f>'2025_01_31_14_36_00'!$CC$5:$CC$260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0.02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0.03</c:v>
                </c:pt>
                <c:pt idx="7">
                  <c:v>3.4000000000000002E-2</c:v>
                </c:pt>
                <c:pt idx="8">
                  <c:v>3.7999999999999999E-2</c:v>
                </c:pt>
                <c:pt idx="9">
                  <c:v>4.2999999999999997E-2</c:v>
                </c:pt>
                <c:pt idx="10">
                  <c:v>4.8000000000000001E-2</c:v>
                </c:pt>
                <c:pt idx="11">
                  <c:v>5.1999999999999998E-2</c:v>
                </c:pt>
                <c:pt idx="12">
                  <c:v>5.7000000000000002E-2</c:v>
                </c:pt>
                <c:pt idx="13">
                  <c:v>6.0999999999999999E-2</c:v>
                </c:pt>
                <c:pt idx="14">
                  <c:v>6.6000000000000003E-2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8.4000000000000005E-2</c:v>
                </c:pt>
                <c:pt idx="19">
                  <c:v>8.8999999999999996E-2</c:v>
                </c:pt>
                <c:pt idx="20">
                  <c:v>9.2999999999999999E-2</c:v>
                </c:pt>
                <c:pt idx="21">
                  <c:v>9.7000000000000003E-2</c:v>
                </c:pt>
                <c:pt idx="22">
                  <c:v>0.10199999999999999</c:v>
                </c:pt>
                <c:pt idx="23">
                  <c:v>0.106</c:v>
                </c:pt>
                <c:pt idx="24">
                  <c:v>0.11</c:v>
                </c:pt>
                <c:pt idx="25">
                  <c:v>0.115</c:v>
                </c:pt>
                <c:pt idx="26">
                  <c:v>0.12</c:v>
                </c:pt>
                <c:pt idx="27">
                  <c:v>0.124</c:v>
                </c:pt>
                <c:pt idx="28">
                  <c:v>0.128</c:v>
                </c:pt>
                <c:pt idx="29">
                  <c:v>0.13300000000000001</c:v>
                </c:pt>
                <c:pt idx="30">
                  <c:v>0.13700000000000001</c:v>
                </c:pt>
                <c:pt idx="31">
                  <c:v>0.14199999999999999</c:v>
                </c:pt>
                <c:pt idx="32">
                  <c:v>0.14599999999999999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0.159</c:v>
                </c:pt>
                <c:pt idx="36">
                  <c:v>0.16300000000000001</c:v>
                </c:pt>
                <c:pt idx="37">
                  <c:v>0.16800000000000001</c:v>
                </c:pt>
                <c:pt idx="38">
                  <c:v>0.17199999999999999</c:v>
                </c:pt>
                <c:pt idx="39">
                  <c:v>0.17599999999999999</c:v>
                </c:pt>
                <c:pt idx="40">
                  <c:v>0.18099999999999999</c:v>
                </c:pt>
                <c:pt idx="41">
                  <c:v>0.185</c:v>
                </c:pt>
                <c:pt idx="42">
                  <c:v>0.19</c:v>
                </c:pt>
                <c:pt idx="43">
                  <c:v>0.19400000000000001</c:v>
                </c:pt>
                <c:pt idx="44">
                  <c:v>0.19800000000000001</c:v>
                </c:pt>
                <c:pt idx="45">
                  <c:v>0.20200000000000001</c:v>
                </c:pt>
                <c:pt idx="46">
                  <c:v>0.20699999999999999</c:v>
                </c:pt>
                <c:pt idx="47">
                  <c:v>0.21099999999999999</c:v>
                </c:pt>
                <c:pt idx="48">
                  <c:v>0.215</c:v>
                </c:pt>
                <c:pt idx="49">
                  <c:v>0.22</c:v>
                </c:pt>
                <c:pt idx="50">
                  <c:v>0.224</c:v>
                </c:pt>
                <c:pt idx="51">
                  <c:v>0.22900000000000001</c:v>
                </c:pt>
                <c:pt idx="52">
                  <c:v>0.23300000000000001</c:v>
                </c:pt>
                <c:pt idx="53">
                  <c:v>0.23699999999999999</c:v>
                </c:pt>
                <c:pt idx="54">
                  <c:v>0.24199999999999999</c:v>
                </c:pt>
                <c:pt idx="55">
                  <c:v>0.246</c:v>
                </c:pt>
                <c:pt idx="56">
                  <c:v>0.25</c:v>
                </c:pt>
                <c:pt idx="57">
                  <c:v>0.255</c:v>
                </c:pt>
                <c:pt idx="58">
                  <c:v>0.25900000000000001</c:v>
                </c:pt>
                <c:pt idx="59">
                  <c:v>0.26300000000000001</c:v>
                </c:pt>
                <c:pt idx="60">
                  <c:v>0.26800000000000002</c:v>
                </c:pt>
                <c:pt idx="61">
                  <c:v>0.27200000000000002</c:v>
                </c:pt>
                <c:pt idx="62">
                  <c:v>0.27600000000000002</c:v>
                </c:pt>
                <c:pt idx="63">
                  <c:v>0.28100000000000003</c:v>
                </c:pt>
                <c:pt idx="64">
                  <c:v>0.28499999999999998</c:v>
                </c:pt>
                <c:pt idx="65">
                  <c:v>0.28899999999999998</c:v>
                </c:pt>
                <c:pt idx="66">
                  <c:v>0.29399999999999998</c:v>
                </c:pt>
                <c:pt idx="67">
                  <c:v>0.29799999999999999</c:v>
                </c:pt>
                <c:pt idx="68">
                  <c:v>0.30299999999999999</c:v>
                </c:pt>
                <c:pt idx="69">
                  <c:v>0.307</c:v>
                </c:pt>
                <c:pt idx="70">
                  <c:v>0.311</c:v>
                </c:pt>
                <c:pt idx="71">
                  <c:v>0.316</c:v>
                </c:pt>
                <c:pt idx="72">
                  <c:v>0.32</c:v>
                </c:pt>
                <c:pt idx="73">
                  <c:v>0.32400000000000001</c:v>
                </c:pt>
                <c:pt idx="74">
                  <c:v>0.32800000000000001</c:v>
                </c:pt>
                <c:pt idx="75">
                  <c:v>0.33300000000000002</c:v>
                </c:pt>
                <c:pt idx="76">
                  <c:v>0.33700000000000002</c:v>
                </c:pt>
                <c:pt idx="77">
                  <c:v>0.34100000000000003</c:v>
                </c:pt>
                <c:pt idx="78">
                  <c:v>0.34599999999999997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0.35899999999999999</c:v>
                </c:pt>
                <c:pt idx="82">
                  <c:v>0.36299999999999999</c:v>
                </c:pt>
                <c:pt idx="83">
                  <c:v>0.36799999999999999</c:v>
                </c:pt>
                <c:pt idx="84">
                  <c:v>0.372</c:v>
                </c:pt>
                <c:pt idx="85">
                  <c:v>0.376</c:v>
                </c:pt>
                <c:pt idx="86">
                  <c:v>0.38100000000000001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0.39400000000000002</c:v>
                </c:pt>
                <c:pt idx="90">
                  <c:v>0.39800000000000002</c:v>
                </c:pt>
                <c:pt idx="91">
                  <c:v>0.40300000000000002</c:v>
                </c:pt>
                <c:pt idx="92">
                  <c:v>0.40699999999999997</c:v>
                </c:pt>
                <c:pt idx="93">
                  <c:v>0.41099999999999998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0.42399999999999999</c:v>
                </c:pt>
                <c:pt idx="97">
                  <c:v>0.42899999999999999</c:v>
                </c:pt>
                <c:pt idx="98">
                  <c:v>0.433</c:v>
                </c:pt>
                <c:pt idx="99">
                  <c:v>0.437</c:v>
                </c:pt>
                <c:pt idx="100">
                  <c:v>0.442</c:v>
                </c:pt>
                <c:pt idx="101">
                  <c:v>0.44600000000000001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0.45900000000000002</c:v>
                </c:pt>
                <c:pt idx="105">
                  <c:v>0.46300000000000002</c:v>
                </c:pt>
                <c:pt idx="106">
                  <c:v>0.46800000000000003</c:v>
                </c:pt>
                <c:pt idx="107">
                  <c:v>0.47199999999999998</c:v>
                </c:pt>
                <c:pt idx="108">
                  <c:v>0.47599999999999998</c:v>
                </c:pt>
                <c:pt idx="109">
                  <c:v>0.48099999999999998</c:v>
                </c:pt>
                <c:pt idx="110">
                  <c:v>0.48599999999999999</c:v>
                </c:pt>
                <c:pt idx="111">
                  <c:v>0.49</c:v>
                </c:pt>
                <c:pt idx="112">
                  <c:v>0.49399999999999999</c:v>
                </c:pt>
                <c:pt idx="113">
                  <c:v>0.498</c:v>
                </c:pt>
                <c:pt idx="114">
                  <c:v>0.503</c:v>
                </c:pt>
                <c:pt idx="115">
                  <c:v>0.50700000000000001</c:v>
                </c:pt>
                <c:pt idx="116">
                  <c:v>0.51100000000000001</c:v>
                </c:pt>
                <c:pt idx="117">
                  <c:v>0.51600000000000001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0.52900000000000003</c:v>
                </c:pt>
                <c:pt idx="121">
                  <c:v>0.53300000000000003</c:v>
                </c:pt>
                <c:pt idx="122">
                  <c:v>0.53700000000000003</c:v>
                </c:pt>
                <c:pt idx="123">
                  <c:v>0.54200000000000004</c:v>
                </c:pt>
                <c:pt idx="124">
                  <c:v>0.54600000000000004</c:v>
                </c:pt>
                <c:pt idx="125">
                  <c:v>0.55100000000000005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0.56399999999999995</c:v>
                </c:pt>
                <c:pt idx="129">
                  <c:v>0.56799999999999995</c:v>
                </c:pt>
                <c:pt idx="130">
                  <c:v>0.57299999999999995</c:v>
                </c:pt>
                <c:pt idx="131">
                  <c:v>0.57699999999999996</c:v>
                </c:pt>
                <c:pt idx="132">
                  <c:v>0.58099999999999996</c:v>
                </c:pt>
                <c:pt idx="133">
                  <c:v>0.58599999999999997</c:v>
                </c:pt>
                <c:pt idx="134">
                  <c:v>0.59</c:v>
                </c:pt>
                <c:pt idx="135">
                  <c:v>0.59399999999999997</c:v>
                </c:pt>
                <c:pt idx="136">
                  <c:v>0.59899999999999998</c:v>
                </c:pt>
                <c:pt idx="137">
                  <c:v>0.60299999999999998</c:v>
                </c:pt>
                <c:pt idx="138">
                  <c:v>0.60699999999999998</c:v>
                </c:pt>
                <c:pt idx="139">
                  <c:v>0.61199999999999999</c:v>
                </c:pt>
                <c:pt idx="140">
                  <c:v>0.61599999999999999</c:v>
                </c:pt>
                <c:pt idx="141">
                  <c:v>0.621</c:v>
                </c:pt>
                <c:pt idx="142">
                  <c:v>0.625</c:v>
                </c:pt>
                <c:pt idx="143">
                  <c:v>0.629</c:v>
                </c:pt>
                <c:pt idx="144">
                  <c:v>0.63400000000000001</c:v>
                </c:pt>
                <c:pt idx="145">
                  <c:v>0.63800000000000001</c:v>
                </c:pt>
                <c:pt idx="146">
                  <c:v>0.64300000000000002</c:v>
                </c:pt>
                <c:pt idx="147">
                  <c:v>0.64700000000000002</c:v>
                </c:pt>
                <c:pt idx="148">
                  <c:v>0.65100000000000002</c:v>
                </c:pt>
                <c:pt idx="149">
                  <c:v>0.65600000000000003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0.66900000000000004</c:v>
                </c:pt>
                <c:pt idx="153">
                  <c:v>0.67300000000000004</c:v>
                </c:pt>
                <c:pt idx="154">
                  <c:v>0.67700000000000005</c:v>
                </c:pt>
                <c:pt idx="155">
                  <c:v>0.68200000000000005</c:v>
                </c:pt>
                <c:pt idx="156">
                  <c:v>0.68600000000000005</c:v>
                </c:pt>
                <c:pt idx="157">
                  <c:v>0.69099999999999995</c:v>
                </c:pt>
                <c:pt idx="158">
                  <c:v>0.69499999999999995</c:v>
                </c:pt>
                <c:pt idx="159">
                  <c:v>0.69899999999999995</c:v>
                </c:pt>
                <c:pt idx="160">
                  <c:v>0.70399999999999996</c:v>
                </c:pt>
                <c:pt idx="161">
                  <c:v>0.70799999999999996</c:v>
                </c:pt>
                <c:pt idx="162">
                  <c:v>0.71199999999999997</c:v>
                </c:pt>
                <c:pt idx="163">
                  <c:v>0.71699999999999997</c:v>
                </c:pt>
                <c:pt idx="164">
                  <c:v>0.72099999999999997</c:v>
                </c:pt>
                <c:pt idx="165">
                  <c:v>0.72599999999999998</c:v>
                </c:pt>
                <c:pt idx="166">
                  <c:v>0.73</c:v>
                </c:pt>
                <c:pt idx="167">
                  <c:v>0.73499999999999999</c:v>
                </c:pt>
                <c:pt idx="168">
                  <c:v>0.73899999999999999</c:v>
                </c:pt>
                <c:pt idx="169">
                  <c:v>0.74299999999999999</c:v>
                </c:pt>
                <c:pt idx="170">
                  <c:v>0.748</c:v>
                </c:pt>
                <c:pt idx="171">
                  <c:v>0.752</c:v>
                </c:pt>
                <c:pt idx="172">
                  <c:v>0.75600000000000001</c:v>
                </c:pt>
                <c:pt idx="173">
                  <c:v>0.76100000000000001</c:v>
                </c:pt>
                <c:pt idx="174">
                  <c:v>0.76500000000000001</c:v>
                </c:pt>
                <c:pt idx="175">
                  <c:v>0.76900000000000002</c:v>
                </c:pt>
                <c:pt idx="176">
                  <c:v>0.77400000000000002</c:v>
                </c:pt>
                <c:pt idx="177">
                  <c:v>0.77800000000000002</c:v>
                </c:pt>
                <c:pt idx="178">
                  <c:v>0.78300000000000003</c:v>
                </c:pt>
                <c:pt idx="179">
                  <c:v>0.78700000000000003</c:v>
                </c:pt>
                <c:pt idx="180">
                  <c:v>0.79100000000000004</c:v>
                </c:pt>
                <c:pt idx="181">
                  <c:v>0.79600000000000004</c:v>
                </c:pt>
                <c:pt idx="182">
                  <c:v>0.8</c:v>
                </c:pt>
                <c:pt idx="183">
                  <c:v>0.80400000000000005</c:v>
                </c:pt>
                <c:pt idx="184">
                  <c:v>0.80900000000000005</c:v>
                </c:pt>
                <c:pt idx="185">
                  <c:v>0.81299999999999994</c:v>
                </c:pt>
                <c:pt idx="186">
                  <c:v>0.81799999999999995</c:v>
                </c:pt>
                <c:pt idx="187">
                  <c:v>0.82199999999999995</c:v>
                </c:pt>
                <c:pt idx="188">
                  <c:v>0.82699999999999996</c:v>
                </c:pt>
                <c:pt idx="189">
                  <c:v>0.83099999999999996</c:v>
                </c:pt>
                <c:pt idx="190">
                  <c:v>0.83599999999999997</c:v>
                </c:pt>
                <c:pt idx="191">
                  <c:v>0.84</c:v>
                </c:pt>
                <c:pt idx="192">
                  <c:v>0.84399999999999997</c:v>
                </c:pt>
                <c:pt idx="193">
                  <c:v>0.84899999999999998</c:v>
                </c:pt>
                <c:pt idx="194">
                  <c:v>0.85299999999999998</c:v>
                </c:pt>
                <c:pt idx="195">
                  <c:v>0.85699999999999998</c:v>
                </c:pt>
                <c:pt idx="196">
                  <c:v>0.86099999999999999</c:v>
                </c:pt>
                <c:pt idx="197">
                  <c:v>0.86599999999999999</c:v>
                </c:pt>
                <c:pt idx="198">
                  <c:v>0.87</c:v>
                </c:pt>
                <c:pt idx="199">
                  <c:v>0.875</c:v>
                </c:pt>
                <c:pt idx="200">
                  <c:v>0.879</c:v>
                </c:pt>
                <c:pt idx="201">
                  <c:v>0.88400000000000001</c:v>
                </c:pt>
                <c:pt idx="202">
                  <c:v>0.88800000000000001</c:v>
                </c:pt>
                <c:pt idx="203">
                  <c:v>0.89200000000000002</c:v>
                </c:pt>
                <c:pt idx="204">
                  <c:v>0.89700000000000002</c:v>
                </c:pt>
                <c:pt idx="205">
                  <c:v>0.90100000000000002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0.91400000000000003</c:v>
                </c:pt>
                <c:pt idx="209">
                  <c:v>0.91900000000000004</c:v>
                </c:pt>
                <c:pt idx="210">
                  <c:v>0.92300000000000004</c:v>
                </c:pt>
                <c:pt idx="211">
                  <c:v>0.92800000000000005</c:v>
                </c:pt>
                <c:pt idx="212">
                  <c:v>0.93200000000000005</c:v>
                </c:pt>
                <c:pt idx="213">
                  <c:v>0.93600000000000005</c:v>
                </c:pt>
                <c:pt idx="214">
                  <c:v>0.94099999999999995</c:v>
                </c:pt>
                <c:pt idx="215">
                  <c:v>0.94499999999999995</c:v>
                </c:pt>
                <c:pt idx="216">
                  <c:v>0.94899999999999995</c:v>
                </c:pt>
                <c:pt idx="217">
                  <c:v>0.95399999999999996</c:v>
                </c:pt>
                <c:pt idx="218">
                  <c:v>0.95799999999999996</c:v>
                </c:pt>
                <c:pt idx="219">
                  <c:v>0.96299999999999997</c:v>
                </c:pt>
                <c:pt idx="220">
                  <c:v>0.96699999999999997</c:v>
                </c:pt>
                <c:pt idx="221">
                  <c:v>0.97099999999999997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0.98399999999999999</c:v>
                </c:pt>
                <c:pt idx="225">
                  <c:v>0.98899999999999999</c:v>
                </c:pt>
                <c:pt idx="226">
                  <c:v>0.99299999999999999</c:v>
                </c:pt>
                <c:pt idx="227">
                  <c:v>0.998</c:v>
                </c:pt>
                <c:pt idx="228">
                  <c:v>1.002</c:v>
                </c:pt>
                <c:pt idx="229">
                  <c:v>1.0069999999999999</c:v>
                </c:pt>
                <c:pt idx="230">
                  <c:v>1.0109999999999999</c:v>
                </c:pt>
                <c:pt idx="231">
                  <c:v>1.0149999999999999</c:v>
                </c:pt>
                <c:pt idx="232">
                  <c:v>1.0189999999999999</c:v>
                </c:pt>
                <c:pt idx="233">
                  <c:v>1.022</c:v>
                </c:pt>
                <c:pt idx="234">
                  <c:v>1.0229999999999999</c:v>
                </c:pt>
                <c:pt idx="235">
                  <c:v>1.022</c:v>
                </c:pt>
                <c:pt idx="236">
                  <c:v>1.022</c:v>
                </c:pt>
                <c:pt idx="237">
                  <c:v>1.022</c:v>
                </c:pt>
                <c:pt idx="238">
                  <c:v>1.0209999999999999</c:v>
                </c:pt>
                <c:pt idx="239">
                  <c:v>1.0209999999999999</c:v>
                </c:pt>
                <c:pt idx="240">
                  <c:v>1.0209999999999999</c:v>
                </c:pt>
                <c:pt idx="241">
                  <c:v>1.0209999999999999</c:v>
                </c:pt>
                <c:pt idx="242">
                  <c:v>1.0209999999999999</c:v>
                </c:pt>
                <c:pt idx="243">
                  <c:v>1.0209999999999999</c:v>
                </c:pt>
                <c:pt idx="244">
                  <c:v>1.0209999999999999</c:v>
                </c:pt>
                <c:pt idx="245">
                  <c:v>1.022</c:v>
                </c:pt>
                <c:pt idx="246">
                  <c:v>1.022</c:v>
                </c:pt>
                <c:pt idx="247">
                  <c:v>1.0209999999999999</c:v>
                </c:pt>
                <c:pt idx="248">
                  <c:v>1.022</c:v>
                </c:pt>
                <c:pt idx="249">
                  <c:v>1.0209999999999999</c:v>
                </c:pt>
                <c:pt idx="250">
                  <c:v>1.022</c:v>
                </c:pt>
                <c:pt idx="251">
                  <c:v>1.0209999999999999</c:v>
                </c:pt>
                <c:pt idx="252">
                  <c:v>1.022</c:v>
                </c:pt>
                <c:pt idx="253">
                  <c:v>1.0209999999999999</c:v>
                </c:pt>
                <c:pt idx="254">
                  <c:v>1.0209999999999999</c:v>
                </c:pt>
                <c:pt idx="255">
                  <c:v>1.0209999999999999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F-41F2-AB7C-FAD4AB8CE2AB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'2025_01_31_14_36_00'!$CF$5:$CF$260</c:f>
              <c:numCache>
                <c:formatCode>General</c:formatCode>
                <c:ptCount val="256"/>
                <c:pt idx="0">
                  <c:v>232.74</c:v>
                </c:pt>
                <c:pt idx="1">
                  <c:v>232.74</c:v>
                </c:pt>
                <c:pt idx="2">
                  <c:v>232.74</c:v>
                </c:pt>
                <c:pt idx="3">
                  <c:v>232.68</c:v>
                </c:pt>
                <c:pt idx="4">
                  <c:v>232.68</c:v>
                </c:pt>
                <c:pt idx="5">
                  <c:v>232.68</c:v>
                </c:pt>
                <c:pt idx="6">
                  <c:v>232.68</c:v>
                </c:pt>
                <c:pt idx="7">
                  <c:v>232.68</c:v>
                </c:pt>
                <c:pt idx="8">
                  <c:v>232.62</c:v>
                </c:pt>
                <c:pt idx="9">
                  <c:v>232.62</c:v>
                </c:pt>
                <c:pt idx="10">
                  <c:v>232.56</c:v>
                </c:pt>
                <c:pt idx="11">
                  <c:v>232.5</c:v>
                </c:pt>
                <c:pt idx="12">
                  <c:v>232.5</c:v>
                </c:pt>
                <c:pt idx="13">
                  <c:v>232.44</c:v>
                </c:pt>
                <c:pt idx="14">
                  <c:v>232.38</c:v>
                </c:pt>
                <c:pt idx="15">
                  <c:v>232.32</c:v>
                </c:pt>
                <c:pt idx="16">
                  <c:v>232.26</c:v>
                </c:pt>
                <c:pt idx="17">
                  <c:v>232.2</c:v>
                </c:pt>
                <c:pt idx="18">
                  <c:v>232.14</c:v>
                </c:pt>
                <c:pt idx="19">
                  <c:v>232.08</c:v>
                </c:pt>
                <c:pt idx="20">
                  <c:v>232.02</c:v>
                </c:pt>
                <c:pt idx="21">
                  <c:v>231.96</c:v>
                </c:pt>
                <c:pt idx="22">
                  <c:v>231.96</c:v>
                </c:pt>
                <c:pt idx="23">
                  <c:v>231.84</c:v>
                </c:pt>
                <c:pt idx="24">
                  <c:v>231.84</c:v>
                </c:pt>
                <c:pt idx="25">
                  <c:v>231.78</c:v>
                </c:pt>
                <c:pt idx="26">
                  <c:v>231.72</c:v>
                </c:pt>
                <c:pt idx="27">
                  <c:v>231.66</c:v>
                </c:pt>
                <c:pt idx="28">
                  <c:v>231.6</c:v>
                </c:pt>
                <c:pt idx="29">
                  <c:v>231.54</c:v>
                </c:pt>
                <c:pt idx="30">
                  <c:v>231.48</c:v>
                </c:pt>
                <c:pt idx="31">
                  <c:v>231.48</c:v>
                </c:pt>
                <c:pt idx="32">
                  <c:v>231.42</c:v>
                </c:pt>
                <c:pt idx="33">
                  <c:v>231.36</c:v>
                </c:pt>
                <c:pt idx="34">
                  <c:v>231.3</c:v>
                </c:pt>
                <c:pt idx="35">
                  <c:v>231.24</c:v>
                </c:pt>
                <c:pt idx="36">
                  <c:v>231.18</c:v>
                </c:pt>
                <c:pt idx="37">
                  <c:v>231.12</c:v>
                </c:pt>
                <c:pt idx="38">
                  <c:v>231.12</c:v>
                </c:pt>
                <c:pt idx="39">
                  <c:v>231.06</c:v>
                </c:pt>
                <c:pt idx="40">
                  <c:v>231</c:v>
                </c:pt>
                <c:pt idx="41">
                  <c:v>230.94</c:v>
                </c:pt>
                <c:pt idx="42">
                  <c:v>230.88</c:v>
                </c:pt>
                <c:pt idx="43">
                  <c:v>230.82</c:v>
                </c:pt>
                <c:pt idx="44">
                  <c:v>230.82</c:v>
                </c:pt>
                <c:pt idx="45">
                  <c:v>230.76</c:v>
                </c:pt>
                <c:pt idx="46">
                  <c:v>230.7</c:v>
                </c:pt>
                <c:pt idx="47">
                  <c:v>230.58</c:v>
                </c:pt>
                <c:pt idx="48">
                  <c:v>230.58</c:v>
                </c:pt>
                <c:pt idx="49">
                  <c:v>230.52</c:v>
                </c:pt>
                <c:pt idx="50">
                  <c:v>230.46</c:v>
                </c:pt>
                <c:pt idx="51">
                  <c:v>230.4</c:v>
                </c:pt>
                <c:pt idx="52">
                  <c:v>230.34</c:v>
                </c:pt>
                <c:pt idx="53">
                  <c:v>230.28</c:v>
                </c:pt>
                <c:pt idx="54">
                  <c:v>230.22</c:v>
                </c:pt>
                <c:pt idx="55">
                  <c:v>230.16</c:v>
                </c:pt>
                <c:pt idx="56">
                  <c:v>230.1</c:v>
                </c:pt>
                <c:pt idx="57">
                  <c:v>230.1</c:v>
                </c:pt>
                <c:pt idx="58">
                  <c:v>229.98</c:v>
                </c:pt>
                <c:pt idx="59">
                  <c:v>229.92</c:v>
                </c:pt>
                <c:pt idx="60">
                  <c:v>229.86</c:v>
                </c:pt>
                <c:pt idx="61">
                  <c:v>229.86</c:v>
                </c:pt>
                <c:pt idx="62">
                  <c:v>229.74</c:v>
                </c:pt>
                <c:pt idx="63">
                  <c:v>229.74</c:v>
                </c:pt>
                <c:pt idx="64">
                  <c:v>229.68</c:v>
                </c:pt>
                <c:pt idx="65">
                  <c:v>229.62</c:v>
                </c:pt>
                <c:pt idx="66">
                  <c:v>229.56</c:v>
                </c:pt>
                <c:pt idx="67">
                  <c:v>229.5</c:v>
                </c:pt>
                <c:pt idx="68">
                  <c:v>229.44</c:v>
                </c:pt>
                <c:pt idx="69">
                  <c:v>229.38</c:v>
                </c:pt>
                <c:pt idx="70">
                  <c:v>229.32</c:v>
                </c:pt>
                <c:pt idx="71">
                  <c:v>229.26</c:v>
                </c:pt>
                <c:pt idx="72">
                  <c:v>229.2</c:v>
                </c:pt>
                <c:pt idx="73">
                  <c:v>229.08</c:v>
                </c:pt>
                <c:pt idx="74">
                  <c:v>229.08</c:v>
                </c:pt>
                <c:pt idx="75">
                  <c:v>228.96</c:v>
                </c:pt>
                <c:pt idx="76">
                  <c:v>228.96</c:v>
                </c:pt>
                <c:pt idx="77">
                  <c:v>228.84</c:v>
                </c:pt>
                <c:pt idx="78">
                  <c:v>228.78</c:v>
                </c:pt>
                <c:pt idx="79">
                  <c:v>228.72</c:v>
                </c:pt>
                <c:pt idx="80">
                  <c:v>228.66</c:v>
                </c:pt>
                <c:pt idx="81">
                  <c:v>228.6</c:v>
                </c:pt>
                <c:pt idx="82">
                  <c:v>228.54</c:v>
                </c:pt>
                <c:pt idx="83">
                  <c:v>228.48</c:v>
                </c:pt>
                <c:pt idx="84">
                  <c:v>228.42</c:v>
                </c:pt>
                <c:pt idx="85">
                  <c:v>228.36</c:v>
                </c:pt>
                <c:pt idx="86">
                  <c:v>228.3</c:v>
                </c:pt>
                <c:pt idx="87">
                  <c:v>228.18</c:v>
                </c:pt>
                <c:pt idx="88">
                  <c:v>228.18</c:v>
                </c:pt>
                <c:pt idx="89">
                  <c:v>228.06</c:v>
                </c:pt>
                <c:pt idx="90">
                  <c:v>228</c:v>
                </c:pt>
                <c:pt idx="91">
                  <c:v>227.94</c:v>
                </c:pt>
                <c:pt idx="92">
                  <c:v>227.88</c:v>
                </c:pt>
                <c:pt idx="93">
                  <c:v>227.82</c:v>
                </c:pt>
                <c:pt idx="94">
                  <c:v>227.76</c:v>
                </c:pt>
                <c:pt idx="95">
                  <c:v>227.7</c:v>
                </c:pt>
                <c:pt idx="96">
                  <c:v>227.58</c:v>
                </c:pt>
                <c:pt idx="97">
                  <c:v>227.52</c:v>
                </c:pt>
                <c:pt idx="98">
                  <c:v>227.4</c:v>
                </c:pt>
                <c:pt idx="99">
                  <c:v>227.4</c:v>
                </c:pt>
                <c:pt idx="100">
                  <c:v>227.28</c:v>
                </c:pt>
                <c:pt idx="101">
                  <c:v>227.22</c:v>
                </c:pt>
                <c:pt idx="102">
                  <c:v>227.16</c:v>
                </c:pt>
                <c:pt idx="103">
                  <c:v>227.1</c:v>
                </c:pt>
                <c:pt idx="104">
                  <c:v>226.98</c:v>
                </c:pt>
                <c:pt idx="105">
                  <c:v>226.92</c:v>
                </c:pt>
                <c:pt idx="106">
                  <c:v>226.8</c:v>
                </c:pt>
                <c:pt idx="107">
                  <c:v>226.74</c:v>
                </c:pt>
                <c:pt idx="108">
                  <c:v>226.68</c:v>
                </c:pt>
                <c:pt idx="109">
                  <c:v>226.62</c:v>
                </c:pt>
                <c:pt idx="110">
                  <c:v>226.5</c:v>
                </c:pt>
                <c:pt idx="111">
                  <c:v>226.44</c:v>
                </c:pt>
                <c:pt idx="112">
                  <c:v>226.38</c:v>
                </c:pt>
                <c:pt idx="113">
                  <c:v>226.32</c:v>
                </c:pt>
                <c:pt idx="114">
                  <c:v>226.2</c:v>
                </c:pt>
                <c:pt idx="115">
                  <c:v>226.14</c:v>
                </c:pt>
                <c:pt idx="116">
                  <c:v>226.02</c:v>
                </c:pt>
                <c:pt idx="117">
                  <c:v>225.96</c:v>
                </c:pt>
                <c:pt idx="118">
                  <c:v>225.9</c:v>
                </c:pt>
                <c:pt idx="119">
                  <c:v>225.78</c:v>
                </c:pt>
                <c:pt idx="120">
                  <c:v>225.72</c:v>
                </c:pt>
                <c:pt idx="121">
                  <c:v>225.66</c:v>
                </c:pt>
                <c:pt idx="122">
                  <c:v>225.54</c:v>
                </c:pt>
                <c:pt idx="123">
                  <c:v>225.48</c:v>
                </c:pt>
                <c:pt idx="124">
                  <c:v>225.36</c:v>
                </c:pt>
                <c:pt idx="125">
                  <c:v>225.3</c:v>
                </c:pt>
                <c:pt idx="126">
                  <c:v>225.24</c:v>
                </c:pt>
                <c:pt idx="127">
                  <c:v>225.12</c:v>
                </c:pt>
                <c:pt idx="128">
                  <c:v>225</c:v>
                </c:pt>
                <c:pt idx="129">
                  <c:v>224.94</c:v>
                </c:pt>
                <c:pt idx="130">
                  <c:v>224.82</c:v>
                </c:pt>
                <c:pt idx="131">
                  <c:v>224.76</c:v>
                </c:pt>
                <c:pt idx="132">
                  <c:v>224.64</c:v>
                </c:pt>
                <c:pt idx="133">
                  <c:v>224.52</c:v>
                </c:pt>
                <c:pt idx="134">
                  <c:v>224.46</c:v>
                </c:pt>
                <c:pt idx="135">
                  <c:v>224.34</c:v>
                </c:pt>
                <c:pt idx="136">
                  <c:v>224.28</c:v>
                </c:pt>
                <c:pt idx="137">
                  <c:v>224.22</c:v>
                </c:pt>
                <c:pt idx="138">
                  <c:v>224.1</c:v>
                </c:pt>
                <c:pt idx="139">
                  <c:v>223.98</c:v>
                </c:pt>
                <c:pt idx="140">
                  <c:v>223.86</c:v>
                </c:pt>
                <c:pt idx="141">
                  <c:v>223.74</c:v>
                </c:pt>
                <c:pt idx="142">
                  <c:v>223.68</c:v>
                </c:pt>
                <c:pt idx="143">
                  <c:v>223.56</c:v>
                </c:pt>
                <c:pt idx="144">
                  <c:v>223.44</c:v>
                </c:pt>
                <c:pt idx="145">
                  <c:v>223.38</c:v>
                </c:pt>
                <c:pt idx="146">
                  <c:v>223.26</c:v>
                </c:pt>
                <c:pt idx="147">
                  <c:v>223.14</c:v>
                </c:pt>
                <c:pt idx="148">
                  <c:v>223.02</c:v>
                </c:pt>
                <c:pt idx="149">
                  <c:v>222.96</c:v>
                </c:pt>
                <c:pt idx="150">
                  <c:v>222.84</c:v>
                </c:pt>
                <c:pt idx="151">
                  <c:v>222.72</c:v>
                </c:pt>
                <c:pt idx="152">
                  <c:v>222.6</c:v>
                </c:pt>
                <c:pt idx="153">
                  <c:v>222.48</c:v>
                </c:pt>
                <c:pt idx="154">
                  <c:v>222.36</c:v>
                </c:pt>
                <c:pt idx="155">
                  <c:v>222.24</c:v>
                </c:pt>
                <c:pt idx="156">
                  <c:v>222.12</c:v>
                </c:pt>
                <c:pt idx="157">
                  <c:v>222</c:v>
                </c:pt>
                <c:pt idx="158">
                  <c:v>221.88</c:v>
                </c:pt>
                <c:pt idx="159">
                  <c:v>221.76</c:v>
                </c:pt>
                <c:pt idx="160">
                  <c:v>221.64</c:v>
                </c:pt>
                <c:pt idx="161">
                  <c:v>221.52</c:v>
                </c:pt>
                <c:pt idx="162">
                  <c:v>221.4</c:v>
                </c:pt>
                <c:pt idx="163">
                  <c:v>221.22</c:v>
                </c:pt>
                <c:pt idx="164">
                  <c:v>221.1</c:v>
                </c:pt>
                <c:pt idx="165">
                  <c:v>220.92</c:v>
                </c:pt>
                <c:pt idx="166">
                  <c:v>220.8</c:v>
                </c:pt>
                <c:pt idx="167">
                  <c:v>220.68</c:v>
                </c:pt>
                <c:pt idx="168">
                  <c:v>220.56</c:v>
                </c:pt>
                <c:pt idx="169">
                  <c:v>220.38</c:v>
                </c:pt>
                <c:pt idx="170">
                  <c:v>220.26</c:v>
                </c:pt>
                <c:pt idx="171">
                  <c:v>220.14</c:v>
                </c:pt>
                <c:pt idx="172">
                  <c:v>219.96</c:v>
                </c:pt>
                <c:pt idx="173">
                  <c:v>219.78</c:v>
                </c:pt>
                <c:pt idx="174">
                  <c:v>219.66</c:v>
                </c:pt>
                <c:pt idx="175">
                  <c:v>219.48</c:v>
                </c:pt>
                <c:pt idx="176">
                  <c:v>219.36</c:v>
                </c:pt>
                <c:pt idx="177">
                  <c:v>219.18</c:v>
                </c:pt>
                <c:pt idx="178">
                  <c:v>219</c:v>
                </c:pt>
                <c:pt idx="179">
                  <c:v>218.88</c:v>
                </c:pt>
                <c:pt idx="180">
                  <c:v>218.7</c:v>
                </c:pt>
                <c:pt idx="181">
                  <c:v>218.52</c:v>
                </c:pt>
                <c:pt idx="182">
                  <c:v>218.34</c:v>
                </c:pt>
                <c:pt idx="183">
                  <c:v>218.16</c:v>
                </c:pt>
                <c:pt idx="184">
                  <c:v>217.98</c:v>
                </c:pt>
                <c:pt idx="185">
                  <c:v>217.8</c:v>
                </c:pt>
                <c:pt idx="186">
                  <c:v>217.62</c:v>
                </c:pt>
                <c:pt idx="187">
                  <c:v>217.44</c:v>
                </c:pt>
                <c:pt idx="188">
                  <c:v>217.26</c:v>
                </c:pt>
                <c:pt idx="189">
                  <c:v>217.02</c:v>
                </c:pt>
                <c:pt idx="190">
                  <c:v>216.84</c:v>
                </c:pt>
                <c:pt idx="191">
                  <c:v>216.66</c:v>
                </c:pt>
                <c:pt idx="192">
                  <c:v>216.48</c:v>
                </c:pt>
                <c:pt idx="193">
                  <c:v>216.24</c:v>
                </c:pt>
                <c:pt idx="194">
                  <c:v>216</c:v>
                </c:pt>
                <c:pt idx="195">
                  <c:v>215.76</c:v>
                </c:pt>
                <c:pt idx="196">
                  <c:v>215.52</c:v>
                </c:pt>
                <c:pt idx="197">
                  <c:v>215.28</c:v>
                </c:pt>
                <c:pt idx="198">
                  <c:v>215.04</c:v>
                </c:pt>
                <c:pt idx="199">
                  <c:v>214.8</c:v>
                </c:pt>
                <c:pt idx="200">
                  <c:v>214.56</c:v>
                </c:pt>
                <c:pt idx="201">
                  <c:v>214.26</c:v>
                </c:pt>
                <c:pt idx="202">
                  <c:v>214.02</c:v>
                </c:pt>
                <c:pt idx="203">
                  <c:v>213.78</c:v>
                </c:pt>
                <c:pt idx="204">
                  <c:v>213.48</c:v>
                </c:pt>
                <c:pt idx="205">
                  <c:v>213.18</c:v>
                </c:pt>
                <c:pt idx="206">
                  <c:v>212.88</c:v>
                </c:pt>
                <c:pt idx="207">
                  <c:v>212.58</c:v>
                </c:pt>
                <c:pt idx="208">
                  <c:v>212.22</c:v>
                </c:pt>
                <c:pt idx="209">
                  <c:v>211.92</c:v>
                </c:pt>
                <c:pt idx="210">
                  <c:v>211.56</c:v>
                </c:pt>
                <c:pt idx="211">
                  <c:v>211.2</c:v>
                </c:pt>
                <c:pt idx="212">
                  <c:v>210.84</c:v>
                </c:pt>
                <c:pt idx="213">
                  <c:v>210.42</c:v>
                </c:pt>
                <c:pt idx="214">
                  <c:v>210</c:v>
                </c:pt>
                <c:pt idx="215">
                  <c:v>209.52</c:v>
                </c:pt>
                <c:pt idx="216">
                  <c:v>209.04</c:v>
                </c:pt>
                <c:pt idx="217">
                  <c:v>208.56</c:v>
                </c:pt>
                <c:pt idx="218">
                  <c:v>208.02</c:v>
                </c:pt>
                <c:pt idx="219">
                  <c:v>207.36</c:v>
                </c:pt>
                <c:pt idx="220">
                  <c:v>206.64</c:v>
                </c:pt>
                <c:pt idx="221">
                  <c:v>205.86</c:v>
                </c:pt>
                <c:pt idx="222">
                  <c:v>204.9</c:v>
                </c:pt>
                <c:pt idx="223">
                  <c:v>203.7</c:v>
                </c:pt>
                <c:pt idx="224">
                  <c:v>202.2</c:v>
                </c:pt>
                <c:pt idx="225">
                  <c:v>199.86</c:v>
                </c:pt>
                <c:pt idx="226">
                  <c:v>195.78</c:v>
                </c:pt>
                <c:pt idx="227">
                  <c:v>187.14</c:v>
                </c:pt>
                <c:pt idx="228">
                  <c:v>169.8</c:v>
                </c:pt>
                <c:pt idx="229">
                  <c:v>142.32</c:v>
                </c:pt>
                <c:pt idx="230">
                  <c:v>133.74</c:v>
                </c:pt>
                <c:pt idx="231">
                  <c:v>133.13999999999999</c:v>
                </c:pt>
                <c:pt idx="232">
                  <c:v>132.41999999999999</c:v>
                </c:pt>
                <c:pt idx="233">
                  <c:v>131.69999999999999</c:v>
                </c:pt>
                <c:pt idx="234">
                  <c:v>130.91999999999999</c:v>
                </c:pt>
                <c:pt idx="235">
                  <c:v>130.02000000000001</c:v>
                </c:pt>
                <c:pt idx="236">
                  <c:v>129</c:v>
                </c:pt>
                <c:pt idx="237">
                  <c:v>127.86</c:v>
                </c:pt>
                <c:pt idx="238">
                  <c:v>126.3</c:v>
                </c:pt>
                <c:pt idx="239">
                  <c:v>124.32</c:v>
                </c:pt>
                <c:pt idx="240">
                  <c:v>121.5</c:v>
                </c:pt>
                <c:pt idx="241">
                  <c:v>116.04</c:v>
                </c:pt>
                <c:pt idx="242">
                  <c:v>102.78</c:v>
                </c:pt>
                <c:pt idx="243">
                  <c:v>71.58</c:v>
                </c:pt>
                <c:pt idx="244">
                  <c:v>46.68</c:v>
                </c:pt>
                <c:pt idx="245">
                  <c:v>28.86</c:v>
                </c:pt>
                <c:pt idx="246">
                  <c:v>7.74</c:v>
                </c:pt>
                <c:pt idx="247">
                  <c:v>2.82</c:v>
                </c:pt>
                <c:pt idx="248">
                  <c:v>2.1</c:v>
                </c:pt>
                <c:pt idx="249">
                  <c:v>1.8</c:v>
                </c:pt>
                <c:pt idx="250">
                  <c:v>1.62</c:v>
                </c:pt>
                <c:pt idx="251">
                  <c:v>1.5</c:v>
                </c:pt>
                <c:pt idx="252">
                  <c:v>1.38</c:v>
                </c:pt>
                <c:pt idx="253">
                  <c:v>1.32</c:v>
                </c:pt>
                <c:pt idx="254">
                  <c:v>1.26</c:v>
                </c:pt>
                <c:pt idx="255">
                  <c:v>1.2</c:v>
                </c:pt>
              </c:numCache>
            </c:numRef>
          </c:xVal>
          <c:yVal>
            <c:numRef>
              <c:f>'2025_01_31_14_36_00'!$CG$5:$CG$260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1.2E-2</c:v>
                </c:pt>
                <c:pt idx="10">
                  <c:v>1.4999999999999999E-2</c:v>
                </c:pt>
                <c:pt idx="11">
                  <c:v>1.9E-2</c:v>
                </c:pt>
                <c:pt idx="12">
                  <c:v>2.3E-2</c:v>
                </c:pt>
                <c:pt idx="13">
                  <c:v>2.7E-2</c:v>
                </c:pt>
                <c:pt idx="14">
                  <c:v>3.2000000000000001E-2</c:v>
                </c:pt>
                <c:pt idx="15">
                  <c:v>3.7999999999999999E-2</c:v>
                </c:pt>
                <c:pt idx="16">
                  <c:v>4.2999999999999997E-2</c:v>
                </c:pt>
                <c:pt idx="17">
                  <c:v>4.9000000000000002E-2</c:v>
                </c:pt>
                <c:pt idx="18">
                  <c:v>5.3999999999999999E-2</c:v>
                </c:pt>
                <c:pt idx="19">
                  <c:v>5.8999999999999997E-2</c:v>
                </c:pt>
                <c:pt idx="20">
                  <c:v>6.4000000000000001E-2</c:v>
                </c:pt>
                <c:pt idx="21">
                  <c:v>6.9000000000000006E-2</c:v>
                </c:pt>
                <c:pt idx="22">
                  <c:v>7.3999999999999996E-2</c:v>
                </c:pt>
                <c:pt idx="23">
                  <c:v>7.8E-2</c:v>
                </c:pt>
                <c:pt idx="24">
                  <c:v>8.3000000000000004E-2</c:v>
                </c:pt>
                <c:pt idx="25">
                  <c:v>8.6999999999999994E-2</c:v>
                </c:pt>
                <c:pt idx="26">
                  <c:v>9.1999999999999998E-2</c:v>
                </c:pt>
                <c:pt idx="27">
                  <c:v>9.6000000000000002E-2</c:v>
                </c:pt>
                <c:pt idx="28">
                  <c:v>0.10100000000000001</c:v>
                </c:pt>
                <c:pt idx="29">
                  <c:v>0.105</c:v>
                </c:pt>
                <c:pt idx="30">
                  <c:v>0.109</c:v>
                </c:pt>
                <c:pt idx="31">
                  <c:v>0.114</c:v>
                </c:pt>
                <c:pt idx="32">
                  <c:v>0.11799999999999999</c:v>
                </c:pt>
                <c:pt idx="33">
                  <c:v>0.122</c:v>
                </c:pt>
                <c:pt idx="34">
                  <c:v>0.127</c:v>
                </c:pt>
                <c:pt idx="35">
                  <c:v>0.13100000000000001</c:v>
                </c:pt>
                <c:pt idx="36">
                  <c:v>0.13500000000000001</c:v>
                </c:pt>
                <c:pt idx="37">
                  <c:v>0.13900000000000001</c:v>
                </c:pt>
                <c:pt idx="38">
                  <c:v>0.14399999999999999</c:v>
                </c:pt>
                <c:pt idx="39">
                  <c:v>0.14799999999999999</c:v>
                </c:pt>
                <c:pt idx="40">
                  <c:v>0.152</c:v>
                </c:pt>
                <c:pt idx="41">
                  <c:v>0.156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0.16900000000000001</c:v>
                </c:pt>
                <c:pt idx="45">
                  <c:v>0.17299999999999999</c:v>
                </c:pt>
                <c:pt idx="46">
                  <c:v>0.17699999999999999</c:v>
                </c:pt>
                <c:pt idx="47">
                  <c:v>0.182</c:v>
                </c:pt>
                <c:pt idx="48">
                  <c:v>0.186</c:v>
                </c:pt>
                <c:pt idx="49">
                  <c:v>0.19</c:v>
                </c:pt>
                <c:pt idx="50">
                  <c:v>0.19400000000000001</c:v>
                </c:pt>
                <c:pt idx="51">
                  <c:v>0.19800000000000001</c:v>
                </c:pt>
                <c:pt idx="52">
                  <c:v>0.20300000000000001</c:v>
                </c:pt>
                <c:pt idx="53">
                  <c:v>0.20699999999999999</c:v>
                </c:pt>
                <c:pt idx="54">
                  <c:v>0.21099999999999999</c:v>
                </c:pt>
                <c:pt idx="55">
                  <c:v>0.215</c:v>
                </c:pt>
                <c:pt idx="56">
                  <c:v>0.219</c:v>
                </c:pt>
                <c:pt idx="57">
                  <c:v>0.224</c:v>
                </c:pt>
                <c:pt idx="58">
                  <c:v>0.22800000000000001</c:v>
                </c:pt>
                <c:pt idx="59">
                  <c:v>0.23200000000000001</c:v>
                </c:pt>
                <c:pt idx="60">
                  <c:v>0.23599999999999999</c:v>
                </c:pt>
                <c:pt idx="61">
                  <c:v>0.24099999999999999</c:v>
                </c:pt>
                <c:pt idx="62">
                  <c:v>0.245</c:v>
                </c:pt>
                <c:pt idx="63">
                  <c:v>0.249</c:v>
                </c:pt>
                <c:pt idx="64">
                  <c:v>0.253</c:v>
                </c:pt>
                <c:pt idx="65">
                  <c:v>0.25700000000000001</c:v>
                </c:pt>
                <c:pt idx="66">
                  <c:v>0.26200000000000001</c:v>
                </c:pt>
                <c:pt idx="67">
                  <c:v>0.26600000000000001</c:v>
                </c:pt>
                <c:pt idx="68">
                  <c:v>0.27</c:v>
                </c:pt>
                <c:pt idx="69">
                  <c:v>0.27400000000000002</c:v>
                </c:pt>
                <c:pt idx="70">
                  <c:v>0.27800000000000002</c:v>
                </c:pt>
                <c:pt idx="71">
                  <c:v>0.28299999999999997</c:v>
                </c:pt>
                <c:pt idx="72">
                  <c:v>0.28699999999999998</c:v>
                </c:pt>
                <c:pt idx="73">
                  <c:v>0.29099999999999998</c:v>
                </c:pt>
                <c:pt idx="74">
                  <c:v>0.29499999999999998</c:v>
                </c:pt>
                <c:pt idx="75">
                  <c:v>0.29899999999999999</c:v>
                </c:pt>
                <c:pt idx="76">
                  <c:v>0.30299999999999999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0.32900000000000001</c:v>
                </c:pt>
                <c:pt idx="83">
                  <c:v>0.33300000000000002</c:v>
                </c:pt>
                <c:pt idx="84">
                  <c:v>0.33700000000000002</c:v>
                </c:pt>
                <c:pt idx="85">
                  <c:v>0.34200000000000003</c:v>
                </c:pt>
                <c:pt idx="86">
                  <c:v>0.34599999999999997</c:v>
                </c:pt>
                <c:pt idx="87">
                  <c:v>0.35</c:v>
                </c:pt>
                <c:pt idx="88">
                  <c:v>0.35399999999999998</c:v>
                </c:pt>
                <c:pt idx="89">
                  <c:v>0.35799999999999998</c:v>
                </c:pt>
                <c:pt idx="90">
                  <c:v>0.36299999999999999</c:v>
                </c:pt>
                <c:pt idx="91">
                  <c:v>0.36699999999999999</c:v>
                </c:pt>
                <c:pt idx="92">
                  <c:v>0.371</c:v>
                </c:pt>
                <c:pt idx="93">
                  <c:v>0.375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0.40899999999999997</c:v>
                </c:pt>
                <c:pt idx="102">
                  <c:v>0.41299999999999998</c:v>
                </c:pt>
                <c:pt idx="103">
                  <c:v>0.41799999999999998</c:v>
                </c:pt>
                <c:pt idx="104">
                  <c:v>0.42199999999999999</c:v>
                </c:pt>
                <c:pt idx="105">
                  <c:v>0.42599999999999999</c:v>
                </c:pt>
                <c:pt idx="106">
                  <c:v>0.43</c:v>
                </c:pt>
                <c:pt idx="107">
                  <c:v>0.434</c:v>
                </c:pt>
                <c:pt idx="108">
                  <c:v>0.438</c:v>
                </c:pt>
                <c:pt idx="109">
                  <c:v>0.443</c:v>
                </c:pt>
                <c:pt idx="110">
                  <c:v>0.44700000000000001</c:v>
                </c:pt>
                <c:pt idx="111">
                  <c:v>0.45100000000000001</c:v>
                </c:pt>
                <c:pt idx="112">
                  <c:v>0.45500000000000002</c:v>
                </c:pt>
                <c:pt idx="113">
                  <c:v>0.45900000000000002</c:v>
                </c:pt>
                <c:pt idx="114">
                  <c:v>0.46400000000000002</c:v>
                </c:pt>
                <c:pt idx="115">
                  <c:v>0.46800000000000003</c:v>
                </c:pt>
                <c:pt idx="116">
                  <c:v>0.47199999999999998</c:v>
                </c:pt>
                <c:pt idx="117">
                  <c:v>0.47599999999999998</c:v>
                </c:pt>
                <c:pt idx="118">
                  <c:v>0.48099999999999998</c:v>
                </c:pt>
                <c:pt idx="119">
                  <c:v>0.48499999999999999</c:v>
                </c:pt>
                <c:pt idx="120">
                  <c:v>0.48899999999999999</c:v>
                </c:pt>
                <c:pt idx="121">
                  <c:v>0.49299999999999999</c:v>
                </c:pt>
                <c:pt idx="122">
                  <c:v>0.498</c:v>
                </c:pt>
                <c:pt idx="123">
                  <c:v>0.502</c:v>
                </c:pt>
                <c:pt idx="124">
                  <c:v>0.50600000000000001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0.51900000000000002</c:v>
                </c:pt>
                <c:pt idx="128">
                  <c:v>0.52300000000000002</c:v>
                </c:pt>
                <c:pt idx="129">
                  <c:v>0.52700000000000002</c:v>
                </c:pt>
                <c:pt idx="130">
                  <c:v>0.53100000000000003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0.54400000000000004</c:v>
                </c:pt>
                <c:pt idx="134">
                  <c:v>0.54900000000000004</c:v>
                </c:pt>
                <c:pt idx="135">
                  <c:v>0.55200000000000005</c:v>
                </c:pt>
                <c:pt idx="136">
                  <c:v>0.55700000000000005</c:v>
                </c:pt>
                <c:pt idx="137">
                  <c:v>0.56100000000000005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0.57399999999999995</c:v>
                </c:pt>
                <c:pt idx="141">
                  <c:v>0.57799999999999996</c:v>
                </c:pt>
                <c:pt idx="142">
                  <c:v>0.58199999999999996</c:v>
                </c:pt>
                <c:pt idx="143">
                  <c:v>0.58599999999999997</c:v>
                </c:pt>
                <c:pt idx="144">
                  <c:v>0.59099999999999997</c:v>
                </c:pt>
                <c:pt idx="145">
                  <c:v>0.59499999999999997</c:v>
                </c:pt>
                <c:pt idx="146">
                  <c:v>0.59899999999999998</c:v>
                </c:pt>
                <c:pt idx="147">
                  <c:v>0.60299999999999998</c:v>
                </c:pt>
                <c:pt idx="148">
                  <c:v>0.60799999999999998</c:v>
                </c:pt>
                <c:pt idx="149">
                  <c:v>0.61099999999999999</c:v>
                </c:pt>
                <c:pt idx="150">
                  <c:v>0.61599999999999999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0.629</c:v>
                </c:pt>
                <c:pt idx="154">
                  <c:v>0.63300000000000001</c:v>
                </c:pt>
                <c:pt idx="155">
                  <c:v>0.63700000000000001</c:v>
                </c:pt>
                <c:pt idx="156">
                  <c:v>0.64100000000000001</c:v>
                </c:pt>
                <c:pt idx="157">
                  <c:v>0.64600000000000002</c:v>
                </c:pt>
                <c:pt idx="158">
                  <c:v>0.65</c:v>
                </c:pt>
                <c:pt idx="159">
                  <c:v>0.65400000000000003</c:v>
                </c:pt>
                <c:pt idx="160">
                  <c:v>0.65800000000000003</c:v>
                </c:pt>
                <c:pt idx="161">
                  <c:v>0.66200000000000003</c:v>
                </c:pt>
                <c:pt idx="162">
                  <c:v>0.66700000000000004</c:v>
                </c:pt>
                <c:pt idx="163">
                  <c:v>0.67100000000000004</c:v>
                </c:pt>
                <c:pt idx="164">
                  <c:v>0.67500000000000004</c:v>
                </c:pt>
                <c:pt idx="165">
                  <c:v>0.68</c:v>
                </c:pt>
                <c:pt idx="166">
                  <c:v>0.68400000000000005</c:v>
                </c:pt>
                <c:pt idx="167">
                  <c:v>0.68799999999999994</c:v>
                </c:pt>
                <c:pt idx="168">
                  <c:v>0.69199999999999995</c:v>
                </c:pt>
                <c:pt idx="169">
                  <c:v>0.69699999999999995</c:v>
                </c:pt>
                <c:pt idx="170">
                  <c:v>0.70099999999999996</c:v>
                </c:pt>
                <c:pt idx="171">
                  <c:v>0.70499999999999996</c:v>
                </c:pt>
                <c:pt idx="172">
                  <c:v>0.70899999999999996</c:v>
                </c:pt>
                <c:pt idx="173">
                  <c:v>0.71299999999999997</c:v>
                </c:pt>
                <c:pt idx="174">
                  <c:v>0.71699999999999997</c:v>
                </c:pt>
                <c:pt idx="175">
                  <c:v>0.72199999999999998</c:v>
                </c:pt>
                <c:pt idx="176">
                  <c:v>0.72599999999999998</c:v>
                </c:pt>
                <c:pt idx="177">
                  <c:v>0.73099999999999998</c:v>
                </c:pt>
                <c:pt idx="178">
                  <c:v>0.73499999999999999</c:v>
                </c:pt>
                <c:pt idx="179">
                  <c:v>0.73899999999999999</c:v>
                </c:pt>
                <c:pt idx="180">
                  <c:v>0.74299999999999999</c:v>
                </c:pt>
                <c:pt idx="181">
                  <c:v>0.747</c:v>
                </c:pt>
                <c:pt idx="182">
                  <c:v>0.752</c:v>
                </c:pt>
                <c:pt idx="183">
                  <c:v>0.75600000000000001</c:v>
                </c:pt>
                <c:pt idx="184">
                  <c:v>0.76</c:v>
                </c:pt>
                <c:pt idx="185">
                  <c:v>0.76400000000000001</c:v>
                </c:pt>
                <c:pt idx="186">
                  <c:v>0.76800000000000002</c:v>
                </c:pt>
                <c:pt idx="187">
                  <c:v>0.77300000000000002</c:v>
                </c:pt>
                <c:pt idx="188">
                  <c:v>0.77700000000000002</c:v>
                </c:pt>
                <c:pt idx="189">
                  <c:v>0.78100000000000003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0.79400000000000004</c:v>
                </c:pt>
                <c:pt idx="193">
                  <c:v>0.79800000000000004</c:v>
                </c:pt>
                <c:pt idx="194">
                  <c:v>0.80300000000000005</c:v>
                </c:pt>
                <c:pt idx="195">
                  <c:v>0.80700000000000005</c:v>
                </c:pt>
                <c:pt idx="196">
                  <c:v>0.81100000000000005</c:v>
                </c:pt>
                <c:pt idx="197">
                  <c:v>0.81499999999999995</c:v>
                </c:pt>
                <c:pt idx="198">
                  <c:v>0.81899999999999995</c:v>
                </c:pt>
                <c:pt idx="199">
                  <c:v>0.82399999999999995</c:v>
                </c:pt>
                <c:pt idx="200">
                  <c:v>0.82799999999999996</c:v>
                </c:pt>
                <c:pt idx="201">
                  <c:v>0.83199999999999996</c:v>
                </c:pt>
                <c:pt idx="202">
                  <c:v>0.83699999999999997</c:v>
                </c:pt>
                <c:pt idx="203">
                  <c:v>0.84099999999999997</c:v>
                </c:pt>
                <c:pt idx="204">
                  <c:v>0.84499999999999997</c:v>
                </c:pt>
                <c:pt idx="205">
                  <c:v>0.84899999999999998</c:v>
                </c:pt>
                <c:pt idx="206">
                  <c:v>0.85299999999999998</c:v>
                </c:pt>
                <c:pt idx="207">
                  <c:v>0.85799999999999998</c:v>
                </c:pt>
                <c:pt idx="208">
                  <c:v>0.86199999999999999</c:v>
                </c:pt>
                <c:pt idx="209">
                  <c:v>0.86599999999999999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0.879</c:v>
                </c:pt>
                <c:pt idx="213">
                  <c:v>0.88300000000000001</c:v>
                </c:pt>
                <c:pt idx="214">
                  <c:v>0.88800000000000001</c:v>
                </c:pt>
                <c:pt idx="215">
                  <c:v>0.89200000000000002</c:v>
                </c:pt>
                <c:pt idx="216">
                  <c:v>0.89600000000000002</c:v>
                </c:pt>
                <c:pt idx="217">
                  <c:v>0.9</c:v>
                </c:pt>
                <c:pt idx="218">
                  <c:v>0.90400000000000003</c:v>
                </c:pt>
                <c:pt idx="219">
                  <c:v>0.90900000000000003</c:v>
                </c:pt>
                <c:pt idx="220">
                  <c:v>0.91300000000000003</c:v>
                </c:pt>
                <c:pt idx="221">
                  <c:v>0.91800000000000004</c:v>
                </c:pt>
                <c:pt idx="222">
                  <c:v>0.92200000000000004</c:v>
                </c:pt>
                <c:pt idx="223">
                  <c:v>0.92600000000000005</c:v>
                </c:pt>
                <c:pt idx="224">
                  <c:v>0.93</c:v>
                </c:pt>
                <c:pt idx="225">
                  <c:v>0.93500000000000005</c:v>
                </c:pt>
                <c:pt idx="226">
                  <c:v>0.93899999999999995</c:v>
                </c:pt>
                <c:pt idx="227">
                  <c:v>0.94299999999999995</c:v>
                </c:pt>
                <c:pt idx="228">
                  <c:v>0.94699999999999995</c:v>
                </c:pt>
                <c:pt idx="229">
                  <c:v>0.95099999999999996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0.96399999999999997</c:v>
                </c:pt>
                <c:pt idx="233">
                  <c:v>0.96799999999999997</c:v>
                </c:pt>
                <c:pt idx="234">
                  <c:v>0.97299999999999998</c:v>
                </c:pt>
                <c:pt idx="235">
                  <c:v>0.97699999999999998</c:v>
                </c:pt>
                <c:pt idx="236">
                  <c:v>0.98099999999999998</c:v>
                </c:pt>
                <c:pt idx="237">
                  <c:v>0.98499999999999999</c:v>
                </c:pt>
                <c:pt idx="238">
                  <c:v>0.99</c:v>
                </c:pt>
                <c:pt idx="239">
                  <c:v>0.99399999999999999</c:v>
                </c:pt>
                <c:pt idx="240">
                  <c:v>0.998</c:v>
                </c:pt>
                <c:pt idx="241">
                  <c:v>1.002</c:v>
                </c:pt>
                <c:pt idx="242">
                  <c:v>1.006</c:v>
                </c:pt>
                <c:pt idx="243">
                  <c:v>1.01</c:v>
                </c:pt>
                <c:pt idx="244">
                  <c:v>1.014</c:v>
                </c:pt>
                <c:pt idx="245">
                  <c:v>1.0169999999999999</c:v>
                </c:pt>
                <c:pt idx="246">
                  <c:v>1.016</c:v>
                </c:pt>
                <c:pt idx="247">
                  <c:v>1.0149999999999999</c:v>
                </c:pt>
                <c:pt idx="248">
                  <c:v>1.014</c:v>
                </c:pt>
                <c:pt idx="249">
                  <c:v>1.014</c:v>
                </c:pt>
                <c:pt idx="250">
                  <c:v>1.014</c:v>
                </c:pt>
                <c:pt idx="251">
                  <c:v>1.014</c:v>
                </c:pt>
                <c:pt idx="252">
                  <c:v>1.014</c:v>
                </c:pt>
                <c:pt idx="253">
                  <c:v>1.014</c:v>
                </c:pt>
                <c:pt idx="254">
                  <c:v>1.014</c:v>
                </c:pt>
                <c:pt idx="255">
                  <c:v>1.014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F-41F2-AB7C-FAD4AB8CE2AB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'2025_01_31_14_36_00'!$B$5:$B$254</c:f>
              <c:numCache>
                <c:formatCode>General</c:formatCode>
                <c:ptCount val="250"/>
                <c:pt idx="0">
                  <c:v>0.80269999999999997</c:v>
                </c:pt>
                <c:pt idx="1">
                  <c:v>0.80269999999999997</c:v>
                </c:pt>
                <c:pt idx="2">
                  <c:v>0.81489999999999996</c:v>
                </c:pt>
                <c:pt idx="3">
                  <c:v>0.81489999999999996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0.98329999999999995</c:v>
                </c:pt>
                <c:pt idx="7">
                  <c:v>0.98329999999999995</c:v>
                </c:pt>
                <c:pt idx="8">
                  <c:v>2.1503999999999999</c:v>
                </c:pt>
                <c:pt idx="9">
                  <c:v>2.1503999999999999</c:v>
                </c:pt>
                <c:pt idx="10">
                  <c:v>3.9357000000000002</c:v>
                </c:pt>
                <c:pt idx="11">
                  <c:v>3.9357000000000002</c:v>
                </c:pt>
                <c:pt idx="12">
                  <c:v>5.9871999999999996</c:v>
                </c:pt>
                <c:pt idx="13">
                  <c:v>5.9871999999999996</c:v>
                </c:pt>
                <c:pt idx="14">
                  <c:v>8.0327999999999999</c:v>
                </c:pt>
                <c:pt idx="15">
                  <c:v>8.0327999999999999</c:v>
                </c:pt>
                <c:pt idx="16">
                  <c:v>10.0579</c:v>
                </c:pt>
                <c:pt idx="17">
                  <c:v>10.0579</c:v>
                </c:pt>
                <c:pt idx="18">
                  <c:v>12.080500000000001</c:v>
                </c:pt>
                <c:pt idx="19">
                  <c:v>12.080500000000001</c:v>
                </c:pt>
                <c:pt idx="20">
                  <c:v>14.059900000000001</c:v>
                </c:pt>
                <c:pt idx="21">
                  <c:v>14.059900000000001</c:v>
                </c:pt>
                <c:pt idx="22">
                  <c:v>16.0471</c:v>
                </c:pt>
                <c:pt idx="23">
                  <c:v>16.0471</c:v>
                </c:pt>
                <c:pt idx="24">
                  <c:v>18.031099999999999</c:v>
                </c:pt>
                <c:pt idx="25">
                  <c:v>18.031099999999999</c:v>
                </c:pt>
                <c:pt idx="26">
                  <c:v>20.042000000000002</c:v>
                </c:pt>
                <c:pt idx="27">
                  <c:v>20.042000000000002</c:v>
                </c:pt>
                <c:pt idx="28">
                  <c:v>22.07</c:v>
                </c:pt>
                <c:pt idx="29">
                  <c:v>22.07</c:v>
                </c:pt>
                <c:pt idx="30">
                  <c:v>24.234200000000001</c:v>
                </c:pt>
                <c:pt idx="31">
                  <c:v>24.234200000000001</c:v>
                </c:pt>
                <c:pt idx="32">
                  <c:v>27.749099999999999</c:v>
                </c:pt>
                <c:pt idx="33">
                  <c:v>27.749099999999999</c:v>
                </c:pt>
                <c:pt idx="34">
                  <c:v>38.351399999999998</c:v>
                </c:pt>
                <c:pt idx="35">
                  <c:v>38.351399999999998</c:v>
                </c:pt>
                <c:pt idx="36">
                  <c:v>41.415100000000002</c:v>
                </c:pt>
                <c:pt idx="37">
                  <c:v>41.415100000000002</c:v>
                </c:pt>
                <c:pt idx="38">
                  <c:v>41.011400000000002</c:v>
                </c:pt>
                <c:pt idx="39">
                  <c:v>41.011400000000002</c:v>
                </c:pt>
                <c:pt idx="40">
                  <c:v>40.797400000000003</c:v>
                </c:pt>
                <c:pt idx="41">
                  <c:v>40.797400000000003</c:v>
                </c:pt>
                <c:pt idx="42">
                  <c:v>40.6663</c:v>
                </c:pt>
                <c:pt idx="43">
                  <c:v>40.6663</c:v>
                </c:pt>
                <c:pt idx="44">
                  <c:v>40.661200000000001</c:v>
                </c:pt>
                <c:pt idx="45">
                  <c:v>40.661200000000001</c:v>
                </c:pt>
                <c:pt idx="46">
                  <c:v>41.150199999999998</c:v>
                </c:pt>
                <c:pt idx="47">
                  <c:v>41.150199999999998</c:v>
                </c:pt>
                <c:pt idx="48">
                  <c:v>42.216500000000003</c:v>
                </c:pt>
                <c:pt idx="49">
                  <c:v>42.216500000000003</c:v>
                </c:pt>
                <c:pt idx="50">
                  <c:v>43.911900000000003</c:v>
                </c:pt>
                <c:pt idx="51">
                  <c:v>43.911900000000003</c:v>
                </c:pt>
                <c:pt idx="52">
                  <c:v>50.0077</c:v>
                </c:pt>
                <c:pt idx="53">
                  <c:v>50.0077</c:v>
                </c:pt>
                <c:pt idx="54">
                  <c:v>52.897799999999997</c:v>
                </c:pt>
                <c:pt idx="55">
                  <c:v>52.897799999999997</c:v>
                </c:pt>
                <c:pt idx="56">
                  <c:v>52.952500000000001</c:v>
                </c:pt>
                <c:pt idx="57">
                  <c:v>52.952500000000001</c:v>
                </c:pt>
                <c:pt idx="58">
                  <c:v>53.341299999999997</c:v>
                </c:pt>
                <c:pt idx="59">
                  <c:v>53.341299999999997</c:v>
                </c:pt>
                <c:pt idx="60">
                  <c:v>54.393999999999998</c:v>
                </c:pt>
                <c:pt idx="61">
                  <c:v>54.393999999999998</c:v>
                </c:pt>
                <c:pt idx="62">
                  <c:v>55.849699999999999</c:v>
                </c:pt>
                <c:pt idx="63">
                  <c:v>55.849699999999999</c:v>
                </c:pt>
                <c:pt idx="64">
                  <c:v>57.6389</c:v>
                </c:pt>
                <c:pt idx="65">
                  <c:v>57.6389</c:v>
                </c:pt>
                <c:pt idx="66">
                  <c:v>59.473100000000002</c:v>
                </c:pt>
                <c:pt idx="67">
                  <c:v>59.473100000000002</c:v>
                </c:pt>
                <c:pt idx="68">
                  <c:v>61.464799999999997</c:v>
                </c:pt>
                <c:pt idx="69">
                  <c:v>61.464799999999997</c:v>
                </c:pt>
                <c:pt idx="70">
                  <c:v>64.849100000000007</c:v>
                </c:pt>
                <c:pt idx="71">
                  <c:v>64.849100000000007</c:v>
                </c:pt>
                <c:pt idx="72">
                  <c:v>70.409599999999998</c:v>
                </c:pt>
                <c:pt idx="73">
                  <c:v>70.409599999999998</c:v>
                </c:pt>
                <c:pt idx="74">
                  <c:v>71.236800000000002</c:v>
                </c:pt>
                <c:pt idx="75">
                  <c:v>71.572299999999998</c:v>
                </c:pt>
                <c:pt idx="76">
                  <c:v>71.572299999999998</c:v>
                </c:pt>
                <c:pt idx="77">
                  <c:v>72.513199999999998</c:v>
                </c:pt>
                <c:pt idx="78">
                  <c:v>72.513199999999998</c:v>
                </c:pt>
                <c:pt idx="79">
                  <c:v>73.920599999999993</c:v>
                </c:pt>
                <c:pt idx="80">
                  <c:v>73.920599999999993</c:v>
                </c:pt>
                <c:pt idx="81">
                  <c:v>75.601900000000001</c:v>
                </c:pt>
                <c:pt idx="82">
                  <c:v>75.601900000000001</c:v>
                </c:pt>
                <c:pt idx="83">
                  <c:v>77.434799999999996</c:v>
                </c:pt>
                <c:pt idx="84">
                  <c:v>77.434799999999996</c:v>
                </c:pt>
                <c:pt idx="85">
                  <c:v>79.327500000000001</c:v>
                </c:pt>
                <c:pt idx="86">
                  <c:v>79.327500000000001</c:v>
                </c:pt>
                <c:pt idx="87">
                  <c:v>81.285700000000006</c:v>
                </c:pt>
                <c:pt idx="88">
                  <c:v>81.285700000000006</c:v>
                </c:pt>
                <c:pt idx="89">
                  <c:v>83.249799999999993</c:v>
                </c:pt>
                <c:pt idx="90">
                  <c:v>83.249799999999993</c:v>
                </c:pt>
                <c:pt idx="91">
                  <c:v>85.236999999999995</c:v>
                </c:pt>
                <c:pt idx="92">
                  <c:v>85.236999999999995</c:v>
                </c:pt>
                <c:pt idx="93">
                  <c:v>87.241500000000002</c:v>
                </c:pt>
                <c:pt idx="94">
                  <c:v>87.241500000000002</c:v>
                </c:pt>
                <c:pt idx="95">
                  <c:v>89.247900000000001</c:v>
                </c:pt>
                <c:pt idx="96">
                  <c:v>89.247900000000001</c:v>
                </c:pt>
                <c:pt idx="97">
                  <c:v>91.338300000000004</c:v>
                </c:pt>
                <c:pt idx="98">
                  <c:v>91.338300000000004</c:v>
                </c:pt>
                <c:pt idx="99">
                  <c:v>93.499899999999997</c:v>
                </c:pt>
                <c:pt idx="100">
                  <c:v>93.499899999999997</c:v>
                </c:pt>
                <c:pt idx="101">
                  <c:v>97.462699999999998</c:v>
                </c:pt>
                <c:pt idx="102">
                  <c:v>97.462699999999998</c:v>
                </c:pt>
                <c:pt idx="103">
                  <c:v>101.1318</c:v>
                </c:pt>
                <c:pt idx="104">
                  <c:v>101.1318</c:v>
                </c:pt>
                <c:pt idx="105">
                  <c:v>101.87860000000001</c:v>
                </c:pt>
                <c:pt idx="106">
                  <c:v>101.87860000000001</c:v>
                </c:pt>
                <c:pt idx="107">
                  <c:v>102.6704</c:v>
                </c:pt>
                <c:pt idx="108">
                  <c:v>102.6704</c:v>
                </c:pt>
                <c:pt idx="109">
                  <c:v>103.9699</c:v>
                </c:pt>
                <c:pt idx="110">
                  <c:v>103.9699</c:v>
                </c:pt>
                <c:pt idx="111">
                  <c:v>105.5599</c:v>
                </c:pt>
                <c:pt idx="112">
                  <c:v>105.5599</c:v>
                </c:pt>
                <c:pt idx="113">
                  <c:v>107.40179999999999</c:v>
                </c:pt>
                <c:pt idx="114">
                  <c:v>107.40179999999999</c:v>
                </c:pt>
                <c:pt idx="115">
                  <c:v>109.2611</c:v>
                </c:pt>
                <c:pt idx="116">
                  <c:v>109.2611</c:v>
                </c:pt>
                <c:pt idx="117">
                  <c:v>111.1879</c:v>
                </c:pt>
                <c:pt idx="118">
                  <c:v>111.1879</c:v>
                </c:pt>
                <c:pt idx="119">
                  <c:v>113.0998</c:v>
                </c:pt>
                <c:pt idx="120">
                  <c:v>113.0998</c:v>
                </c:pt>
                <c:pt idx="121">
                  <c:v>115.1178</c:v>
                </c:pt>
                <c:pt idx="122">
                  <c:v>115.1178</c:v>
                </c:pt>
                <c:pt idx="123">
                  <c:v>116.997</c:v>
                </c:pt>
                <c:pt idx="124">
                  <c:v>116.997</c:v>
                </c:pt>
                <c:pt idx="125">
                  <c:v>119.02670000000001</c:v>
                </c:pt>
                <c:pt idx="126">
                  <c:v>119.02670000000001</c:v>
                </c:pt>
                <c:pt idx="127">
                  <c:v>120.9752</c:v>
                </c:pt>
                <c:pt idx="128">
                  <c:v>120.9752</c:v>
                </c:pt>
                <c:pt idx="129">
                  <c:v>122.9849</c:v>
                </c:pt>
                <c:pt idx="130">
                  <c:v>124.9341</c:v>
                </c:pt>
                <c:pt idx="131">
                  <c:v>124.9341</c:v>
                </c:pt>
                <c:pt idx="132">
                  <c:v>126.9811</c:v>
                </c:pt>
                <c:pt idx="133">
                  <c:v>126.9811</c:v>
                </c:pt>
                <c:pt idx="134">
                  <c:v>128.9066</c:v>
                </c:pt>
                <c:pt idx="135">
                  <c:v>128.9066</c:v>
                </c:pt>
                <c:pt idx="136">
                  <c:v>130.93350000000001</c:v>
                </c:pt>
                <c:pt idx="137">
                  <c:v>130.93350000000001</c:v>
                </c:pt>
                <c:pt idx="138">
                  <c:v>132.90729999999999</c:v>
                </c:pt>
                <c:pt idx="139">
                  <c:v>132.90729999999999</c:v>
                </c:pt>
                <c:pt idx="140">
                  <c:v>134.8835</c:v>
                </c:pt>
                <c:pt idx="141">
                  <c:v>134.8835</c:v>
                </c:pt>
                <c:pt idx="142">
                  <c:v>136.92339999999999</c:v>
                </c:pt>
                <c:pt idx="143">
                  <c:v>136.92339999999999</c:v>
                </c:pt>
                <c:pt idx="144">
                  <c:v>138.93109999999999</c:v>
                </c:pt>
                <c:pt idx="145">
                  <c:v>138.93109999999999</c:v>
                </c:pt>
                <c:pt idx="146">
                  <c:v>140.86109999999999</c:v>
                </c:pt>
                <c:pt idx="147">
                  <c:v>140.86109999999999</c:v>
                </c:pt>
                <c:pt idx="148">
                  <c:v>142.96719999999999</c:v>
                </c:pt>
                <c:pt idx="149">
                  <c:v>142.96719999999999</c:v>
                </c:pt>
                <c:pt idx="150">
                  <c:v>144.88239999999999</c:v>
                </c:pt>
                <c:pt idx="151">
                  <c:v>144.88239999999999</c:v>
                </c:pt>
                <c:pt idx="152">
                  <c:v>146.90360000000001</c:v>
                </c:pt>
                <c:pt idx="153">
                  <c:v>146.90360000000001</c:v>
                </c:pt>
                <c:pt idx="154">
                  <c:v>148.94479999999999</c:v>
                </c:pt>
                <c:pt idx="155">
                  <c:v>148.94479999999999</c:v>
                </c:pt>
                <c:pt idx="156">
                  <c:v>150.92850000000001</c:v>
                </c:pt>
                <c:pt idx="157">
                  <c:v>150.92850000000001</c:v>
                </c:pt>
                <c:pt idx="158">
                  <c:v>152.92740000000001</c:v>
                </c:pt>
                <c:pt idx="159">
                  <c:v>152.92740000000001</c:v>
                </c:pt>
                <c:pt idx="160">
                  <c:v>154.9776</c:v>
                </c:pt>
                <c:pt idx="161">
                  <c:v>154.9776</c:v>
                </c:pt>
                <c:pt idx="162">
                  <c:v>156.9873</c:v>
                </c:pt>
                <c:pt idx="163">
                  <c:v>156.9873</c:v>
                </c:pt>
                <c:pt idx="164">
                  <c:v>159.09909999999999</c:v>
                </c:pt>
                <c:pt idx="165">
                  <c:v>159.09909999999999</c:v>
                </c:pt>
                <c:pt idx="166">
                  <c:v>161.166</c:v>
                </c:pt>
                <c:pt idx="167">
                  <c:v>161.166</c:v>
                </c:pt>
                <c:pt idx="168">
                  <c:v>163.4862</c:v>
                </c:pt>
                <c:pt idx="169">
                  <c:v>163.4862</c:v>
                </c:pt>
                <c:pt idx="170">
                  <c:v>166.5009</c:v>
                </c:pt>
                <c:pt idx="171">
                  <c:v>166.5009</c:v>
                </c:pt>
                <c:pt idx="172">
                  <c:v>168.596</c:v>
                </c:pt>
                <c:pt idx="173">
                  <c:v>168.596</c:v>
                </c:pt>
                <c:pt idx="174">
                  <c:v>170.0497</c:v>
                </c:pt>
                <c:pt idx="175">
                  <c:v>170.0497</c:v>
                </c:pt>
                <c:pt idx="176">
                  <c:v>171.59030000000001</c:v>
                </c:pt>
                <c:pt idx="177">
                  <c:v>171.59030000000001</c:v>
                </c:pt>
                <c:pt idx="178">
                  <c:v>173.20599999999999</c:v>
                </c:pt>
                <c:pt idx="179">
                  <c:v>173.20599999999999</c:v>
                </c:pt>
                <c:pt idx="180">
                  <c:v>175.08840000000001</c:v>
                </c:pt>
                <c:pt idx="181">
                  <c:v>175.08840000000001</c:v>
                </c:pt>
                <c:pt idx="182">
                  <c:v>176.97669999999999</c:v>
                </c:pt>
                <c:pt idx="183">
                  <c:v>176.97669999999999</c:v>
                </c:pt>
                <c:pt idx="184">
                  <c:v>178.85589999999999</c:v>
                </c:pt>
                <c:pt idx="185">
                  <c:v>178.85589999999999</c:v>
                </c:pt>
                <c:pt idx="186">
                  <c:v>180.80770000000001</c:v>
                </c:pt>
                <c:pt idx="187">
                  <c:v>180.80770000000001</c:v>
                </c:pt>
                <c:pt idx="188">
                  <c:v>182.7749</c:v>
                </c:pt>
                <c:pt idx="189">
                  <c:v>182.7749</c:v>
                </c:pt>
                <c:pt idx="190">
                  <c:v>184.7389</c:v>
                </c:pt>
                <c:pt idx="191">
                  <c:v>184.7389</c:v>
                </c:pt>
                <c:pt idx="192">
                  <c:v>186.703</c:v>
                </c:pt>
                <c:pt idx="193">
                  <c:v>186.703</c:v>
                </c:pt>
                <c:pt idx="194">
                  <c:v>188.66</c:v>
                </c:pt>
                <c:pt idx="195">
                  <c:v>188.66</c:v>
                </c:pt>
                <c:pt idx="196">
                  <c:v>190.66839999999999</c:v>
                </c:pt>
                <c:pt idx="197">
                  <c:v>190.66839999999999</c:v>
                </c:pt>
                <c:pt idx="198">
                  <c:v>192.64189999999999</c:v>
                </c:pt>
                <c:pt idx="199">
                  <c:v>192.64189999999999</c:v>
                </c:pt>
                <c:pt idx="200">
                  <c:v>194.68770000000001</c:v>
                </c:pt>
                <c:pt idx="201">
                  <c:v>194.68770000000001</c:v>
                </c:pt>
                <c:pt idx="202">
                  <c:v>196.6259</c:v>
                </c:pt>
                <c:pt idx="203">
                  <c:v>196.6259</c:v>
                </c:pt>
                <c:pt idx="204">
                  <c:v>198.63050000000001</c:v>
                </c:pt>
                <c:pt idx="205">
                  <c:v>198.63050000000001</c:v>
                </c:pt>
                <c:pt idx="206">
                  <c:v>200.61250000000001</c:v>
                </c:pt>
                <c:pt idx="207">
                  <c:v>200.61250000000001</c:v>
                </c:pt>
                <c:pt idx="208">
                  <c:v>202.56819999999999</c:v>
                </c:pt>
                <c:pt idx="209">
                  <c:v>202.56819999999999</c:v>
                </c:pt>
                <c:pt idx="210">
                  <c:v>204.65100000000001</c:v>
                </c:pt>
                <c:pt idx="211">
                  <c:v>204.65100000000001</c:v>
                </c:pt>
                <c:pt idx="212">
                  <c:v>206.62039999999999</c:v>
                </c:pt>
                <c:pt idx="213">
                  <c:v>206.62039999999999</c:v>
                </c:pt>
                <c:pt idx="214">
                  <c:v>208.60300000000001</c:v>
                </c:pt>
                <c:pt idx="215">
                  <c:v>208.60300000000001</c:v>
                </c:pt>
                <c:pt idx="216">
                  <c:v>210.459</c:v>
                </c:pt>
                <c:pt idx="217">
                  <c:v>212.43600000000001</c:v>
                </c:pt>
                <c:pt idx="218">
                  <c:v>212.43600000000001</c:v>
                </c:pt>
                <c:pt idx="219">
                  <c:v>215.50800000000001</c:v>
                </c:pt>
                <c:pt idx="220">
                  <c:v>215.50800000000001</c:v>
                </c:pt>
                <c:pt idx="221">
                  <c:v>221.74459999999999</c:v>
                </c:pt>
                <c:pt idx="222">
                  <c:v>221.74459999999999</c:v>
                </c:pt>
                <c:pt idx="223">
                  <c:v>223.16739999999999</c:v>
                </c:pt>
                <c:pt idx="224">
                  <c:v>223.16739999999999</c:v>
                </c:pt>
                <c:pt idx="225">
                  <c:v>227.83850000000001</c:v>
                </c:pt>
                <c:pt idx="226">
                  <c:v>227.83850000000001</c:v>
                </c:pt>
                <c:pt idx="227">
                  <c:v>229.84559999999999</c:v>
                </c:pt>
                <c:pt idx="228">
                  <c:v>229.84559999999999</c:v>
                </c:pt>
                <c:pt idx="229">
                  <c:v>231.44139999999999</c:v>
                </c:pt>
                <c:pt idx="230">
                  <c:v>231.44139999999999</c:v>
                </c:pt>
                <c:pt idx="231">
                  <c:v>231.8578</c:v>
                </c:pt>
                <c:pt idx="232">
                  <c:v>231.8578</c:v>
                </c:pt>
                <c:pt idx="233">
                  <c:v>231.92339999999999</c:v>
                </c:pt>
                <c:pt idx="234">
                  <c:v>231.92339999999999</c:v>
                </c:pt>
                <c:pt idx="235">
                  <c:v>231.89830000000001</c:v>
                </c:pt>
                <c:pt idx="236">
                  <c:v>231.89830000000001</c:v>
                </c:pt>
                <c:pt idx="237">
                  <c:v>231.91759999999999</c:v>
                </c:pt>
                <c:pt idx="238">
                  <c:v>231.91759999999999</c:v>
                </c:pt>
                <c:pt idx="239">
                  <c:v>231.92019999999999</c:v>
                </c:pt>
                <c:pt idx="240">
                  <c:v>231.92019999999999</c:v>
                </c:pt>
                <c:pt idx="241">
                  <c:v>231.94319999999999</c:v>
                </c:pt>
                <c:pt idx="242">
                  <c:v>231.94319999999999</c:v>
                </c:pt>
                <c:pt idx="243">
                  <c:v>231.92140000000001</c:v>
                </c:pt>
                <c:pt idx="244">
                  <c:v>231.92140000000001</c:v>
                </c:pt>
                <c:pt idx="245">
                  <c:v>231.90020000000001</c:v>
                </c:pt>
                <c:pt idx="246">
                  <c:v>231.90020000000001</c:v>
                </c:pt>
                <c:pt idx="247">
                  <c:v>231.93039999999999</c:v>
                </c:pt>
                <c:pt idx="248">
                  <c:v>231.93039999999999</c:v>
                </c:pt>
                <c:pt idx="249">
                  <c:v>231.899</c:v>
                </c:pt>
              </c:numCache>
            </c:numRef>
          </c:xVal>
          <c:yVal>
            <c:numRef>
              <c:f>'2025_01_31_14_36_00'!$A$5:$A$254</c:f>
              <c:numCache>
                <c:formatCode>General</c:formatCode>
                <c:ptCount val="250"/>
                <c:pt idx="0">
                  <c:v>1.0502</c:v>
                </c:pt>
                <c:pt idx="1">
                  <c:v>1.0502</c:v>
                </c:pt>
                <c:pt idx="2">
                  <c:v>1.0517000000000001</c:v>
                </c:pt>
                <c:pt idx="3">
                  <c:v>1.0517000000000001</c:v>
                </c:pt>
                <c:pt idx="4">
                  <c:v>1.0512999999999999</c:v>
                </c:pt>
                <c:pt idx="5">
                  <c:v>1.0512999999999999</c:v>
                </c:pt>
                <c:pt idx="6">
                  <c:v>1.0533999999999999</c:v>
                </c:pt>
                <c:pt idx="7">
                  <c:v>1.0533999999999999</c:v>
                </c:pt>
                <c:pt idx="8">
                  <c:v>1.0501</c:v>
                </c:pt>
                <c:pt idx="9">
                  <c:v>1.0501</c:v>
                </c:pt>
                <c:pt idx="10">
                  <c:v>1.0511999999999999</c:v>
                </c:pt>
                <c:pt idx="11">
                  <c:v>1.0511999999999999</c:v>
                </c:pt>
                <c:pt idx="12">
                  <c:v>1.0536000000000001</c:v>
                </c:pt>
                <c:pt idx="13">
                  <c:v>1.0536000000000001</c:v>
                </c:pt>
                <c:pt idx="14">
                  <c:v>1.0538000000000001</c:v>
                </c:pt>
                <c:pt idx="15">
                  <c:v>1.0538000000000001</c:v>
                </c:pt>
                <c:pt idx="16">
                  <c:v>1.0562</c:v>
                </c:pt>
                <c:pt idx="17">
                  <c:v>1.0562</c:v>
                </c:pt>
                <c:pt idx="18">
                  <c:v>1.0531999999999999</c:v>
                </c:pt>
                <c:pt idx="19">
                  <c:v>1.0531999999999999</c:v>
                </c:pt>
                <c:pt idx="20">
                  <c:v>1.0476000000000001</c:v>
                </c:pt>
                <c:pt idx="21">
                  <c:v>1.0476000000000001</c:v>
                </c:pt>
                <c:pt idx="22">
                  <c:v>1.048</c:v>
                </c:pt>
                <c:pt idx="23">
                  <c:v>1.048</c:v>
                </c:pt>
                <c:pt idx="24">
                  <c:v>1.0525</c:v>
                </c:pt>
                <c:pt idx="25">
                  <c:v>1.0525</c:v>
                </c:pt>
                <c:pt idx="26">
                  <c:v>1.0502</c:v>
                </c:pt>
                <c:pt idx="27">
                  <c:v>1.0502</c:v>
                </c:pt>
                <c:pt idx="28">
                  <c:v>1.0506</c:v>
                </c:pt>
                <c:pt idx="29">
                  <c:v>1.0506</c:v>
                </c:pt>
                <c:pt idx="30">
                  <c:v>1.0508999999999999</c:v>
                </c:pt>
                <c:pt idx="31">
                  <c:v>1.0508999999999999</c:v>
                </c:pt>
                <c:pt idx="32">
                  <c:v>1.0543</c:v>
                </c:pt>
                <c:pt idx="33">
                  <c:v>1.0543</c:v>
                </c:pt>
                <c:pt idx="34">
                  <c:v>1.0566</c:v>
                </c:pt>
                <c:pt idx="35">
                  <c:v>1.0566</c:v>
                </c:pt>
                <c:pt idx="36">
                  <c:v>1.0390999999999999</c:v>
                </c:pt>
                <c:pt idx="37">
                  <c:v>1.0390999999999999</c:v>
                </c:pt>
                <c:pt idx="38">
                  <c:v>1.0374000000000001</c:v>
                </c:pt>
                <c:pt idx="39">
                  <c:v>1.0374000000000001</c:v>
                </c:pt>
                <c:pt idx="40">
                  <c:v>1.0381</c:v>
                </c:pt>
                <c:pt idx="41">
                  <c:v>1.0381</c:v>
                </c:pt>
                <c:pt idx="42">
                  <c:v>1.0357000000000001</c:v>
                </c:pt>
                <c:pt idx="43">
                  <c:v>1.0357000000000001</c:v>
                </c:pt>
                <c:pt idx="44">
                  <c:v>1.0370999999999999</c:v>
                </c:pt>
                <c:pt idx="45">
                  <c:v>1.0370999999999999</c:v>
                </c:pt>
                <c:pt idx="46">
                  <c:v>1.0417000000000001</c:v>
                </c:pt>
                <c:pt idx="47">
                  <c:v>1.0417000000000001</c:v>
                </c:pt>
                <c:pt idx="48">
                  <c:v>1.0438000000000001</c:v>
                </c:pt>
                <c:pt idx="49">
                  <c:v>1.0438000000000001</c:v>
                </c:pt>
                <c:pt idx="50">
                  <c:v>1.0439000000000001</c:v>
                </c:pt>
                <c:pt idx="51">
                  <c:v>1.0439000000000001</c:v>
                </c:pt>
                <c:pt idx="52">
                  <c:v>1.054</c:v>
                </c:pt>
                <c:pt idx="53">
                  <c:v>1.054</c:v>
                </c:pt>
                <c:pt idx="54">
                  <c:v>1.0376000000000001</c:v>
                </c:pt>
                <c:pt idx="55">
                  <c:v>1.0376000000000001</c:v>
                </c:pt>
                <c:pt idx="56">
                  <c:v>1.0405</c:v>
                </c:pt>
                <c:pt idx="57">
                  <c:v>1.0405</c:v>
                </c:pt>
                <c:pt idx="58">
                  <c:v>1.0389999999999999</c:v>
                </c:pt>
                <c:pt idx="59">
                  <c:v>1.0389999999999999</c:v>
                </c:pt>
                <c:pt idx="60">
                  <c:v>1.0391999999999999</c:v>
                </c:pt>
                <c:pt idx="61">
                  <c:v>1.0391999999999999</c:v>
                </c:pt>
                <c:pt idx="62">
                  <c:v>1.04</c:v>
                </c:pt>
                <c:pt idx="63">
                  <c:v>1.04</c:v>
                </c:pt>
                <c:pt idx="64">
                  <c:v>1.0406</c:v>
                </c:pt>
                <c:pt idx="65">
                  <c:v>1.0406</c:v>
                </c:pt>
                <c:pt idx="66">
                  <c:v>1.0403</c:v>
                </c:pt>
                <c:pt idx="67">
                  <c:v>1.0403</c:v>
                </c:pt>
                <c:pt idx="68">
                  <c:v>1.0359</c:v>
                </c:pt>
                <c:pt idx="69">
                  <c:v>1.0359</c:v>
                </c:pt>
                <c:pt idx="70">
                  <c:v>1.0375000000000001</c:v>
                </c:pt>
                <c:pt idx="71">
                  <c:v>1.0375000000000001</c:v>
                </c:pt>
                <c:pt idx="72">
                  <c:v>1.0299</c:v>
                </c:pt>
                <c:pt idx="73">
                  <c:v>1.0299</c:v>
                </c:pt>
                <c:pt idx="74">
                  <c:v>1.0308999999999999</c:v>
                </c:pt>
                <c:pt idx="75">
                  <c:v>1.0286999999999999</c:v>
                </c:pt>
                <c:pt idx="76">
                  <c:v>1.0286999999999999</c:v>
                </c:pt>
                <c:pt idx="77">
                  <c:v>1.0326</c:v>
                </c:pt>
                <c:pt idx="78">
                  <c:v>1.0326</c:v>
                </c:pt>
                <c:pt idx="79">
                  <c:v>1.0284</c:v>
                </c:pt>
                <c:pt idx="80">
                  <c:v>1.0284</c:v>
                </c:pt>
                <c:pt idx="81">
                  <c:v>1.0346</c:v>
                </c:pt>
                <c:pt idx="82">
                  <c:v>1.0346</c:v>
                </c:pt>
                <c:pt idx="83">
                  <c:v>1.0346</c:v>
                </c:pt>
                <c:pt idx="84">
                  <c:v>1.0346</c:v>
                </c:pt>
                <c:pt idx="85">
                  <c:v>1.0318000000000001</c:v>
                </c:pt>
                <c:pt idx="86">
                  <c:v>1.0318000000000001</c:v>
                </c:pt>
                <c:pt idx="87">
                  <c:v>1.0357000000000001</c:v>
                </c:pt>
                <c:pt idx="88">
                  <c:v>1.0357000000000001</c:v>
                </c:pt>
                <c:pt idx="89">
                  <c:v>1.0345</c:v>
                </c:pt>
                <c:pt idx="90">
                  <c:v>1.0345</c:v>
                </c:pt>
                <c:pt idx="91">
                  <c:v>1.034</c:v>
                </c:pt>
                <c:pt idx="92">
                  <c:v>1.034</c:v>
                </c:pt>
                <c:pt idx="93">
                  <c:v>1.0309999999999999</c:v>
                </c:pt>
                <c:pt idx="94">
                  <c:v>1.0309999999999999</c:v>
                </c:pt>
                <c:pt idx="95">
                  <c:v>1.0348999999999999</c:v>
                </c:pt>
                <c:pt idx="96">
                  <c:v>1.0348999999999999</c:v>
                </c:pt>
                <c:pt idx="97">
                  <c:v>1.0348999999999999</c:v>
                </c:pt>
                <c:pt idx="98">
                  <c:v>1.0348999999999999</c:v>
                </c:pt>
                <c:pt idx="99">
                  <c:v>1.0325</c:v>
                </c:pt>
                <c:pt idx="100">
                  <c:v>1.0325</c:v>
                </c:pt>
                <c:pt idx="101">
                  <c:v>1.0422</c:v>
                </c:pt>
                <c:pt idx="102">
                  <c:v>1.0422</c:v>
                </c:pt>
                <c:pt idx="103">
                  <c:v>1.0334000000000001</c:v>
                </c:pt>
                <c:pt idx="104">
                  <c:v>1.0334000000000001</c:v>
                </c:pt>
                <c:pt idx="105">
                  <c:v>1.0307999999999999</c:v>
                </c:pt>
                <c:pt idx="106">
                  <c:v>1.0307999999999999</c:v>
                </c:pt>
                <c:pt idx="107">
                  <c:v>1.0285</c:v>
                </c:pt>
                <c:pt idx="108">
                  <c:v>1.0285</c:v>
                </c:pt>
                <c:pt idx="109">
                  <c:v>1.0263</c:v>
                </c:pt>
                <c:pt idx="110">
                  <c:v>1.0263</c:v>
                </c:pt>
                <c:pt idx="111">
                  <c:v>1.0337000000000001</c:v>
                </c:pt>
                <c:pt idx="112">
                  <c:v>1.0337000000000001</c:v>
                </c:pt>
                <c:pt idx="113">
                  <c:v>1.0326</c:v>
                </c:pt>
                <c:pt idx="114">
                  <c:v>1.0326</c:v>
                </c:pt>
                <c:pt idx="115">
                  <c:v>1.0291999999999999</c:v>
                </c:pt>
                <c:pt idx="116">
                  <c:v>1.0291999999999999</c:v>
                </c:pt>
                <c:pt idx="117">
                  <c:v>1.0289999999999999</c:v>
                </c:pt>
                <c:pt idx="118">
                  <c:v>1.0289999999999999</c:v>
                </c:pt>
                <c:pt idx="119">
                  <c:v>1.028</c:v>
                </c:pt>
                <c:pt idx="120">
                  <c:v>1.028</c:v>
                </c:pt>
                <c:pt idx="121">
                  <c:v>1.0265</c:v>
                </c:pt>
                <c:pt idx="122">
                  <c:v>1.0265</c:v>
                </c:pt>
                <c:pt idx="123">
                  <c:v>1.0249999999999999</c:v>
                </c:pt>
                <c:pt idx="124">
                  <c:v>1.0249999999999999</c:v>
                </c:pt>
                <c:pt idx="125">
                  <c:v>1.0263</c:v>
                </c:pt>
                <c:pt idx="126">
                  <c:v>1.0263</c:v>
                </c:pt>
                <c:pt idx="127">
                  <c:v>1.0223</c:v>
                </c:pt>
                <c:pt idx="128">
                  <c:v>1.0223</c:v>
                </c:pt>
                <c:pt idx="129">
                  <c:v>1.0233000000000001</c:v>
                </c:pt>
                <c:pt idx="130">
                  <c:v>1.0247999999999999</c:v>
                </c:pt>
                <c:pt idx="131">
                  <c:v>1.0247999999999999</c:v>
                </c:pt>
                <c:pt idx="132">
                  <c:v>1.0194000000000001</c:v>
                </c:pt>
                <c:pt idx="133">
                  <c:v>1.0194000000000001</c:v>
                </c:pt>
                <c:pt idx="134">
                  <c:v>1.0242</c:v>
                </c:pt>
                <c:pt idx="135">
                  <c:v>1.0242</c:v>
                </c:pt>
                <c:pt idx="136">
                  <c:v>1.0202</c:v>
                </c:pt>
                <c:pt idx="137">
                  <c:v>1.0202</c:v>
                </c:pt>
                <c:pt idx="138">
                  <c:v>1.02</c:v>
                </c:pt>
                <c:pt idx="139">
                  <c:v>1.02</c:v>
                </c:pt>
                <c:pt idx="140">
                  <c:v>1.0246</c:v>
                </c:pt>
                <c:pt idx="141">
                  <c:v>1.0246</c:v>
                </c:pt>
                <c:pt idx="142">
                  <c:v>1.0241</c:v>
                </c:pt>
                <c:pt idx="143">
                  <c:v>1.0241</c:v>
                </c:pt>
                <c:pt idx="144">
                  <c:v>1.0216000000000001</c:v>
                </c:pt>
                <c:pt idx="145">
                  <c:v>1.0216000000000001</c:v>
                </c:pt>
                <c:pt idx="146">
                  <c:v>1.0208999999999999</c:v>
                </c:pt>
                <c:pt idx="147">
                  <c:v>1.0208999999999999</c:v>
                </c:pt>
                <c:pt idx="148">
                  <c:v>1.0210999999999999</c:v>
                </c:pt>
                <c:pt idx="149">
                  <c:v>1.0210999999999999</c:v>
                </c:pt>
                <c:pt idx="150">
                  <c:v>1.0159</c:v>
                </c:pt>
                <c:pt idx="151">
                  <c:v>1.0159</c:v>
                </c:pt>
                <c:pt idx="152">
                  <c:v>1.0176000000000001</c:v>
                </c:pt>
                <c:pt idx="153">
                  <c:v>1.0176000000000001</c:v>
                </c:pt>
                <c:pt idx="154">
                  <c:v>1.0144</c:v>
                </c:pt>
                <c:pt idx="155">
                  <c:v>1.0144</c:v>
                </c:pt>
                <c:pt idx="156">
                  <c:v>1.0113000000000001</c:v>
                </c:pt>
                <c:pt idx="157">
                  <c:v>1.0113000000000001</c:v>
                </c:pt>
                <c:pt idx="158">
                  <c:v>1.0126999999999999</c:v>
                </c:pt>
                <c:pt idx="159">
                  <c:v>1.0126999999999999</c:v>
                </c:pt>
                <c:pt idx="160">
                  <c:v>1.0157</c:v>
                </c:pt>
                <c:pt idx="161">
                  <c:v>1.0157</c:v>
                </c:pt>
                <c:pt idx="162">
                  <c:v>1.0135000000000001</c:v>
                </c:pt>
                <c:pt idx="163">
                  <c:v>1.0135000000000001</c:v>
                </c:pt>
                <c:pt idx="164">
                  <c:v>1.008</c:v>
                </c:pt>
                <c:pt idx="165">
                  <c:v>1.008</c:v>
                </c:pt>
                <c:pt idx="166">
                  <c:v>1.0103</c:v>
                </c:pt>
                <c:pt idx="167">
                  <c:v>1.0103</c:v>
                </c:pt>
                <c:pt idx="168">
                  <c:v>1.0112000000000001</c:v>
                </c:pt>
                <c:pt idx="169">
                  <c:v>1.0112000000000001</c:v>
                </c:pt>
                <c:pt idx="170">
                  <c:v>1.014</c:v>
                </c:pt>
                <c:pt idx="171">
                  <c:v>1.014</c:v>
                </c:pt>
                <c:pt idx="172">
                  <c:v>1.0093000000000001</c:v>
                </c:pt>
                <c:pt idx="173">
                  <c:v>1.0093000000000001</c:v>
                </c:pt>
                <c:pt idx="174">
                  <c:v>1.0102</c:v>
                </c:pt>
                <c:pt idx="175">
                  <c:v>1.0102</c:v>
                </c:pt>
                <c:pt idx="176">
                  <c:v>1.0112000000000001</c:v>
                </c:pt>
                <c:pt idx="177">
                  <c:v>1.0112000000000001</c:v>
                </c:pt>
                <c:pt idx="178">
                  <c:v>1.006</c:v>
                </c:pt>
                <c:pt idx="179">
                  <c:v>1.006</c:v>
                </c:pt>
                <c:pt idx="180">
                  <c:v>1.0064</c:v>
                </c:pt>
                <c:pt idx="181">
                  <c:v>1.0064</c:v>
                </c:pt>
                <c:pt idx="182">
                  <c:v>1.0114000000000001</c:v>
                </c:pt>
                <c:pt idx="183">
                  <c:v>1.0114000000000001</c:v>
                </c:pt>
                <c:pt idx="184">
                  <c:v>1.0088999999999999</c:v>
                </c:pt>
                <c:pt idx="185">
                  <c:v>1.0088999999999999</c:v>
                </c:pt>
                <c:pt idx="186">
                  <c:v>1.0107999999999999</c:v>
                </c:pt>
                <c:pt idx="187">
                  <c:v>1.0107999999999999</c:v>
                </c:pt>
                <c:pt idx="188">
                  <c:v>1.0133000000000001</c:v>
                </c:pt>
                <c:pt idx="189">
                  <c:v>1.0133000000000001</c:v>
                </c:pt>
                <c:pt idx="190">
                  <c:v>1.0083</c:v>
                </c:pt>
                <c:pt idx="191">
                  <c:v>1.0083</c:v>
                </c:pt>
                <c:pt idx="192">
                  <c:v>1.0083</c:v>
                </c:pt>
                <c:pt idx="193">
                  <c:v>1.0083</c:v>
                </c:pt>
                <c:pt idx="194">
                  <c:v>1.0062</c:v>
                </c:pt>
                <c:pt idx="195">
                  <c:v>1.0062</c:v>
                </c:pt>
                <c:pt idx="196">
                  <c:v>1.0015000000000001</c:v>
                </c:pt>
                <c:pt idx="197">
                  <c:v>1.0015000000000001</c:v>
                </c:pt>
                <c:pt idx="198">
                  <c:v>1.0014000000000001</c:v>
                </c:pt>
                <c:pt idx="199">
                  <c:v>1.0014000000000001</c:v>
                </c:pt>
                <c:pt idx="200">
                  <c:v>0.99660000000000004</c:v>
                </c:pt>
                <c:pt idx="201">
                  <c:v>0.99660000000000004</c:v>
                </c:pt>
                <c:pt idx="202">
                  <c:v>0.98899999999999999</c:v>
                </c:pt>
                <c:pt idx="203">
                  <c:v>0.98899999999999999</c:v>
                </c:pt>
                <c:pt idx="204">
                  <c:v>0.98280000000000001</c:v>
                </c:pt>
                <c:pt idx="205">
                  <c:v>0.98280000000000001</c:v>
                </c:pt>
                <c:pt idx="206">
                  <c:v>0.97529999999999994</c:v>
                </c:pt>
                <c:pt idx="207">
                  <c:v>0.97529999999999994</c:v>
                </c:pt>
                <c:pt idx="208">
                  <c:v>0.96699999999999997</c:v>
                </c:pt>
                <c:pt idx="209">
                  <c:v>0.96699999999999997</c:v>
                </c:pt>
                <c:pt idx="210">
                  <c:v>0.95740000000000003</c:v>
                </c:pt>
                <c:pt idx="211">
                  <c:v>0.95740000000000003</c:v>
                </c:pt>
                <c:pt idx="212">
                  <c:v>0.94120000000000004</c:v>
                </c:pt>
                <c:pt idx="213">
                  <c:v>0.94120000000000004</c:v>
                </c:pt>
                <c:pt idx="214">
                  <c:v>0.9214</c:v>
                </c:pt>
                <c:pt idx="215">
                  <c:v>0.9214</c:v>
                </c:pt>
                <c:pt idx="216">
                  <c:v>0.89700000000000002</c:v>
                </c:pt>
                <c:pt idx="217">
                  <c:v>0.86639999999999995</c:v>
                </c:pt>
                <c:pt idx="218">
                  <c:v>0.86639999999999995</c:v>
                </c:pt>
                <c:pt idx="219">
                  <c:v>0.81859999999999999</c:v>
                </c:pt>
                <c:pt idx="220">
                  <c:v>0.81859999999999999</c:v>
                </c:pt>
                <c:pt idx="221">
                  <c:v>0.63690000000000002</c:v>
                </c:pt>
                <c:pt idx="222">
                  <c:v>0.63690000000000002</c:v>
                </c:pt>
                <c:pt idx="223">
                  <c:v>0.57979999999999998</c:v>
                </c:pt>
                <c:pt idx="224">
                  <c:v>0.57979999999999998</c:v>
                </c:pt>
                <c:pt idx="225">
                  <c:v>0.31519999999999998</c:v>
                </c:pt>
                <c:pt idx="226">
                  <c:v>0.31519999999999998</c:v>
                </c:pt>
                <c:pt idx="227">
                  <c:v>0.17349999999999999</c:v>
                </c:pt>
                <c:pt idx="228">
                  <c:v>0.17349999999999999</c:v>
                </c:pt>
                <c:pt idx="229">
                  <c:v>2.3400000000000001E-2</c:v>
                </c:pt>
                <c:pt idx="230">
                  <c:v>2.3400000000000001E-2</c:v>
                </c:pt>
                <c:pt idx="231">
                  <c:v>-7.7999999999999996E-3</c:v>
                </c:pt>
                <c:pt idx="232">
                  <c:v>-7.7999999999999996E-3</c:v>
                </c:pt>
                <c:pt idx="233">
                  <c:v>-1.14E-2</c:v>
                </c:pt>
                <c:pt idx="234">
                  <c:v>-1.14E-2</c:v>
                </c:pt>
                <c:pt idx="235">
                  <c:v>-1.29E-2</c:v>
                </c:pt>
                <c:pt idx="236">
                  <c:v>-1.29E-2</c:v>
                </c:pt>
                <c:pt idx="237">
                  <c:v>-8.2000000000000007E-3</c:v>
                </c:pt>
                <c:pt idx="238">
                  <c:v>-8.2000000000000007E-3</c:v>
                </c:pt>
                <c:pt idx="239">
                  <c:v>-1.23E-2</c:v>
                </c:pt>
                <c:pt idx="240">
                  <c:v>-1.23E-2</c:v>
                </c:pt>
                <c:pt idx="241">
                  <c:v>-1.1599999999999999E-2</c:v>
                </c:pt>
                <c:pt idx="242">
                  <c:v>-1.1599999999999999E-2</c:v>
                </c:pt>
                <c:pt idx="243">
                  <c:v>-1.5900000000000001E-2</c:v>
                </c:pt>
                <c:pt idx="244">
                  <c:v>-1.5900000000000001E-2</c:v>
                </c:pt>
                <c:pt idx="245">
                  <c:v>-9.1000000000000004E-3</c:v>
                </c:pt>
                <c:pt idx="246">
                  <c:v>-9.1000000000000004E-3</c:v>
                </c:pt>
                <c:pt idx="247">
                  <c:v>-8.8999999999999999E-3</c:v>
                </c:pt>
                <c:pt idx="248">
                  <c:v>-8.8999999999999999E-3</c:v>
                </c:pt>
                <c:pt idx="249">
                  <c:v>-1.21E-2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F-41F2-AB7C-FAD4AB8C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'2025_01_31_14_46_00'!$A$5:$A$254</c:f>
              <c:numCache>
                <c:formatCode>General</c:formatCode>
                <c:ptCount val="250"/>
                <c:pt idx="0">
                  <c:v>1.1662999999999999</c:v>
                </c:pt>
                <c:pt idx="1">
                  <c:v>1.1626000000000001</c:v>
                </c:pt>
                <c:pt idx="2">
                  <c:v>1.1626000000000001</c:v>
                </c:pt>
                <c:pt idx="3">
                  <c:v>1.1673</c:v>
                </c:pt>
                <c:pt idx="4">
                  <c:v>1.1673</c:v>
                </c:pt>
                <c:pt idx="5">
                  <c:v>1.1681999999999999</c:v>
                </c:pt>
                <c:pt idx="6">
                  <c:v>1.1681999999999999</c:v>
                </c:pt>
                <c:pt idx="7">
                  <c:v>1.1695</c:v>
                </c:pt>
                <c:pt idx="8">
                  <c:v>1.1695</c:v>
                </c:pt>
                <c:pt idx="9">
                  <c:v>1.1691</c:v>
                </c:pt>
                <c:pt idx="10">
                  <c:v>1.1691</c:v>
                </c:pt>
                <c:pt idx="11">
                  <c:v>1.1738</c:v>
                </c:pt>
                <c:pt idx="12">
                  <c:v>1.1738</c:v>
                </c:pt>
                <c:pt idx="13">
                  <c:v>1.1728000000000001</c:v>
                </c:pt>
                <c:pt idx="14">
                  <c:v>1.1728000000000001</c:v>
                </c:pt>
                <c:pt idx="15">
                  <c:v>1.1704000000000001</c:v>
                </c:pt>
                <c:pt idx="16">
                  <c:v>1.1704000000000001</c:v>
                </c:pt>
                <c:pt idx="17">
                  <c:v>1.1704000000000001</c:v>
                </c:pt>
                <c:pt idx="18">
                  <c:v>1.1704000000000001</c:v>
                </c:pt>
                <c:pt idx="19">
                  <c:v>1.1722999999999999</c:v>
                </c:pt>
                <c:pt idx="20">
                  <c:v>1.1722999999999999</c:v>
                </c:pt>
                <c:pt idx="21">
                  <c:v>1.1717</c:v>
                </c:pt>
                <c:pt idx="22">
                  <c:v>1.1717</c:v>
                </c:pt>
                <c:pt idx="23">
                  <c:v>1.1721999999999999</c:v>
                </c:pt>
                <c:pt idx="24">
                  <c:v>1.1721999999999999</c:v>
                </c:pt>
                <c:pt idx="25">
                  <c:v>1.1677999999999999</c:v>
                </c:pt>
                <c:pt idx="26">
                  <c:v>1.1677999999999999</c:v>
                </c:pt>
                <c:pt idx="27">
                  <c:v>1.1632</c:v>
                </c:pt>
                <c:pt idx="28">
                  <c:v>1.1648000000000001</c:v>
                </c:pt>
                <c:pt idx="29">
                  <c:v>1.1648000000000001</c:v>
                </c:pt>
                <c:pt idx="30">
                  <c:v>1.163</c:v>
                </c:pt>
                <c:pt idx="31">
                  <c:v>1.163</c:v>
                </c:pt>
                <c:pt idx="32">
                  <c:v>1.1611</c:v>
                </c:pt>
                <c:pt idx="33">
                  <c:v>1.1611</c:v>
                </c:pt>
                <c:pt idx="34">
                  <c:v>1.1613</c:v>
                </c:pt>
                <c:pt idx="35">
                  <c:v>1.1613</c:v>
                </c:pt>
                <c:pt idx="36">
                  <c:v>1.1731</c:v>
                </c:pt>
                <c:pt idx="37">
                  <c:v>1.1731</c:v>
                </c:pt>
                <c:pt idx="38">
                  <c:v>1.1476999999999999</c:v>
                </c:pt>
                <c:pt idx="39">
                  <c:v>1.1476999999999999</c:v>
                </c:pt>
                <c:pt idx="40">
                  <c:v>1.1534</c:v>
                </c:pt>
                <c:pt idx="41">
                  <c:v>1.1534</c:v>
                </c:pt>
                <c:pt idx="42">
                  <c:v>1.1538999999999999</c:v>
                </c:pt>
                <c:pt idx="43">
                  <c:v>1.1538999999999999</c:v>
                </c:pt>
                <c:pt idx="44">
                  <c:v>1.1541999999999999</c:v>
                </c:pt>
                <c:pt idx="45">
                  <c:v>1.1541999999999999</c:v>
                </c:pt>
                <c:pt idx="46">
                  <c:v>1.1528</c:v>
                </c:pt>
                <c:pt idx="47">
                  <c:v>1.1528</c:v>
                </c:pt>
                <c:pt idx="48">
                  <c:v>1.1500999999999999</c:v>
                </c:pt>
                <c:pt idx="49">
                  <c:v>1.1500999999999999</c:v>
                </c:pt>
                <c:pt idx="50">
                  <c:v>1.1551</c:v>
                </c:pt>
                <c:pt idx="51">
                  <c:v>1.1551</c:v>
                </c:pt>
                <c:pt idx="52">
                  <c:v>1.1516999999999999</c:v>
                </c:pt>
                <c:pt idx="53">
                  <c:v>1.1516999999999999</c:v>
                </c:pt>
                <c:pt idx="54">
                  <c:v>1.1613</c:v>
                </c:pt>
                <c:pt idx="55">
                  <c:v>1.1613</c:v>
                </c:pt>
                <c:pt idx="56">
                  <c:v>1.1519999999999999</c:v>
                </c:pt>
                <c:pt idx="57">
                  <c:v>1.1519999999999999</c:v>
                </c:pt>
                <c:pt idx="58">
                  <c:v>1.1431</c:v>
                </c:pt>
                <c:pt idx="59">
                  <c:v>1.1431</c:v>
                </c:pt>
                <c:pt idx="60">
                  <c:v>1.1437999999999999</c:v>
                </c:pt>
                <c:pt idx="61">
                  <c:v>1.1437999999999999</c:v>
                </c:pt>
                <c:pt idx="62">
                  <c:v>1.1454</c:v>
                </c:pt>
                <c:pt idx="63">
                  <c:v>1.1454</c:v>
                </c:pt>
                <c:pt idx="64">
                  <c:v>1.1474</c:v>
                </c:pt>
                <c:pt idx="65">
                  <c:v>1.1474</c:v>
                </c:pt>
                <c:pt idx="66">
                  <c:v>1.1513</c:v>
                </c:pt>
                <c:pt idx="67">
                  <c:v>1.1513</c:v>
                </c:pt>
                <c:pt idx="68">
                  <c:v>1.1527000000000001</c:v>
                </c:pt>
                <c:pt idx="69">
                  <c:v>1.1527000000000001</c:v>
                </c:pt>
                <c:pt idx="70">
                  <c:v>1.1503000000000001</c:v>
                </c:pt>
                <c:pt idx="71">
                  <c:v>1.1503000000000001</c:v>
                </c:pt>
                <c:pt idx="72">
                  <c:v>1.1501999999999999</c:v>
                </c:pt>
                <c:pt idx="73">
                  <c:v>1.1501999999999999</c:v>
                </c:pt>
                <c:pt idx="74">
                  <c:v>1.1521999999999999</c:v>
                </c:pt>
                <c:pt idx="75">
                  <c:v>1.1521999999999999</c:v>
                </c:pt>
                <c:pt idx="76">
                  <c:v>1.1506000000000001</c:v>
                </c:pt>
                <c:pt idx="77">
                  <c:v>1.1506000000000001</c:v>
                </c:pt>
                <c:pt idx="78">
                  <c:v>1.1455</c:v>
                </c:pt>
                <c:pt idx="79">
                  <c:v>1.1455</c:v>
                </c:pt>
                <c:pt idx="80">
                  <c:v>1.1476999999999999</c:v>
                </c:pt>
                <c:pt idx="81">
                  <c:v>1.1476999999999999</c:v>
                </c:pt>
                <c:pt idx="82">
                  <c:v>1.1515</c:v>
                </c:pt>
                <c:pt idx="83">
                  <c:v>1.1515</c:v>
                </c:pt>
                <c:pt idx="84">
                  <c:v>1.1509</c:v>
                </c:pt>
                <c:pt idx="85">
                  <c:v>1.1509</c:v>
                </c:pt>
                <c:pt idx="86">
                  <c:v>1.1496999999999999</c:v>
                </c:pt>
                <c:pt idx="87">
                  <c:v>1.1496999999999999</c:v>
                </c:pt>
                <c:pt idx="88">
                  <c:v>1.1458999999999999</c:v>
                </c:pt>
                <c:pt idx="89">
                  <c:v>1.1458999999999999</c:v>
                </c:pt>
                <c:pt idx="90">
                  <c:v>1.1480999999999999</c:v>
                </c:pt>
                <c:pt idx="91">
                  <c:v>1.1480999999999999</c:v>
                </c:pt>
                <c:pt idx="92">
                  <c:v>1.1471</c:v>
                </c:pt>
                <c:pt idx="93">
                  <c:v>1.1471</c:v>
                </c:pt>
                <c:pt idx="94">
                  <c:v>1.1469</c:v>
                </c:pt>
                <c:pt idx="95">
                  <c:v>1.1469</c:v>
                </c:pt>
                <c:pt idx="96">
                  <c:v>1.1485000000000001</c:v>
                </c:pt>
                <c:pt idx="97">
                  <c:v>1.1485000000000001</c:v>
                </c:pt>
                <c:pt idx="98">
                  <c:v>1.1506000000000001</c:v>
                </c:pt>
                <c:pt idx="99">
                  <c:v>1.1506000000000001</c:v>
                </c:pt>
                <c:pt idx="100">
                  <c:v>1.1494</c:v>
                </c:pt>
                <c:pt idx="101">
                  <c:v>1.1494</c:v>
                </c:pt>
                <c:pt idx="102">
                  <c:v>1.1492</c:v>
                </c:pt>
                <c:pt idx="103">
                  <c:v>1.1492</c:v>
                </c:pt>
                <c:pt idx="104">
                  <c:v>1.1488</c:v>
                </c:pt>
                <c:pt idx="105">
                  <c:v>1.1488</c:v>
                </c:pt>
                <c:pt idx="106">
                  <c:v>1.1501999999999999</c:v>
                </c:pt>
                <c:pt idx="107">
                  <c:v>1.1501999999999999</c:v>
                </c:pt>
                <c:pt idx="108">
                  <c:v>1.1484000000000001</c:v>
                </c:pt>
                <c:pt idx="109">
                  <c:v>1.1484000000000001</c:v>
                </c:pt>
                <c:pt idx="110">
                  <c:v>1.1505000000000001</c:v>
                </c:pt>
                <c:pt idx="111">
                  <c:v>1.1475</c:v>
                </c:pt>
                <c:pt idx="112">
                  <c:v>1.1475</c:v>
                </c:pt>
                <c:pt idx="113">
                  <c:v>1.1427</c:v>
                </c:pt>
                <c:pt idx="114">
                  <c:v>1.1427</c:v>
                </c:pt>
                <c:pt idx="115">
                  <c:v>1.1436999999999999</c:v>
                </c:pt>
                <c:pt idx="116">
                  <c:v>1.1436999999999999</c:v>
                </c:pt>
                <c:pt idx="117">
                  <c:v>1.1431</c:v>
                </c:pt>
                <c:pt idx="118">
                  <c:v>1.1431</c:v>
                </c:pt>
                <c:pt idx="119">
                  <c:v>1.1442000000000001</c:v>
                </c:pt>
                <c:pt idx="120">
                  <c:v>1.1442000000000001</c:v>
                </c:pt>
                <c:pt idx="121">
                  <c:v>1.1406000000000001</c:v>
                </c:pt>
                <c:pt idx="122">
                  <c:v>1.1406000000000001</c:v>
                </c:pt>
                <c:pt idx="123">
                  <c:v>1.1414</c:v>
                </c:pt>
                <c:pt idx="124">
                  <c:v>1.1414</c:v>
                </c:pt>
                <c:pt idx="125">
                  <c:v>1.1388</c:v>
                </c:pt>
                <c:pt idx="126">
                  <c:v>1.1388</c:v>
                </c:pt>
                <c:pt idx="127">
                  <c:v>1.1415999999999999</c:v>
                </c:pt>
                <c:pt idx="128">
                  <c:v>1.1415999999999999</c:v>
                </c:pt>
                <c:pt idx="129">
                  <c:v>1.1404000000000001</c:v>
                </c:pt>
                <c:pt idx="130">
                  <c:v>1.1404000000000001</c:v>
                </c:pt>
                <c:pt idx="131">
                  <c:v>1.1317999999999999</c:v>
                </c:pt>
                <c:pt idx="132">
                  <c:v>1.1317999999999999</c:v>
                </c:pt>
                <c:pt idx="133">
                  <c:v>1.1357999999999999</c:v>
                </c:pt>
                <c:pt idx="134">
                  <c:v>1.1357999999999999</c:v>
                </c:pt>
                <c:pt idx="135">
                  <c:v>1.139</c:v>
                </c:pt>
                <c:pt idx="136">
                  <c:v>1.139</c:v>
                </c:pt>
                <c:pt idx="137">
                  <c:v>1.1393</c:v>
                </c:pt>
                <c:pt idx="138">
                  <c:v>1.1393</c:v>
                </c:pt>
                <c:pt idx="139">
                  <c:v>1.1369</c:v>
                </c:pt>
                <c:pt idx="140">
                  <c:v>1.1369</c:v>
                </c:pt>
                <c:pt idx="141">
                  <c:v>1.1359999999999999</c:v>
                </c:pt>
                <c:pt idx="142">
                  <c:v>1.1359999999999999</c:v>
                </c:pt>
                <c:pt idx="143">
                  <c:v>1.1371</c:v>
                </c:pt>
                <c:pt idx="144">
                  <c:v>1.1371</c:v>
                </c:pt>
                <c:pt idx="145">
                  <c:v>1.1328</c:v>
                </c:pt>
                <c:pt idx="146">
                  <c:v>1.1328</c:v>
                </c:pt>
                <c:pt idx="147">
                  <c:v>1.1322000000000001</c:v>
                </c:pt>
                <c:pt idx="148">
                  <c:v>1.1322000000000001</c:v>
                </c:pt>
                <c:pt idx="149">
                  <c:v>1.1323000000000001</c:v>
                </c:pt>
                <c:pt idx="150">
                  <c:v>1.1323000000000001</c:v>
                </c:pt>
                <c:pt idx="151">
                  <c:v>1.1338999999999999</c:v>
                </c:pt>
                <c:pt idx="152">
                  <c:v>1.1338999999999999</c:v>
                </c:pt>
                <c:pt idx="153">
                  <c:v>1.1296999999999999</c:v>
                </c:pt>
                <c:pt idx="154">
                  <c:v>1.1296999999999999</c:v>
                </c:pt>
                <c:pt idx="155">
                  <c:v>1.1304000000000001</c:v>
                </c:pt>
                <c:pt idx="156">
                  <c:v>1.1304000000000001</c:v>
                </c:pt>
                <c:pt idx="157">
                  <c:v>1.1253</c:v>
                </c:pt>
                <c:pt idx="158">
                  <c:v>1.1253</c:v>
                </c:pt>
                <c:pt idx="159">
                  <c:v>1.1289</c:v>
                </c:pt>
                <c:pt idx="160">
                  <c:v>1.1289</c:v>
                </c:pt>
                <c:pt idx="161">
                  <c:v>1.1335999999999999</c:v>
                </c:pt>
                <c:pt idx="162">
                  <c:v>1.1335999999999999</c:v>
                </c:pt>
                <c:pt idx="163">
                  <c:v>1.1302000000000001</c:v>
                </c:pt>
                <c:pt idx="164">
                  <c:v>1.1279999999999999</c:v>
                </c:pt>
                <c:pt idx="165">
                  <c:v>1.1279999999999999</c:v>
                </c:pt>
                <c:pt idx="166">
                  <c:v>1.1243000000000001</c:v>
                </c:pt>
                <c:pt idx="167">
                  <c:v>1.1243000000000001</c:v>
                </c:pt>
                <c:pt idx="168">
                  <c:v>1.1243000000000001</c:v>
                </c:pt>
                <c:pt idx="169">
                  <c:v>1.1243000000000001</c:v>
                </c:pt>
                <c:pt idx="170">
                  <c:v>1.1273</c:v>
                </c:pt>
                <c:pt idx="171">
                  <c:v>1.1273</c:v>
                </c:pt>
                <c:pt idx="172">
                  <c:v>1.1237999999999999</c:v>
                </c:pt>
                <c:pt idx="173">
                  <c:v>1.1237999999999999</c:v>
                </c:pt>
                <c:pt idx="174">
                  <c:v>1.1241000000000001</c:v>
                </c:pt>
                <c:pt idx="175">
                  <c:v>1.1241000000000001</c:v>
                </c:pt>
                <c:pt idx="176">
                  <c:v>1.1297999999999999</c:v>
                </c:pt>
                <c:pt idx="177">
                  <c:v>1.1297999999999999</c:v>
                </c:pt>
                <c:pt idx="178">
                  <c:v>1.1272</c:v>
                </c:pt>
                <c:pt idx="179">
                  <c:v>1.1272</c:v>
                </c:pt>
                <c:pt idx="180">
                  <c:v>1.1294</c:v>
                </c:pt>
                <c:pt idx="181">
                  <c:v>1.1294</c:v>
                </c:pt>
                <c:pt idx="182">
                  <c:v>1.1274999999999999</c:v>
                </c:pt>
                <c:pt idx="183">
                  <c:v>1.1274999999999999</c:v>
                </c:pt>
                <c:pt idx="184">
                  <c:v>1.1246</c:v>
                </c:pt>
                <c:pt idx="185">
                  <c:v>1.1246</c:v>
                </c:pt>
                <c:pt idx="186">
                  <c:v>1.1227</c:v>
                </c:pt>
                <c:pt idx="187">
                  <c:v>1.1227</c:v>
                </c:pt>
                <c:pt idx="188">
                  <c:v>1.1224000000000001</c:v>
                </c:pt>
                <c:pt idx="189">
                  <c:v>1.1224000000000001</c:v>
                </c:pt>
                <c:pt idx="190">
                  <c:v>1.1193</c:v>
                </c:pt>
                <c:pt idx="191">
                  <c:v>1.1193</c:v>
                </c:pt>
                <c:pt idx="192">
                  <c:v>1.1206</c:v>
                </c:pt>
                <c:pt idx="193">
                  <c:v>1.1206</c:v>
                </c:pt>
                <c:pt idx="194">
                  <c:v>1.1180000000000001</c:v>
                </c:pt>
                <c:pt idx="195">
                  <c:v>1.1180000000000001</c:v>
                </c:pt>
                <c:pt idx="196">
                  <c:v>1.1158999999999999</c:v>
                </c:pt>
                <c:pt idx="197">
                  <c:v>1.1158999999999999</c:v>
                </c:pt>
                <c:pt idx="198">
                  <c:v>1.1133</c:v>
                </c:pt>
                <c:pt idx="199">
                  <c:v>1.1133</c:v>
                </c:pt>
                <c:pt idx="200">
                  <c:v>1.1031</c:v>
                </c:pt>
                <c:pt idx="201">
                  <c:v>1.1031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1.0891</c:v>
                </c:pt>
                <c:pt idx="205">
                  <c:v>1.0891</c:v>
                </c:pt>
                <c:pt idx="206">
                  <c:v>1.0815999999999999</c:v>
                </c:pt>
                <c:pt idx="207">
                  <c:v>1.0815999999999999</c:v>
                </c:pt>
                <c:pt idx="208">
                  <c:v>1.0681</c:v>
                </c:pt>
                <c:pt idx="209">
                  <c:v>1.0681</c:v>
                </c:pt>
                <c:pt idx="210">
                  <c:v>1.0530999999999999</c:v>
                </c:pt>
                <c:pt idx="211">
                  <c:v>1.0530999999999999</c:v>
                </c:pt>
                <c:pt idx="212">
                  <c:v>1.0378000000000001</c:v>
                </c:pt>
                <c:pt idx="213">
                  <c:v>1.0378000000000001</c:v>
                </c:pt>
                <c:pt idx="214">
                  <c:v>1.0167999999999999</c:v>
                </c:pt>
                <c:pt idx="215">
                  <c:v>1.0167999999999999</c:v>
                </c:pt>
                <c:pt idx="216">
                  <c:v>0.99219999999999997</c:v>
                </c:pt>
                <c:pt idx="217">
                  <c:v>0.99219999999999997</c:v>
                </c:pt>
                <c:pt idx="218">
                  <c:v>0.96279999999999999</c:v>
                </c:pt>
                <c:pt idx="219">
                  <c:v>0.96279999999999999</c:v>
                </c:pt>
                <c:pt idx="220">
                  <c:v>0.91539999999999999</c:v>
                </c:pt>
                <c:pt idx="221">
                  <c:v>0.91539999999999999</c:v>
                </c:pt>
                <c:pt idx="222">
                  <c:v>0.68289999999999995</c:v>
                </c:pt>
                <c:pt idx="223">
                  <c:v>0.68289999999999995</c:v>
                </c:pt>
                <c:pt idx="224">
                  <c:v>0.58099999999999996</c:v>
                </c:pt>
                <c:pt idx="225">
                  <c:v>0.58099999999999996</c:v>
                </c:pt>
                <c:pt idx="226">
                  <c:v>0.28660000000000002</c:v>
                </c:pt>
                <c:pt idx="227">
                  <c:v>0.28660000000000002</c:v>
                </c:pt>
                <c:pt idx="228">
                  <c:v>0.1409</c:v>
                </c:pt>
                <c:pt idx="229">
                  <c:v>0.1409</c:v>
                </c:pt>
                <c:pt idx="230">
                  <c:v>2.2499999999999999E-2</c:v>
                </c:pt>
                <c:pt idx="231">
                  <c:v>2.2499999999999999E-2</c:v>
                </c:pt>
                <c:pt idx="232">
                  <c:v>-5.7999999999999996E-3</c:v>
                </c:pt>
                <c:pt idx="233">
                  <c:v>-5.7999999999999996E-3</c:v>
                </c:pt>
                <c:pt idx="234">
                  <c:v>-7.9000000000000008E-3</c:v>
                </c:pt>
                <c:pt idx="235">
                  <c:v>-7.9000000000000008E-3</c:v>
                </c:pt>
                <c:pt idx="236">
                  <c:v>-9.9000000000000008E-3</c:v>
                </c:pt>
                <c:pt idx="237">
                  <c:v>-9.9000000000000008E-3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-5.8999999999999999E-3</c:v>
                </c:pt>
                <c:pt idx="241">
                  <c:v>-5.8999999999999999E-3</c:v>
                </c:pt>
                <c:pt idx="242">
                  <c:v>-3.8999999999999998E-3</c:v>
                </c:pt>
                <c:pt idx="243">
                  <c:v>-3.8999999999999998E-3</c:v>
                </c:pt>
                <c:pt idx="244">
                  <c:v>-4.5999999999999999E-3</c:v>
                </c:pt>
                <c:pt idx="245">
                  <c:v>-6.0000000000000001E-3</c:v>
                </c:pt>
                <c:pt idx="246">
                  <c:v>-6.0000000000000001E-3</c:v>
                </c:pt>
                <c:pt idx="247">
                  <c:v>-6.4999999999999997E-3</c:v>
                </c:pt>
                <c:pt idx="248">
                  <c:v>-6.4999999999999997E-3</c:v>
                </c:pt>
                <c:pt idx="249">
                  <c:v>-2.2000000000000001E-3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9-41CC-8D30-DF9CB8BF00C1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'2025_01_31_14_46_00'!$AD$5:$AD$132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9-41CC-8D30-DF9CB8BF00C1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2.7424622395853202</c:v>
                </c:pt>
                <c:pt idx="2">
                  <c:v>17.51173545139531</c:v>
                </c:pt>
                <c:pt idx="3">
                  <c:v>25.114966993495269</c:v>
                </c:pt>
                <c:pt idx="4">
                  <c:v>32.147955645308933</c:v>
                </c:pt>
                <c:pt idx="5">
                  <c:v>39.561101772584237</c:v>
                </c:pt>
                <c:pt idx="6">
                  <c:v>46.97425171534173</c:v>
                </c:pt>
                <c:pt idx="7">
                  <c:v>53.817158767812927</c:v>
                </c:pt>
                <c:pt idx="8">
                  <c:v>61.04022901896905</c:v>
                </c:pt>
                <c:pt idx="9">
                  <c:v>68.263295454642986</c:v>
                </c:pt>
                <c:pt idx="10">
                  <c:v>75.486361890316928</c:v>
                </c:pt>
                <c:pt idx="11">
                  <c:v>82.519348634389488</c:v>
                </c:pt>
                <c:pt idx="12">
                  <c:v>89.552335378462061</c:v>
                </c:pt>
                <c:pt idx="13">
                  <c:v>96.775409445100365</c:v>
                </c:pt>
                <c:pt idx="14">
                  <c:v>103.99847588077429</c:v>
                </c:pt>
                <c:pt idx="15">
                  <c:v>111.0314626248469</c:v>
                </c:pt>
                <c:pt idx="16">
                  <c:v>117.8743696773181</c:v>
                </c:pt>
                <c:pt idx="17">
                  <c:v>124.9073564213906</c:v>
                </c:pt>
                <c:pt idx="18">
                  <c:v>132.13042285706459</c:v>
                </c:pt>
                <c:pt idx="19">
                  <c:v>139.16340960113709</c:v>
                </c:pt>
                <c:pt idx="20">
                  <c:v>146.00632428457271</c:v>
                </c:pt>
                <c:pt idx="21">
                  <c:v>153.0393110286453</c:v>
                </c:pt>
                <c:pt idx="22">
                  <c:v>160.07229777271789</c:v>
                </c:pt>
                <c:pt idx="23">
                  <c:v>166.9151971942247</c:v>
                </c:pt>
                <c:pt idx="24">
                  <c:v>173.75811187766021</c:v>
                </c:pt>
                <c:pt idx="25">
                  <c:v>180.7910986217328</c:v>
                </c:pt>
                <c:pt idx="26">
                  <c:v>187.82408536580539</c:v>
                </c:pt>
                <c:pt idx="27">
                  <c:v>194.47691272667521</c:v>
                </c:pt>
                <c:pt idx="28">
                  <c:v>201.129740087545</c:v>
                </c:pt>
                <c:pt idx="29">
                  <c:v>207.97263950905179</c:v>
                </c:pt>
                <c:pt idx="30">
                  <c:v>214.2453074867189</c:v>
                </c:pt>
                <c:pt idx="31">
                  <c:v>219.56756937541479</c:v>
                </c:pt>
                <c:pt idx="32">
                  <c:v>224.12951249770521</c:v>
                </c:pt>
                <c:pt idx="33">
                  <c:v>227.93112159166131</c:v>
                </c:pt>
                <c:pt idx="34">
                  <c:v>230.59225253600931</c:v>
                </c:pt>
                <c:pt idx="35">
                  <c:v>231.92281800818321</c:v>
                </c:pt>
                <c:pt idx="36">
                  <c:v>232.87322409715449</c:v>
                </c:pt>
                <c:pt idx="37">
                  <c:v>233.63354286355991</c:v>
                </c:pt>
                <c:pt idx="38">
                  <c:v>233.82363018612571</c:v>
                </c:pt>
                <c:pt idx="39">
                  <c:v>233.82363018612571</c:v>
                </c:pt>
                <c:pt idx="40">
                  <c:v>234.20378956932839</c:v>
                </c:pt>
                <c:pt idx="41">
                  <c:v>234.20378956932839</c:v>
                </c:pt>
                <c:pt idx="42">
                  <c:v>234.39386162996539</c:v>
                </c:pt>
                <c:pt idx="43">
                  <c:v>234.20378956932839</c:v>
                </c:pt>
                <c:pt idx="44">
                  <c:v>234.20378956932839</c:v>
                </c:pt>
                <c:pt idx="45">
                  <c:v>234.58394895253119</c:v>
                </c:pt>
                <c:pt idx="46">
                  <c:v>234.39386162996539</c:v>
                </c:pt>
                <c:pt idx="47">
                  <c:v>234.20378956932839</c:v>
                </c:pt>
                <c:pt idx="48">
                  <c:v>234.39386162996539</c:v>
                </c:pt>
                <c:pt idx="49">
                  <c:v>234.58394895253119</c:v>
                </c:pt>
                <c:pt idx="50">
                  <c:v>234.39386162996539</c:v>
                </c:pt>
                <c:pt idx="51">
                  <c:v>234.20378956932839</c:v>
                </c:pt>
                <c:pt idx="52">
                  <c:v>234.39386162996539</c:v>
                </c:pt>
                <c:pt idx="53">
                  <c:v>234.58394895253119</c:v>
                </c:pt>
                <c:pt idx="54">
                  <c:v>234.58394895253119</c:v>
                </c:pt>
                <c:pt idx="55">
                  <c:v>234.20378956932839</c:v>
                </c:pt>
                <c:pt idx="56">
                  <c:v>234.39386162996539</c:v>
                </c:pt>
                <c:pt idx="57">
                  <c:v>234.58394895253119</c:v>
                </c:pt>
                <c:pt idx="58">
                  <c:v>234.58394895253119</c:v>
                </c:pt>
                <c:pt idx="59">
                  <c:v>234.20378956932839</c:v>
                </c:pt>
                <c:pt idx="60">
                  <c:v>234.39386162996539</c:v>
                </c:pt>
                <c:pt idx="61">
                  <c:v>234.58394895253119</c:v>
                </c:pt>
                <c:pt idx="62">
                  <c:v>234.58394895253119</c:v>
                </c:pt>
                <c:pt idx="63">
                  <c:v>234.39386162996539</c:v>
                </c:pt>
                <c:pt idx="64">
                  <c:v>234.20378956932839</c:v>
                </c:pt>
                <c:pt idx="65">
                  <c:v>234.58394895253119</c:v>
                </c:pt>
                <c:pt idx="66">
                  <c:v>234.58394895253119</c:v>
                </c:pt>
                <c:pt idx="67">
                  <c:v>234.20378956932839</c:v>
                </c:pt>
                <c:pt idx="68">
                  <c:v>234.39386162996539</c:v>
                </c:pt>
                <c:pt idx="69">
                  <c:v>234.58394895253119</c:v>
                </c:pt>
                <c:pt idx="70">
                  <c:v>234.58394895253119</c:v>
                </c:pt>
                <c:pt idx="71">
                  <c:v>234.20378956932839</c:v>
                </c:pt>
                <c:pt idx="72">
                  <c:v>234.39386162996539</c:v>
                </c:pt>
                <c:pt idx="73">
                  <c:v>234.58394895253119</c:v>
                </c:pt>
                <c:pt idx="74">
                  <c:v>234.58394895253119</c:v>
                </c:pt>
                <c:pt idx="75">
                  <c:v>234.20378956932839</c:v>
                </c:pt>
                <c:pt idx="76">
                  <c:v>234.39386162996539</c:v>
                </c:pt>
                <c:pt idx="77">
                  <c:v>234.58394895253119</c:v>
                </c:pt>
                <c:pt idx="78">
                  <c:v>234.58394895253119</c:v>
                </c:pt>
                <c:pt idx="79">
                  <c:v>234.39386162996539</c:v>
                </c:pt>
                <c:pt idx="80">
                  <c:v>234.39386162996539</c:v>
                </c:pt>
                <c:pt idx="81">
                  <c:v>234.58394895253119</c:v>
                </c:pt>
                <c:pt idx="82">
                  <c:v>234.58394895253119</c:v>
                </c:pt>
                <c:pt idx="83">
                  <c:v>234.58394895253119</c:v>
                </c:pt>
                <c:pt idx="84">
                  <c:v>234.20378956932839</c:v>
                </c:pt>
                <c:pt idx="85">
                  <c:v>234.58394895253119</c:v>
                </c:pt>
                <c:pt idx="86">
                  <c:v>234.58394895253119</c:v>
                </c:pt>
                <c:pt idx="87">
                  <c:v>234.39386162996539</c:v>
                </c:pt>
                <c:pt idx="88">
                  <c:v>234.20378956932839</c:v>
                </c:pt>
                <c:pt idx="89">
                  <c:v>234.58394895253119</c:v>
                </c:pt>
                <c:pt idx="90">
                  <c:v>234.58394895253119</c:v>
                </c:pt>
                <c:pt idx="91">
                  <c:v>234.58394895253119</c:v>
                </c:pt>
                <c:pt idx="92">
                  <c:v>234.39386162996539</c:v>
                </c:pt>
                <c:pt idx="93">
                  <c:v>234.58394895253119</c:v>
                </c:pt>
                <c:pt idx="94">
                  <c:v>234.58394895253119</c:v>
                </c:pt>
                <c:pt idx="95">
                  <c:v>234.39386162996539</c:v>
                </c:pt>
                <c:pt idx="96">
                  <c:v>234.20378956932839</c:v>
                </c:pt>
                <c:pt idx="97">
                  <c:v>234.58394895253119</c:v>
                </c:pt>
                <c:pt idx="98">
                  <c:v>234.58394895253119</c:v>
                </c:pt>
                <c:pt idx="99">
                  <c:v>234.58394895253119</c:v>
                </c:pt>
                <c:pt idx="100">
                  <c:v>234.45967102050781</c:v>
                </c:pt>
              </c:numCache>
            </c:numRef>
          </c:xVal>
          <c:yVal>
            <c:numRef>
              <c:f>'2025_01_31_14_46_00'!$F$5:$F$105</c:f>
              <c:numCache>
                <c:formatCode>0.0000</c:formatCode>
                <c:ptCount val="101"/>
                <c:pt idx="0">
                  <c:v>1.1554677368195589</c:v>
                </c:pt>
                <c:pt idx="1">
                  <c:v>1.1554677368195589</c:v>
                </c:pt>
                <c:pt idx="2">
                  <c:v>1.1554677368195589</c:v>
                </c:pt>
                <c:pt idx="3">
                  <c:v>1.151884017897046</c:v>
                </c:pt>
                <c:pt idx="4">
                  <c:v>1.1483001787800431</c:v>
                </c:pt>
                <c:pt idx="5">
                  <c:v>1.1483001787800431</c:v>
                </c:pt>
                <c:pt idx="6">
                  <c:v>1.14471633966304</c:v>
                </c:pt>
                <c:pt idx="7">
                  <c:v>1.14471633966304</c:v>
                </c:pt>
                <c:pt idx="8">
                  <c:v>1.14471633966304</c:v>
                </c:pt>
                <c:pt idx="9">
                  <c:v>1.14471633966304</c:v>
                </c:pt>
                <c:pt idx="10">
                  <c:v>1.141132500546038</c:v>
                </c:pt>
                <c:pt idx="11">
                  <c:v>1.141132500546038</c:v>
                </c:pt>
                <c:pt idx="12">
                  <c:v>1.1375486614290351</c:v>
                </c:pt>
                <c:pt idx="13">
                  <c:v>1.1375486614290351</c:v>
                </c:pt>
                <c:pt idx="14">
                  <c:v>1.1375486614290351</c:v>
                </c:pt>
                <c:pt idx="15">
                  <c:v>1.133964822312032</c:v>
                </c:pt>
                <c:pt idx="16">
                  <c:v>1.133964822312032</c:v>
                </c:pt>
                <c:pt idx="17">
                  <c:v>1.1303809831950291</c:v>
                </c:pt>
                <c:pt idx="18">
                  <c:v>1.1303809831950291</c:v>
                </c:pt>
                <c:pt idx="19">
                  <c:v>1.126797144078026</c:v>
                </c:pt>
                <c:pt idx="20">
                  <c:v>1.126797144078026</c:v>
                </c:pt>
                <c:pt idx="21">
                  <c:v>1.1232133049610229</c:v>
                </c:pt>
                <c:pt idx="22">
                  <c:v>1.1232133049610229</c:v>
                </c:pt>
                <c:pt idx="23">
                  <c:v>1.11962946584402</c:v>
                </c:pt>
                <c:pt idx="24">
                  <c:v>1.11962946584402</c:v>
                </c:pt>
                <c:pt idx="25">
                  <c:v>1.1160456267270169</c:v>
                </c:pt>
                <c:pt idx="26">
                  <c:v>1.1124617876100149</c:v>
                </c:pt>
                <c:pt idx="27">
                  <c:v>1.108877948493012</c:v>
                </c:pt>
                <c:pt idx="28">
                  <c:v>1.0909587529079969</c:v>
                </c:pt>
                <c:pt idx="29">
                  <c:v>1.051536642815456</c:v>
                </c:pt>
                <c:pt idx="30">
                  <c:v>0.98344381978689144</c:v>
                </c:pt>
                <c:pt idx="31">
                  <c:v>0.86876114833453466</c:v>
                </c:pt>
                <c:pt idx="32">
                  <c:v>0.71465636678963651</c:v>
                </c:pt>
                <c:pt idx="33">
                  <c:v>0.54263238965972393</c:v>
                </c:pt>
                <c:pt idx="34">
                  <c:v>0.38494370890057777</c:v>
                </c:pt>
                <c:pt idx="35">
                  <c:v>0.2666772283798407</c:v>
                </c:pt>
                <c:pt idx="36">
                  <c:v>0.18783290302457889</c:v>
                </c:pt>
                <c:pt idx="37">
                  <c:v>0.13407541392755901</c:v>
                </c:pt>
                <c:pt idx="38">
                  <c:v>0.1054047535766255</c:v>
                </c:pt>
                <c:pt idx="39">
                  <c:v>8.7485588040233639E-2</c:v>
                </c:pt>
                <c:pt idx="40">
                  <c:v>7.6734089469614103E-2</c:v>
                </c:pt>
                <c:pt idx="41">
                  <c:v>6.9566422503841804E-2</c:v>
                </c:pt>
                <c:pt idx="42">
                  <c:v>6.239875929414733E-2</c:v>
                </c:pt>
                <c:pt idx="43">
                  <c:v>6.239875929414733E-2</c:v>
                </c:pt>
                <c:pt idx="44">
                  <c:v>5.881492581126118E-2</c:v>
                </c:pt>
                <c:pt idx="45">
                  <c:v>5.881492581126118E-2</c:v>
                </c:pt>
                <c:pt idx="46">
                  <c:v>5.5231092328375038E-2</c:v>
                </c:pt>
                <c:pt idx="47">
                  <c:v>5.5231092328375038E-2</c:v>
                </c:pt>
                <c:pt idx="48">
                  <c:v>5.5231092328375038E-2</c:v>
                </c:pt>
                <c:pt idx="49">
                  <c:v>5.5231092328375038E-2</c:v>
                </c:pt>
                <c:pt idx="50">
                  <c:v>5.1647259784508341E-2</c:v>
                </c:pt>
                <c:pt idx="51">
                  <c:v>5.1647259784508341E-2</c:v>
                </c:pt>
                <c:pt idx="52">
                  <c:v>5.1647259784508341E-2</c:v>
                </c:pt>
                <c:pt idx="53">
                  <c:v>5.1647259784508341E-2</c:v>
                </c:pt>
                <c:pt idx="54">
                  <c:v>5.1647259784508341E-2</c:v>
                </c:pt>
                <c:pt idx="55">
                  <c:v>5.1647259784508341E-2</c:v>
                </c:pt>
                <c:pt idx="56">
                  <c:v>5.1647259784508341E-2</c:v>
                </c:pt>
                <c:pt idx="57">
                  <c:v>4.8063427240641637E-2</c:v>
                </c:pt>
                <c:pt idx="58">
                  <c:v>5.1647259784508341E-2</c:v>
                </c:pt>
                <c:pt idx="59">
                  <c:v>4.8063427240641637E-2</c:v>
                </c:pt>
                <c:pt idx="60">
                  <c:v>4.8063427240641637E-2</c:v>
                </c:pt>
                <c:pt idx="61">
                  <c:v>4.8063427240641637E-2</c:v>
                </c:pt>
                <c:pt idx="62">
                  <c:v>4.8063427240641637E-2</c:v>
                </c:pt>
                <c:pt idx="63">
                  <c:v>4.8063427240641637E-2</c:v>
                </c:pt>
                <c:pt idx="64">
                  <c:v>4.8063427240641637E-2</c:v>
                </c:pt>
                <c:pt idx="65">
                  <c:v>4.8063427240641637E-2</c:v>
                </c:pt>
                <c:pt idx="66">
                  <c:v>4.8063427240641637E-2</c:v>
                </c:pt>
                <c:pt idx="67">
                  <c:v>4.8063427240641637E-2</c:v>
                </c:pt>
                <c:pt idx="68">
                  <c:v>4.8063427240641637E-2</c:v>
                </c:pt>
                <c:pt idx="69">
                  <c:v>4.8063427240641637E-2</c:v>
                </c:pt>
                <c:pt idx="70">
                  <c:v>4.8063427240641637E-2</c:v>
                </c:pt>
                <c:pt idx="71">
                  <c:v>4.8063427240641637E-2</c:v>
                </c:pt>
                <c:pt idx="72">
                  <c:v>4.4479593757755502E-2</c:v>
                </c:pt>
                <c:pt idx="73">
                  <c:v>4.8063427240641637E-2</c:v>
                </c:pt>
                <c:pt idx="74">
                  <c:v>4.4479593757755502E-2</c:v>
                </c:pt>
                <c:pt idx="75">
                  <c:v>4.4479593757755502E-2</c:v>
                </c:pt>
                <c:pt idx="76">
                  <c:v>4.4479593757755502E-2</c:v>
                </c:pt>
                <c:pt idx="77">
                  <c:v>4.4479593757755502E-2</c:v>
                </c:pt>
                <c:pt idx="78">
                  <c:v>4.8063427240641637E-2</c:v>
                </c:pt>
                <c:pt idx="79">
                  <c:v>4.4479593757755502E-2</c:v>
                </c:pt>
                <c:pt idx="80">
                  <c:v>4.4479593757755502E-2</c:v>
                </c:pt>
                <c:pt idx="81">
                  <c:v>4.4479593757755502E-2</c:v>
                </c:pt>
                <c:pt idx="82">
                  <c:v>4.4479593757755502E-2</c:v>
                </c:pt>
                <c:pt idx="83">
                  <c:v>4.4479593757755502E-2</c:v>
                </c:pt>
                <c:pt idx="84">
                  <c:v>4.4479593757755502E-2</c:v>
                </c:pt>
                <c:pt idx="85">
                  <c:v>4.4479593757755502E-2</c:v>
                </c:pt>
                <c:pt idx="86">
                  <c:v>4.4479593757755502E-2</c:v>
                </c:pt>
                <c:pt idx="87">
                  <c:v>4.4479593757755502E-2</c:v>
                </c:pt>
                <c:pt idx="88">
                  <c:v>4.4479593757755502E-2</c:v>
                </c:pt>
                <c:pt idx="89">
                  <c:v>4.4479593757755502E-2</c:v>
                </c:pt>
                <c:pt idx="90">
                  <c:v>4.4479593757755502E-2</c:v>
                </c:pt>
                <c:pt idx="91">
                  <c:v>4.4479593757755502E-2</c:v>
                </c:pt>
                <c:pt idx="92">
                  <c:v>4.4479593757755502E-2</c:v>
                </c:pt>
                <c:pt idx="93">
                  <c:v>4.4479593757755502E-2</c:v>
                </c:pt>
                <c:pt idx="94">
                  <c:v>4.4479593757755502E-2</c:v>
                </c:pt>
                <c:pt idx="95">
                  <c:v>4.4479593757755502E-2</c:v>
                </c:pt>
                <c:pt idx="96">
                  <c:v>4.4479593757755502E-2</c:v>
                </c:pt>
                <c:pt idx="97">
                  <c:v>4.4479593757755502E-2</c:v>
                </c:pt>
                <c:pt idx="98">
                  <c:v>4.4479593757755502E-2</c:v>
                </c:pt>
                <c:pt idx="99">
                  <c:v>4.4479593757755502E-2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29-41CC-8D30-DF9CB8BF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'2025_01_31_14_46_00'!$C$5:$C$254</c:f>
              <c:numCache>
                <c:formatCode>General</c:formatCode>
                <c:ptCount val="250"/>
                <c:pt idx="0">
                  <c:v>0.9556662199999999</c:v>
                </c:pt>
                <c:pt idx="1">
                  <c:v>0.94961168000000007</c:v>
                </c:pt>
                <c:pt idx="2">
                  <c:v>0.94961168000000007</c:v>
                </c:pt>
                <c:pt idx="3">
                  <c:v>0.9114278400000001</c:v>
                </c:pt>
                <c:pt idx="4">
                  <c:v>0.9114278400000001</c:v>
                </c:pt>
                <c:pt idx="5">
                  <c:v>0.93619547999999997</c:v>
                </c:pt>
                <c:pt idx="6">
                  <c:v>0.93619547999999997</c:v>
                </c:pt>
                <c:pt idx="7">
                  <c:v>1.3807117</c:v>
                </c:pt>
                <c:pt idx="8">
                  <c:v>1.3807117</c:v>
                </c:pt>
                <c:pt idx="9">
                  <c:v>3.0001444199999998</c:v>
                </c:pt>
                <c:pt idx="10">
                  <c:v>3.0001444199999998</c:v>
                </c:pt>
                <c:pt idx="11">
                  <c:v>5.2670753599999998</c:v>
                </c:pt>
                <c:pt idx="12">
                  <c:v>5.2670753599999998</c:v>
                </c:pt>
                <c:pt idx="13">
                  <c:v>7.7401281600000011</c:v>
                </c:pt>
                <c:pt idx="14">
                  <c:v>7.7401281600000011</c:v>
                </c:pt>
                <c:pt idx="15">
                  <c:v>10.11096856</c:v>
                </c:pt>
                <c:pt idx="16">
                  <c:v>10.11096856</c:v>
                </c:pt>
                <c:pt idx="17">
                  <c:v>12.514970160000001</c:v>
                </c:pt>
                <c:pt idx="18">
                  <c:v>12.514970160000001</c:v>
                </c:pt>
                <c:pt idx="19">
                  <c:v>14.90403605</c:v>
                </c:pt>
                <c:pt idx="20">
                  <c:v>14.90403605</c:v>
                </c:pt>
                <c:pt idx="21">
                  <c:v>17.226333400000001</c:v>
                </c:pt>
                <c:pt idx="22">
                  <c:v>17.226333400000001</c:v>
                </c:pt>
                <c:pt idx="23">
                  <c:v>19.57058232</c:v>
                </c:pt>
                <c:pt idx="24">
                  <c:v>19.57058232</c:v>
                </c:pt>
                <c:pt idx="25">
                  <c:v>21.817657059999998</c:v>
                </c:pt>
                <c:pt idx="26">
                  <c:v>21.817657059999998</c:v>
                </c:pt>
                <c:pt idx="27">
                  <c:v>24.0910352</c:v>
                </c:pt>
                <c:pt idx="28">
                  <c:v>26.462042879999998</c:v>
                </c:pt>
                <c:pt idx="29">
                  <c:v>26.462042879999998</c:v>
                </c:pt>
                <c:pt idx="30">
                  <c:v>28.7599433</c:v>
                </c:pt>
                <c:pt idx="31">
                  <c:v>28.7599433</c:v>
                </c:pt>
                <c:pt idx="32">
                  <c:v>31.147088050000001</c:v>
                </c:pt>
                <c:pt idx="33">
                  <c:v>31.147088050000001</c:v>
                </c:pt>
                <c:pt idx="34">
                  <c:v>34.719269969999999</c:v>
                </c:pt>
                <c:pt idx="35">
                  <c:v>34.719269969999999</c:v>
                </c:pt>
                <c:pt idx="36">
                  <c:v>46.064352319999998</c:v>
                </c:pt>
                <c:pt idx="37">
                  <c:v>46.064352319999998</c:v>
                </c:pt>
                <c:pt idx="38">
                  <c:v>50.65798599</c:v>
                </c:pt>
                <c:pt idx="39">
                  <c:v>50.65798599</c:v>
                </c:pt>
                <c:pt idx="40">
                  <c:v>50.455944359999997</c:v>
                </c:pt>
                <c:pt idx="41">
                  <c:v>50.455944359999997</c:v>
                </c:pt>
                <c:pt idx="42">
                  <c:v>50.205612049999999</c:v>
                </c:pt>
                <c:pt idx="43">
                  <c:v>50.205612049999999</c:v>
                </c:pt>
                <c:pt idx="44">
                  <c:v>50.015525699999998</c:v>
                </c:pt>
                <c:pt idx="45">
                  <c:v>50.015525699999998</c:v>
                </c:pt>
                <c:pt idx="46">
                  <c:v>50.000048560000003</c:v>
                </c:pt>
                <c:pt idx="47">
                  <c:v>50.000048560000003</c:v>
                </c:pt>
                <c:pt idx="48">
                  <c:v>50.477888999999998</c:v>
                </c:pt>
                <c:pt idx="49">
                  <c:v>50.477888999999998</c:v>
                </c:pt>
                <c:pt idx="50">
                  <c:v>52.046264780000001</c:v>
                </c:pt>
                <c:pt idx="51">
                  <c:v>52.046264780000001</c:v>
                </c:pt>
                <c:pt idx="52">
                  <c:v>53.770108919999998</c:v>
                </c:pt>
                <c:pt idx="53">
                  <c:v>53.770108919999998</c:v>
                </c:pt>
                <c:pt idx="54">
                  <c:v>58.523945759999997</c:v>
                </c:pt>
                <c:pt idx="55">
                  <c:v>58.523945759999997</c:v>
                </c:pt>
                <c:pt idx="56">
                  <c:v>64.681574399999988</c:v>
                </c:pt>
                <c:pt idx="57">
                  <c:v>64.681574399999988</c:v>
                </c:pt>
                <c:pt idx="58">
                  <c:v>64.721864760000003</c:v>
                </c:pt>
                <c:pt idx="59">
                  <c:v>64.721864760000003</c:v>
                </c:pt>
                <c:pt idx="60">
                  <c:v>64.932039059999994</c:v>
                </c:pt>
                <c:pt idx="61">
                  <c:v>64.932039059999994</c:v>
                </c:pt>
                <c:pt idx="62">
                  <c:v>65.966564039999994</c:v>
                </c:pt>
                <c:pt idx="63">
                  <c:v>65.966564039999994</c:v>
                </c:pt>
                <c:pt idx="64">
                  <c:v>67.612610320000002</c:v>
                </c:pt>
                <c:pt idx="65">
                  <c:v>67.612610320000002</c:v>
                </c:pt>
                <c:pt idx="66">
                  <c:v>69.740342889999994</c:v>
                </c:pt>
                <c:pt idx="67">
                  <c:v>69.740342889999994</c:v>
                </c:pt>
                <c:pt idx="68">
                  <c:v>71.970323010000001</c:v>
                </c:pt>
                <c:pt idx="69">
                  <c:v>71.970323010000001</c:v>
                </c:pt>
                <c:pt idx="70">
                  <c:v>74.051137650000015</c:v>
                </c:pt>
                <c:pt idx="71">
                  <c:v>74.051137650000015</c:v>
                </c:pt>
                <c:pt idx="72">
                  <c:v>76.374660239999997</c:v>
                </c:pt>
                <c:pt idx="73">
                  <c:v>76.374660239999997</c:v>
                </c:pt>
                <c:pt idx="74">
                  <c:v>79.694563059999993</c:v>
                </c:pt>
                <c:pt idx="75">
                  <c:v>79.694563059999993</c:v>
                </c:pt>
                <c:pt idx="76">
                  <c:v>86.042443300000002</c:v>
                </c:pt>
                <c:pt idx="77">
                  <c:v>86.042443300000002</c:v>
                </c:pt>
                <c:pt idx="78">
                  <c:v>87.662824000000001</c:v>
                </c:pt>
                <c:pt idx="79">
                  <c:v>87.662824000000001</c:v>
                </c:pt>
                <c:pt idx="80">
                  <c:v>88.117307209999993</c:v>
                </c:pt>
                <c:pt idx="81">
                  <c:v>88.117307209999993</c:v>
                </c:pt>
                <c:pt idx="82">
                  <c:v>89.372636149999991</c:v>
                </c:pt>
                <c:pt idx="83">
                  <c:v>89.372636149999991</c:v>
                </c:pt>
                <c:pt idx="84">
                  <c:v>90.897046190000012</c:v>
                </c:pt>
                <c:pt idx="85">
                  <c:v>90.897046190000012</c:v>
                </c:pt>
                <c:pt idx="86">
                  <c:v>92.785503769999991</c:v>
                </c:pt>
                <c:pt idx="87">
                  <c:v>92.785503769999991</c:v>
                </c:pt>
                <c:pt idx="88">
                  <c:v>94.518071829999997</c:v>
                </c:pt>
                <c:pt idx="89">
                  <c:v>94.518071829999997</c:v>
                </c:pt>
                <c:pt idx="90">
                  <c:v>96.882877739999998</c:v>
                </c:pt>
                <c:pt idx="91">
                  <c:v>96.882877739999998</c:v>
                </c:pt>
                <c:pt idx="92">
                  <c:v>99.013886569999997</c:v>
                </c:pt>
                <c:pt idx="93">
                  <c:v>99.013886569999997</c:v>
                </c:pt>
                <c:pt idx="94">
                  <c:v>101.23365167999999</c:v>
                </c:pt>
                <c:pt idx="95">
                  <c:v>101.23365167999999</c:v>
                </c:pt>
                <c:pt idx="96">
                  <c:v>103.69186310000001</c:v>
                </c:pt>
                <c:pt idx="97">
                  <c:v>103.69186310000001</c:v>
                </c:pt>
                <c:pt idx="98">
                  <c:v>106.21372696</c:v>
                </c:pt>
                <c:pt idx="99">
                  <c:v>106.21372696</c:v>
                </c:pt>
                <c:pt idx="100">
                  <c:v>108.37370768</c:v>
                </c:pt>
                <c:pt idx="101">
                  <c:v>108.37370768</c:v>
                </c:pt>
                <c:pt idx="102">
                  <c:v>110.66887936000001</c:v>
                </c:pt>
                <c:pt idx="103">
                  <c:v>110.66887936000001</c:v>
                </c:pt>
                <c:pt idx="104">
                  <c:v>113.00021855999999</c:v>
                </c:pt>
                <c:pt idx="105">
                  <c:v>113.00021855999999</c:v>
                </c:pt>
                <c:pt idx="106">
                  <c:v>115.48491084</c:v>
                </c:pt>
                <c:pt idx="107">
                  <c:v>115.48491084</c:v>
                </c:pt>
                <c:pt idx="108">
                  <c:v>118.01371824</c:v>
                </c:pt>
                <c:pt idx="109">
                  <c:v>118.01371824</c:v>
                </c:pt>
                <c:pt idx="110">
                  <c:v>122.84038065</c:v>
                </c:pt>
                <c:pt idx="111">
                  <c:v>126.2192625</c:v>
                </c:pt>
                <c:pt idx="112">
                  <c:v>126.2192625</c:v>
                </c:pt>
                <c:pt idx="113">
                  <c:v>126.46900812</c:v>
                </c:pt>
                <c:pt idx="114">
                  <c:v>126.46900812</c:v>
                </c:pt>
                <c:pt idx="115">
                  <c:v>127.61827769</c:v>
                </c:pt>
                <c:pt idx="116">
                  <c:v>127.61827769</c:v>
                </c:pt>
                <c:pt idx="117">
                  <c:v>129.18961838999999</c:v>
                </c:pt>
                <c:pt idx="118">
                  <c:v>129.18961838999999</c:v>
                </c:pt>
                <c:pt idx="119">
                  <c:v>131.30450171999999</c:v>
                </c:pt>
                <c:pt idx="120">
                  <c:v>131.30450171999999</c:v>
                </c:pt>
                <c:pt idx="121">
                  <c:v>132.87579384</c:v>
                </c:pt>
                <c:pt idx="122">
                  <c:v>132.87579384</c:v>
                </c:pt>
                <c:pt idx="123">
                  <c:v>135.23855072000001</c:v>
                </c:pt>
                <c:pt idx="124">
                  <c:v>135.23855072000001</c:v>
                </c:pt>
                <c:pt idx="125">
                  <c:v>137.06323488000001</c:v>
                </c:pt>
                <c:pt idx="126">
                  <c:v>137.06323488000001</c:v>
                </c:pt>
                <c:pt idx="127">
                  <c:v>139.61231448000001</c:v>
                </c:pt>
                <c:pt idx="128">
                  <c:v>139.61231448000001</c:v>
                </c:pt>
                <c:pt idx="129">
                  <c:v>141.72514867999999</c:v>
                </c:pt>
                <c:pt idx="130">
                  <c:v>141.72514867999999</c:v>
                </c:pt>
                <c:pt idx="131">
                  <c:v>142.93751195999999</c:v>
                </c:pt>
                <c:pt idx="132">
                  <c:v>142.93751195999999</c:v>
                </c:pt>
                <c:pt idx="133">
                  <c:v>145.6084242</c:v>
                </c:pt>
                <c:pt idx="134">
                  <c:v>145.6084242</c:v>
                </c:pt>
                <c:pt idx="135">
                  <c:v>148.32376919999999</c:v>
                </c:pt>
                <c:pt idx="136">
                  <c:v>148.32376919999999</c:v>
                </c:pt>
                <c:pt idx="137">
                  <c:v>150.65909518999999</c:v>
                </c:pt>
                <c:pt idx="138">
                  <c:v>150.65909518999999</c:v>
                </c:pt>
                <c:pt idx="139">
                  <c:v>152.57823295</c:v>
                </c:pt>
                <c:pt idx="140">
                  <c:v>152.57823295</c:v>
                </c:pt>
                <c:pt idx="141">
                  <c:v>154.7258128</c:v>
                </c:pt>
                <c:pt idx="142">
                  <c:v>154.7258128</c:v>
                </c:pt>
                <c:pt idx="143">
                  <c:v>157.19804837000001</c:v>
                </c:pt>
                <c:pt idx="144">
                  <c:v>157.19804837000001</c:v>
                </c:pt>
                <c:pt idx="145">
                  <c:v>158.84597375999999</c:v>
                </c:pt>
                <c:pt idx="146">
                  <c:v>158.84597375999999</c:v>
                </c:pt>
                <c:pt idx="147">
                  <c:v>161.03790090000001</c:v>
                </c:pt>
                <c:pt idx="148">
                  <c:v>161.03790090000001</c:v>
                </c:pt>
                <c:pt idx="149">
                  <c:v>163.27596155000001</c:v>
                </c:pt>
                <c:pt idx="150">
                  <c:v>163.27596155000001</c:v>
                </c:pt>
                <c:pt idx="151">
                  <c:v>165.80804259000001</c:v>
                </c:pt>
                <c:pt idx="152">
                  <c:v>165.80804259000001</c:v>
                </c:pt>
                <c:pt idx="153">
                  <c:v>167.47508778</c:v>
                </c:pt>
                <c:pt idx="154">
                  <c:v>167.47508778</c:v>
                </c:pt>
                <c:pt idx="155">
                  <c:v>169.78969728000001</c:v>
                </c:pt>
                <c:pt idx="156">
                  <c:v>169.78969728000001</c:v>
                </c:pt>
                <c:pt idx="157">
                  <c:v>171.29597924999999</c:v>
                </c:pt>
                <c:pt idx="158">
                  <c:v>171.29597924999999</c:v>
                </c:pt>
                <c:pt idx="159">
                  <c:v>174.11035989000001</c:v>
                </c:pt>
                <c:pt idx="160">
                  <c:v>174.11035989000001</c:v>
                </c:pt>
                <c:pt idx="161">
                  <c:v>177.07342120000001</c:v>
                </c:pt>
                <c:pt idx="162">
                  <c:v>177.07342120000001</c:v>
                </c:pt>
                <c:pt idx="163">
                  <c:v>178.84702974000001</c:v>
                </c:pt>
                <c:pt idx="164">
                  <c:v>180.78974880000001</c:v>
                </c:pt>
                <c:pt idx="165">
                  <c:v>180.78974880000001</c:v>
                </c:pt>
                <c:pt idx="166">
                  <c:v>182.36876795000001</c:v>
                </c:pt>
                <c:pt idx="167">
                  <c:v>182.36876795000001</c:v>
                </c:pt>
                <c:pt idx="168">
                  <c:v>184.69044744999999</c:v>
                </c:pt>
                <c:pt idx="169">
                  <c:v>184.69044744999999</c:v>
                </c:pt>
                <c:pt idx="170">
                  <c:v>187.41757054999999</c:v>
                </c:pt>
                <c:pt idx="171">
                  <c:v>187.41757054999999</c:v>
                </c:pt>
                <c:pt idx="172">
                  <c:v>189.07530431999999</c:v>
                </c:pt>
                <c:pt idx="173">
                  <c:v>189.07530431999999</c:v>
                </c:pt>
                <c:pt idx="174">
                  <c:v>191.43973808999999</c:v>
                </c:pt>
                <c:pt idx="175">
                  <c:v>191.43973808999999</c:v>
                </c:pt>
                <c:pt idx="176">
                  <c:v>194.70645558000001</c:v>
                </c:pt>
                <c:pt idx="177">
                  <c:v>194.70645558000001</c:v>
                </c:pt>
                <c:pt idx="178">
                  <c:v>196.49902728000001</c:v>
                </c:pt>
                <c:pt idx="179">
                  <c:v>196.49902728000001</c:v>
                </c:pt>
                <c:pt idx="180">
                  <c:v>199.12835396</c:v>
                </c:pt>
                <c:pt idx="181">
                  <c:v>199.12835396</c:v>
                </c:pt>
                <c:pt idx="182">
                  <c:v>201.0925565</c:v>
                </c:pt>
                <c:pt idx="183">
                  <c:v>201.0925565</c:v>
                </c:pt>
                <c:pt idx="184">
                  <c:v>202.79788094</c:v>
                </c:pt>
                <c:pt idx="185">
                  <c:v>202.79788094</c:v>
                </c:pt>
                <c:pt idx="186">
                  <c:v>204.76195544999999</c:v>
                </c:pt>
                <c:pt idx="187">
                  <c:v>204.76195544999999</c:v>
                </c:pt>
                <c:pt idx="188">
                  <c:v>206.97224360000001</c:v>
                </c:pt>
                <c:pt idx="189">
                  <c:v>206.97224360000001</c:v>
                </c:pt>
                <c:pt idx="190">
                  <c:v>208.62767016000001</c:v>
                </c:pt>
                <c:pt idx="191">
                  <c:v>208.62767016000001</c:v>
                </c:pt>
                <c:pt idx="192">
                  <c:v>211.15376151999999</c:v>
                </c:pt>
                <c:pt idx="193">
                  <c:v>211.15376151999999</c:v>
                </c:pt>
                <c:pt idx="194">
                  <c:v>212.91572120000001</c:v>
                </c:pt>
                <c:pt idx="195">
                  <c:v>212.91572120000001</c:v>
                </c:pt>
                <c:pt idx="196">
                  <c:v>214.93762783</c:v>
                </c:pt>
                <c:pt idx="197">
                  <c:v>214.93762783</c:v>
                </c:pt>
                <c:pt idx="198">
                  <c:v>217.72240317000001</c:v>
                </c:pt>
                <c:pt idx="199">
                  <c:v>217.72240317000001</c:v>
                </c:pt>
                <c:pt idx="200">
                  <c:v>218.83352955000001</c:v>
                </c:pt>
                <c:pt idx="201">
                  <c:v>218.83352955000001</c:v>
                </c:pt>
                <c:pt idx="202">
                  <c:v>218.62940028</c:v>
                </c:pt>
                <c:pt idx="203">
                  <c:v>218.62940028</c:v>
                </c:pt>
                <c:pt idx="204">
                  <c:v>219.28091874</c:v>
                </c:pt>
                <c:pt idx="205">
                  <c:v>219.28091874</c:v>
                </c:pt>
                <c:pt idx="206">
                  <c:v>219.59292160000001</c:v>
                </c:pt>
                <c:pt idx="207">
                  <c:v>219.59292160000001</c:v>
                </c:pt>
                <c:pt idx="208">
                  <c:v>218.79590579000001</c:v>
                </c:pt>
                <c:pt idx="209">
                  <c:v>218.79590579000001</c:v>
                </c:pt>
                <c:pt idx="210">
                  <c:v>217.69072402</c:v>
                </c:pt>
                <c:pt idx="211">
                  <c:v>217.69072402</c:v>
                </c:pt>
                <c:pt idx="212">
                  <c:v>216.47356042000001</c:v>
                </c:pt>
                <c:pt idx="213">
                  <c:v>216.47356042000001</c:v>
                </c:pt>
                <c:pt idx="214">
                  <c:v>213.95617447999999</c:v>
                </c:pt>
                <c:pt idx="215">
                  <c:v>213.95617447999999</c:v>
                </c:pt>
                <c:pt idx="216">
                  <c:v>210.68652616</c:v>
                </c:pt>
                <c:pt idx="217">
                  <c:v>210.68652616</c:v>
                </c:pt>
                <c:pt idx="218">
                  <c:v>206.33458704</c:v>
                </c:pt>
                <c:pt idx="219">
                  <c:v>206.33458704</c:v>
                </c:pt>
                <c:pt idx="220">
                  <c:v>198.48151346</c:v>
                </c:pt>
                <c:pt idx="221">
                  <c:v>198.48151346</c:v>
                </c:pt>
                <c:pt idx="222">
                  <c:v>152.93429406999999</c:v>
                </c:pt>
                <c:pt idx="223">
                  <c:v>152.93429406999999</c:v>
                </c:pt>
                <c:pt idx="224">
                  <c:v>131.2244857</c:v>
                </c:pt>
                <c:pt idx="225">
                  <c:v>131.2244857</c:v>
                </c:pt>
                <c:pt idx="226">
                  <c:v>65.958095340000014</c:v>
                </c:pt>
                <c:pt idx="227">
                  <c:v>65.958095340000014</c:v>
                </c:pt>
                <c:pt idx="228">
                  <c:v>32.662775770000003</c:v>
                </c:pt>
                <c:pt idx="229">
                  <c:v>32.662775770000003</c:v>
                </c:pt>
                <c:pt idx="230">
                  <c:v>5.2418452499999999</c:v>
                </c:pt>
                <c:pt idx="231">
                  <c:v>5.2418452499999999</c:v>
                </c:pt>
                <c:pt idx="232">
                  <c:v>-1.3532937</c:v>
                </c:pt>
                <c:pt idx="233">
                  <c:v>-1.3532937</c:v>
                </c:pt>
                <c:pt idx="234">
                  <c:v>-1.84326513</c:v>
                </c:pt>
                <c:pt idx="235">
                  <c:v>-1.84326513</c:v>
                </c:pt>
                <c:pt idx="236">
                  <c:v>-2.3102184600000002</c:v>
                </c:pt>
                <c:pt idx="237">
                  <c:v>-2.3102184600000002</c:v>
                </c:pt>
                <c:pt idx="238">
                  <c:v>-2.1000698999999998</c:v>
                </c:pt>
                <c:pt idx="239">
                  <c:v>-2.1000698999999998</c:v>
                </c:pt>
                <c:pt idx="240">
                  <c:v>-1.3767396300000001</c:v>
                </c:pt>
                <c:pt idx="241">
                  <c:v>-1.3767396300000001</c:v>
                </c:pt>
                <c:pt idx="242">
                  <c:v>-0.91008332999999997</c:v>
                </c:pt>
                <c:pt idx="243">
                  <c:v>-0.91008332999999997</c:v>
                </c:pt>
                <c:pt idx="244">
                  <c:v>-1.073272</c:v>
                </c:pt>
                <c:pt idx="245">
                  <c:v>-1.3999505999999999</c:v>
                </c:pt>
                <c:pt idx="246">
                  <c:v>-1.3999505999999999</c:v>
                </c:pt>
                <c:pt idx="247">
                  <c:v>-1.51675095</c:v>
                </c:pt>
                <c:pt idx="248">
                  <c:v>-1.51675095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49B8-A8D1-1B4B3CBBFB1D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'2025_01_31_14_46_00'!$AF$5:$AF$132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B-49B8-A8D1-1B4B3CBBFB1D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2.7424622395853202</c:v>
                </c:pt>
                <c:pt idx="2">
                  <c:v>17.51173545139531</c:v>
                </c:pt>
                <c:pt idx="3">
                  <c:v>25.114966993495269</c:v>
                </c:pt>
                <c:pt idx="4">
                  <c:v>32.147955645308933</c:v>
                </c:pt>
                <c:pt idx="5">
                  <c:v>39.561101772584237</c:v>
                </c:pt>
                <c:pt idx="6">
                  <c:v>46.97425171534173</c:v>
                </c:pt>
                <c:pt idx="7">
                  <c:v>53.817158767812927</c:v>
                </c:pt>
                <c:pt idx="8">
                  <c:v>61.04022901896905</c:v>
                </c:pt>
                <c:pt idx="9">
                  <c:v>68.263295454642986</c:v>
                </c:pt>
                <c:pt idx="10">
                  <c:v>75.486361890316928</c:v>
                </c:pt>
                <c:pt idx="11">
                  <c:v>82.519348634389488</c:v>
                </c:pt>
                <c:pt idx="12">
                  <c:v>89.552335378462061</c:v>
                </c:pt>
                <c:pt idx="13">
                  <c:v>96.775409445100365</c:v>
                </c:pt>
                <c:pt idx="14">
                  <c:v>103.99847588077429</c:v>
                </c:pt>
                <c:pt idx="15">
                  <c:v>111.0314626248469</c:v>
                </c:pt>
                <c:pt idx="16">
                  <c:v>117.8743696773181</c:v>
                </c:pt>
                <c:pt idx="17">
                  <c:v>124.9073564213906</c:v>
                </c:pt>
                <c:pt idx="18">
                  <c:v>132.13042285706459</c:v>
                </c:pt>
                <c:pt idx="19">
                  <c:v>139.16340960113709</c:v>
                </c:pt>
                <c:pt idx="20">
                  <c:v>146.00632428457271</c:v>
                </c:pt>
                <c:pt idx="21">
                  <c:v>153.0393110286453</c:v>
                </c:pt>
                <c:pt idx="22">
                  <c:v>160.07229777271789</c:v>
                </c:pt>
                <c:pt idx="23">
                  <c:v>166.9151971942247</c:v>
                </c:pt>
                <c:pt idx="24">
                  <c:v>173.75811187766021</c:v>
                </c:pt>
                <c:pt idx="25">
                  <c:v>180.7910986217328</c:v>
                </c:pt>
                <c:pt idx="26">
                  <c:v>187.82408536580539</c:v>
                </c:pt>
                <c:pt idx="27">
                  <c:v>194.47691272667521</c:v>
                </c:pt>
                <c:pt idx="28">
                  <c:v>201.129740087545</c:v>
                </c:pt>
                <c:pt idx="29">
                  <c:v>207.97263950905179</c:v>
                </c:pt>
                <c:pt idx="30">
                  <c:v>214.2453074867189</c:v>
                </c:pt>
                <c:pt idx="31">
                  <c:v>219.56756937541479</c:v>
                </c:pt>
                <c:pt idx="32">
                  <c:v>224.12951249770521</c:v>
                </c:pt>
                <c:pt idx="33">
                  <c:v>227.93112159166131</c:v>
                </c:pt>
                <c:pt idx="34">
                  <c:v>230.59225253600931</c:v>
                </c:pt>
                <c:pt idx="35">
                  <c:v>231.92281800818321</c:v>
                </c:pt>
                <c:pt idx="36">
                  <c:v>232.87322409715449</c:v>
                </c:pt>
                <c:pt idx="37">
                  <c:v>233.63354286355991</c:v>
                </c:pt>
                <c:pt idx="38">
                  <c:v>233.82363018612571</c:v>
                </c:pt>
                <c:pt idx="39">
                  <c:v>233.82363018612571</c:v>
                </c:pt>
                <c:pt idx="40">
                  <c:v>234.20378956932839</c:v>
                </c:pt>
                <c:pt idx="41">
                  <c:v>234.20378956932839</c:v>
                </c:pt>
                <c:pt idx="42">
                  <c:v>234.39386162996539</c:v>
                </c:pt>
                <c:pt idx="43">
                  <c:v>234.20378956932839</c:v>
                </c:pt>
                <c:pt idx="44">
                  <c:v>234.20378956932839</c:v>
                </c:pt>
                <c:pt idx="45">
                  <c:v>234.58394895253119</c:v>
                </c:pt>
                <c:pt idx="46">
                  <c:v>234.39386162996539</c:v>
                </c:pt>
                <c:pt idx="47">
                  <c:v>234.20378956932839</c:v>
                </c:pt>
                <c:pt idx="48">
                  <c:v>234.39386162996539</c:v>
                </c:pt>
                <c:pt idx="49">
                  <c:v>234.58394895253119</c:v>
                </c:pt>
                <c:pt idx="50">
                  <c:v>234.39386162996539</c:v>
                </c:pt>
                <c:pt idx="51">
                  <c:v>234.20378956932839</c:v>
                </c:pt>
                <c:pt idx="52">
                  <c:v>234.39386162996539</c:v>
                </c:pt>
                <c:pt idx="53">
                  <c:v>234.58394895253119</c:v>
                </c:pt>
                <c:pt idx="54">
                  <c:v>234.58394895253119</c:v>
                </c:pt>
                <c:pt idx="55">
                  <c:v>234.20378956932839</c:v>
                </c:pt>
                <c:pt idx="56">
                  <c:v>234.39386162996539</c:v>
                </c:pt>
                <c:pt idx="57">
                  <c:v>234.58394895253119</c:v>
                </c:pt>
                <c:pt idx="58">
                  <c:v>234.58394895253119</c:v>
                </c:pt>
                <c:pt idx="59">
                  <c:v>234.20378956932839</c:v>
                </c:pt>
                <c:pt idx="60">
                  <c:v>234.39386162996539</c:v>
                </c:pt>
                <c:pt idx="61">
                  <c:v>234.58394895253119</c:v>
                </c:pt>
                <c:pt idx="62">
                  <c:v>234.58394895253119</c:v>
                </c:pt>
                <c:pt idx="63">
                  <c:v>234.39386162996539</c:v>
                </c:pt>
                <c:pt idx="64">
                  <c:v>234.20378956932839</c:v>
                </c:pt>
                <c:pt idx="65">
                  <c:v>234.58394895253119</c:v>
                </c:pt>
                <c:pt idx="66">
                  <c:v>234.58394895253119</c:v>
                </c:pt>
                <c:pt idx="67">
                  <c:v>234.20378956932839</c:v>
                </c:pt>
                <c:pt idx="68">
                  <c:v>234.39386162996539</c:v>
                </c:pt>
                <c:pt idx="69">
                  <c:v>234.58394895253119</c:v>
                </c:pt>
                <c:pt idx="70">
                  <c:v>234.58394895253119</c:v>
                </c:pt>
                <c:pt idx="71">
                  <c:v>234.20378956932839</c:v>
                </c:pt>
                <c:pt idx="72">
                  <c:v>234.39386162996539</c:v>
                </c:pt>
                <c:pt idx="73">
                  <c:v>234.58394895253119</c:v>
                </c:pt>
                <c:pt idx="74">
                  <c:v>234.58394895253119</c:v>
                </c:pt>
                <c:pt idx="75">
                  <c:v>234.20378956932839</c:v>
                </c:pt>
                <c:pt idx="76">
                  <c:v>234.39386162996539</c:v>
                </c:pt>
                <c:pt idx="77">
                  <c:v>234.58394895253119</c:v>
                </c:pt>
                <c:pt idx="78">
                  <c:v>234.58394895253119</c:v>
                </c:pt>
                <c:pt idx="79">
                  <c:v>234.39386162996539</c:v>
                </c:pt>
                <c:pt idx="80">
                  <c:v>234.39386162996539</c:v>
                </c:pt>
                <c:pt idx="81">
                  <c:v>234.58394895253119</c:v>
                </c:pt>
                <c:pt idx="82">
                  <c:v>234.58394895253119</c:v>
                </c:pt>
                <c:pt idx="83">
                  <c:v>234.58394895253119</c:v>
                </c:pt>
                <c:pt idx="84">
                  <c:v>234.20378956932839</c:v>
                </c:pt>
                <c:pt idx="85">
                  <c:v>234.58394895253119</c:v>
                </c:pt>
                <c:pt idx="86">
                  <c:v>234.58394895253119</c:v>
                </c:pt>
                <c:pt idx="87">
                  <c:v>234.39386162996539</c:v>
                </c:pt>
                <c:pt idx="88">
                  <c:v>234.20378956932839</c:v>
                </c:pt>
                <c:pt idx="89">
                  <c:v>234.58394895253119</c:v>
                </c:pt>
                <c:pt idx="90">
                  <c:v>234.58394895253119</c:v>
                </c:pt>
                <c:pt idx="91">
                  <c:v>234.58394895253119</c:v>
                </c:pt>
                <c:pt idx="92">
                  <c:v>234.39386162996539</c:v>
                </c:pt>
                <c:pt idx="93">
                  <c:v>234.58394895253119</c:v>
                </c:pt>
                <c:pt idx="94">
                  <c:v>234.58394895253119</c:v>
                </c:pt>
                <c:pt idx="95">
                  <c:v>234.39386162996539</c:v>
                </c:pt>
                <c:pt idx="96">
                  <c:v>234.20378956932839</c:v>
                </c:pt>
                <c:pt idx="97">
                  <c:v>234.58394895253119</c:v>
                </c:pt>
                <c:pt idx="98">
                  <c:v>234.58394895253119</c:v>
                </c:pt>
                <c:pt idx="99">
                  <c:v>234.58394895253119</c:v>
                </c:pt>
                <c:pt idx="100">
                  <c:v>234.45967102050781</c:v>
                </c:pt>
              </c:numCache>
            </c:numRef>
          </c:xVal>
          <c:yVal>
            <c:numRef>
              <c:f>'2025_01_31_14_46_00'!$G$5:$G$105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3.168826637286748</c:v>
                </c:pt>
                <c:pt idx="2">
                  <c:v>20.23424532980658</c:v>
                </c:pt>
                <c:pt idx="3">
                  <c:v>28.929529089819031</c:v>
                </c:pt>
                <c:pt idx="4">
                  <c:v>36.915503214921152</c:v>
                </c:pt>
                <c:pt idx="5">
                  <c:v>45.428020238193973</c:v>
                </c:pt>
                <c:pt idx="6">
                  <c:v>53.772193481996283</c:v>
                </c:pt>
                <c:pt idx="7">
                  <c:v>61.605380995755517</c:v>
                </c:pt>
                <c:pt idx="8">
                  <c:v>69.873747534787952</c:v>
                </c:pt>
                <c:pt idx="9">
                  <c:v>78.142109706175589</c:v>
                </c:pt>
                <c:pt idx="10">
                  <c:v>86.139940901020466</c:v>
                </c:pt>
                <c:pt idx="11">
                  <c:v>94.165510650591131</c:v>
                </c:pt>
                <c:pt idx="12">
                  <c:v>101.8701392376135</c:v>
                </c:pt>
                <c:pt idx="13">
                  <c:v>110.0867374735207</c:v>
                </c:pt>
                <c:pt idx="14">
                  <c:v>118.3033270288346</c:v>
                </c:pt>
                <c:pt idx="15">
                  <c:v>125.90577278642949</c:v>
                </c:pt>
                <c:pt idx="16">
                  <c:v>133.66538866628269</c:v>
                </c:pt>
                <c:pt idx="17">
                  <c:v>141.1929003599034</c:v>
                </c:pt>
                <c:pt idx="18">
                  <c:v>149.35771729914359</c:v>
                </c:pt>
                <c:pt idx="19">
                  <c:v>156.8089324987219</c:v>
                </c:pt>
                <c:pt idx="20">
                  <c:v>164.51950922118669</c:v>
                </c:pt>
                <c:pt idx="21">
                  <c:v>171.8957903294426</c:v>
                </c:pt>
                <c:pt idx="22">
                  <c:v>179.79533461399939</c:v>
                </c:pt>
                <c:pt idx="23">
                  <c:v>186.88317307581909</c:v>
                </c:pt>
                <c:pt idx="24">
                  <c:v>194.54470198765031</c:v>
                </c:pt>
                <c:pt idx="25">
                  <c:v>201.7711149679578</c:v>
                </c:pt>
                <c:pt idx="26">
                  <c:v>208.94711776225981</c:v>
                </c:pt>
                <c:pt idx="27">
                  <c:v>215.65116001361011</c:v>
                </c:pt>
                <c:pt idx="28">
                  <c:v>219.42425041861779</c:v>
                </c:pt>
                <c:pt idx="29">
                  <c:v>218.69085114681741</c:v>
                </c:pt>
                <c:pt idx="30">
                  <c:v>210.69822356615589</c:v>
                </c:pt>
                <c:pt idx="31">
                  <c:v>190.75177370760801</c:v>
                </c:pt>
                <c:pt idx="32">
                  <c:v>160.1755830919424</c:v>
                </c:pt>
                <c:pt idx="33">
                  <c:v>123.6828091871043</c:v>
                </c:pt>
                <c:pt idx="34">
                  <c:v>88.765036934950061</c:v>
                </c:pt>
                <c:pt idx="35">
                  <c:v>61.848534304464508</c:v>
                </c:pt>
                <c:pt idx="36">
                  <c:v>43.741253718861842</c:v>
                </c:pt>
                <c:pt idx="37">
                  <c:v>31.324513966793901</c:v>
                </c:pt>
                <c:pt idx="38">
                  <c:v>24.64612212016058</c:v>
                </c:pt>
                <c:pt idx="39">
                  <c:v>20.45619778453533</c:v>
                </c:pt>
                <c:pt idx="40">
                  <c:v>17.97141454293552</c:v>
                </c:pt>
                <c:pt idx="41">
                  <c:v>16.292719777180761</c:v>
                </c:pt>
                <c:pt idx="42">
                  <c:v>14.625886151873891</c:v>
                </c:pt>
                <c:pt idx="43">
                  <c:v>14.614025891113659</c:v>
                </c:pt>
                <c:pt idx="44">
                  <c:v>13.774678508236279</c:v>
                </c:pt>
                <c:pt idx="45">
                  <c:v>13.7970375541558</c:v>
                </c:pt>
                <c:pt idx="46">
                  <c:v>12.94582901288898</c:v>
                </c:pt>
                <c:pt idx="47">
                  <c:v>12.9353311253589</c:v>
                </c:pt>
                <c:pt idx="48">
                  <c:v>12.94582901288898</c:v>
                </c:pt>
                <c:pt idx="49">
                  <c:v>12.95632774335207</c:v>
                </c:pt>
                <c:pt idx="50">
                  <c:v>12.105800663496931</c:v>
                </c:pt>
                <c:pt idx="51">
                  <c:v>12.09598396240343</c:v>
                </c:pt>
                <c:pt idx="52">
                  <c:v>12.105800663496931</c:v>
                </c:pt>
                <c:pt idx="53">
                  <c:v>12.115618152827221</c:v>
                </c:pt>
                <c:pt idx="54">
                  <c:v>12.115618152827221</c:v>
                </c:pt>
                <c:pt idx="55">
                  <c:v>12.09598396240343</c:v>
                </c:pt>
                <c:pt idx="56">
                  <c:v>12.105800663496931</c:v>
                </c:pt>
                <c:pt idx="57">
                  <c:v>11.274908562302381</c:v>
                </c:pt>
                <c:pt idx="58">
                  <c:v>12.115618152827221</c:v>
                </c:pt>
                <c:pt idx="59">
                  <c:v>11.256636799447961</c:v>
                </c:pt>
                <c:pt idx="60">
                  <c:v>11.26577231410487</c:v>
                </c:pt>
                <c:pt idx="61">
                  <c:v>11.274908562302381</c:v>
                </c:pt>
                <c:pt idx="62">
                  <c:v>11.274908562302381</c:v>
                </c:pt>
                <c:pt idx="63">
                  <c:v>11.26577231410487</c:v>
                </c:pt>
                <c:pt idx="64">
                  <c:v>11.256636799447961</c:v>
                </c:pt>
                <c:pt idx="65">
                  <c:v>11.274908562302381</c:v>
                </c:pt>
                <c:pt idx="66">
                  <c:v>11.274908562302381</c:v>
                </c:pt>
                <c:pt idx="67">
                  <c:v>11.256636799447961</c:v>
                </c:pt>
                <c:pt idx="68">
                  <c:v>11.26577231410487</c:v>
                </c:pt>
                <c:pt idx="69">
                  <c:v>11.274908562302381</c:v>
                </c:pt>
                <c:pt idx="70">
                  <c:v>11.274908562302381</c:v>
                </c:pt>
                <c:pt idx="71">
                  <c:v>11.256636799447961</c:v>
                </c:pt>
                <c:pt idx="72">
                  <c:v>10.42574374461242</c:v>
                </c:pt>
                <c:pt idx="73">
                  <c:v>11.274908562302381</c:v>
                </c:pt>
                <c:pt idx="74">
                  <c:v>10.43419875149864</c:v>
                </c:pt>
                <c:pt idx="75">
                  <c:v>10.417289416570579</c:v>
                </c:pt>
                <c:pt idx="76">
                  <c:v>10.42574374461242</c:v>
                </c:pt>
                <c:pt idx="77">
                  <c:v>10.43419875149864</c:v>
                </c:pt>
                <c:pt idx="78">
                  <c:v>11.274908562302381</c:v>
                </c:pt>
                <c:pt idx="79">
                  <c:v>10.42574374461242</c:v>
                </c:pt>
                <c:pt idx="80">
                  <c:v>10.42574374461242</c:v>
                </c:pt>
                <c:pt idx="81">
                  <c:v>10.43419875149864</c:v>
                </c:pt>
                <c:pt idx="82">
                  <c:v>10.43419875149864</c:v>
                </c:pt>
                <c:pt idx="83">
                  <c:v>10.43419875149864</c:v>
                </c:pt>
                <c:pt idx="84">
                  <c:v>10.417289416570579</c:v>
                </c:pt>
                <c:pt idx="85">
                  <c:v>10.43419875149864</c:v>
                </c:pt>
                <c:pt idx="86">
                  <c:v>10.43419875149864</c:v>
                </c:pt>
                <c:pt idx="87">
                  <c:v>10.42574374461242</c:v>
                </c:pt>
                <c:pt idx="88">
                  <c:v>10.417289416570579</c:v>
                </c:pt>
                <c:pt idx="89">
                  <c:v>10.43419875149864</c:v>
                </c:pt>
                <c:pt idx="90">
                  <c:v>10.43419875149864</c:v>
                </c:pt>
                <c:pt idx="91">
                  <c:v>10.43419875149864</c:v>
                </c:pt>
                <c:pt idx="92">
                  <c:v>10.42574374461242</c:v>
                </c:pt>
                <c:pt idx="93">
                  <c:v>10.43419875149864</c:v>
                </c:pt>
                <c:pt idx="94">
                  <c:v>10.43419875149864</c:v>
                </c:pt>
                <c:pt idx="95">
                  <c:v>10.42574374461242</c:v>
                </c:pt>
                <c:pt idx="96">
                  <c:v>10.417289416570579</c:v>
                </c:pt>
                <c:pt idx="97">
                  <c:v>10.43419875149864</c:v>
                </c:pt>
                <c:pt idx="98">
                  <c:v>10.43419875149864</c:v>
                </c:pt>
                <c:pt idx="99">
                  <c:v>10.43419875149864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B-49B8-A8D1-1B4B3CBB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'2025_01_31_14_46_00'!$U$26:$U$44</c:f>
              <c:numCache>
                <c:formatCode>General</c:formatCode>
                <c:ptCount val="1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B-4986-AEF1-2AD41031CC8C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'2025_01_31_14_46_00'!$W$26:$W$27</c:f>
              <c:numCache>
                <c:formatCode>General</c:formatCode>
                <c:ptCount val="2"/>
                <c:pt idx="0">
                  <c:v>96</c:v>
                </c:pt>
                <c:pt idx="1">
                  <c:v>96</c:v>
                </c:pt>
              </c:numCache>
            </c:numRef>
          </c:xVal>
          <c:yVal>
            <c:numRef>
              <c:f>'2025_01_31_14_46_00'!$X$26:$X$27</c:f>
              <c:numCache>
                <c:formatCode>General</c:formatCode>
                <c:ptCount val="2"/>
                <c:pt idx="0">
                  <c:v>115</c:v>
                </c:pt>
                <c:pt idx="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B-4986-AEF1-2AD41031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30"/>
          <c:min val="1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'2025_01_31_14_46_00'!$AN$5:$AN$260</c:f>
              <c:numCache>
                <c:formatCode>General</c:formatCode>
                <c:ptCount val="256"/>
                <c:pt idx="0">
                  <c:v>233.58</c:v>
                </c:pt>
                <c:pt idx="1">
                  <c:v>233.58</c:v>
                </c:pt>
                <c:pt idx="2">
                  <c:v>233.52</c:v>
                </c:pt>
                <c:pt idx="3">
                  <c:v>233.52</c:v>
                </c:pt>
                <c:pt idx="4">
                  <c:v>233.46</c:v>
                </c:pt>
                <c:pt idx="5">
                  <c:v>233.4</c:v>
                </c:pt>
                <c:pt idx="6">
                  <c:v>233.4</c:v>
                </c:pt>
                <c:pt idx="7">
                  <c:v>233.28</c:v>
                </c:pt>
                <c:pt idx="8">
                  <c:v>233.28</c:v>
                </c:pt>
                <c:pt idx="9">
                  <c:v>233.22</c:v>
                </c:pt>
                <c:pt idx="10">
                  <c:v>233.16</c:v>
                </c:pt>
                <c:pt idx="11">
                  <c:v>233.16</c:v>
                </c:pt>
                <c:pt idx="12">
                  <c:v>233.04</c:v>
                </c:pt>
                <c:pt idx="13">
                  <c:v>233.04</c:v>
                </c:pt>
                <c:pt idx="14">
                  <c:v>232.98</c:v>
                </c:pt>
                <c:pt idx="15">
                  <c:v>232.92</c:v>
                </c:pt>
                <c:pt idx="16">
                  <c:v>232.86</c:v>
                </c:pt>
                <c:pt idx="17">
                  <c:v>232.86</c:v>
                </c:pt>
                <c:pt idx="18">
                  <c:v>232.8</c:v>
                </c:pt>
                <c:pt idx="19">
                  <c:v>232.74</c:v>
                </c:pt>
                <c:pt idx="20">
                  <c:v>232.68</c:v>
                </c:pt>
                <c:pt idx="21">
                  <c:v>232.62</c:v>
                </c:pt>
                <c:pt idx="22">
                  <c:v>232.62</c:v>
                </c:pt>
                <c:pt idx="23">
                  <c:v>232.56</c:v>
                </c:pt>
                <c:pt idx="24">
                  <c:v>232.5</c:v>
                </c:pt>
                <c:pt idx="25">
                  <c:v>232.44</c:v>
                </c:pt>
                <c:pt idx="26">
                  <c:v>232.38</c:v>
                </c:pt>
                <c:pt idx="27">
                  <c:v>232.32</c:v>
                </c:pt>
                <c:pt idx="28">
                  <c:v>232.26</c:v>
                </c:pt>
                <c:pt idx="29">
                  <c:v>232.26</c:v>
                </c:pt>
                <c:pt idx="30">
                  <c:v>232.14</c:v>
                </c:pt>
                <c:pt idx="31">
                  <c:v>232.14</c:v>
                </c:pt>
                <c:pt idx="32">
                  <c:v>232.08</c:v>
                </c:pt>
                <c:pt idx="33">
                  <c:v>232.02</c:v>
                </c:pt>
                <c:pt idx="34">
                  <c:v>231.96</c:v>
                </c:pt>
                <c:pt idx="35">
                  <c:v>231.96</c:v>
                </c:pt>
                <c:pt idx="36">
                  <c:v>231.84</c:v>
                </c:pt>
                <c:pt idx="37">
                  <c:v>231.84</c:v>
                </c:pt>
                <c:pt idx="38">
                  <c:v>231.78</c:v>
                </c:pt>
                <c:pt idx="39">
                  <c:v>231.72</c:v>
                </c:pt>
                <c:pt idx="40">
                  <c:v>231.66</c:v>
                </c:pt>
                <c:pt idx="41">
                  <c:v>231.6</c:v>
                </c:pt>
                <c:pt idx="42">
                  <c:v>231.54</c:v>
                </c:pt>
                <c:pt idx="43">
                  <c:v>231.48</c:v>
                </c:pt>
                <c:pt idx="44">
                  <c:v>231.42</c:v>
                </c:pt>
                <c:pt idx="45">
                  <c:v>231.36</c:v>
                </c:pt>
                <c:pt idx="46">
                  <c:v>231.3</c:v>
                </c:pt>
                <c:pt idx="47">
                  <c:v>231.24</c:v>
                </c:pt>
                <c:pt idx="48">
                  <c:v>231.18</c:v>
                </c:pt>
                <c:pt idx="49">
                  <c:v>231.12</c:v>
                </c:pt>
                <c:pt idx="50">
                  <c:v>231.06</c:v>
                </c:pt>
                <c:pt idx="51">
                  <c:v>231</c:v>
                </c:pt>
                <c:pt idx="52">
                  <c:v>230.94</c:v>
                </c:pt>
                <c:pt idx="53">
                  <c:v>230.88</c:v>
                </c:pt>
                <c:pt idx="54">
                  <c:v>230.88</c:v>
                </c:pt>
                <c:pt idx="55">
                  <c:v>230.76</c:v>
                </c:pt>
                <c:pt idx="56">
                  <c:v>230.7</c:v>
                </c:pt>
                <c:pt idx="57">
                  <c:v>230.64</c:v>
                </c:pt>
                <c:pt idx="58">
                  <c:v>230.58</c:v>
                </c:pt>
                <c:pt idx="59">
                  <c:v>230.58</c:v>
                </c:pt>
                <c:pt idx="60">
                  <c:v>230.46</c:v>
                </c:pt>
                <c:pt idx="61">
                  <c:v>230.4</c:v>
                </c:pt>
                <c:pt idx="62">
                  <c:v>230.34</c:v>
                </c:pt>
                <c:pt idx="63">
                  <c:v>230.34</c:v>
                </c:pt>
                <c:pt idx="64">
                  <c:v>230.22</c:v>
                </c:pt>
                <c:pt idx="65">
                  <c:v>230.16</c:v>
                </c:pt>
                <c:pt idx="66">
                  <c:v>230.1</c:v>
                </c:pt>
                <c:pt idx="67">
                  <c:v>230.04</c:v>
                </c:pt>
                <c:pt idx="68">
                  <c:v>229.98</c:v>
                </c:pt>
                <c:pt idx="69">
                  <c:v>229.92</c:v>
                </c:pt>
                <c:pt idx="70">
                  <c:v>229.86</c:v>
                </c:pt>
                <c:pt idx="71">
                  <c:v>229.8</c:v>
                </c:pt>
                <c:pt idx="72">
                  <c:v>229.74</c:v>
                </c:pt>
                <c:pt idx="73">
                  <c:v>229.68</c:v>
                </c:pt>
                <c:pt idx="74">
                  <c:v>229.62</c:v>
                </c:pt>
                <c:pt idx="75">
                  <c:v>229.5</c:v>
                </c:pt>
                <c:pt idx="76">
                  <c:v>229.44</c:v>
                </c:pt>
                <c:pt idx="77">
                  <c:v>229.38</c:v>
                </c:pt>
                <c:pt idx="78">
                  <c:v>229.32</c:v>
                </c:pt>
                <c:pt idx="79">
                  <c:v>229.26</c:v>
                </c:pt>
                <c:pt idx="80">
                  <c:v>229.2</c:v>
                </c:pt>
                <c:pt idx="81">
                  <c:v>229.14</c:v>
                </c:pt>
                <c:pt idx="82">
                  <c:v>229.02</c:v>
                </c:pt>
                <c:pt idx="83">
                  <c:v>228.96</c:v>
                </c:pt>
                <c:pt idx="84">
                  <c:v>228.9</c:v>
                </c:pt>
                <c:pt idx="85">
                  <c:v>228.78</c:v>
                </c:pt>
                <c:pt idx="86">
                  <c:v>228.78</c:v>
                </c:pt>
                <c:pt idx="87">
                  <c:v>228.66</c:v>
                </c:pt>
                <c:pt idx="88">
                  <c:v>228.6</c:v>
                </c:pt>
                <c:pt idx="89">
                  <c:v>228.54</c:v>
                </c:pt>
                <c:pt idx="90">
                  <c:v>228.42</c:v>
                </c:pt>
                <c:pt idx="91">
                  <c:v>228.36</c:v>
                </c:pt>
                <c:pt idx="92">
                  <c:v>228.3</c:v>
                </c:pt>
                <c:pt idx="93">
                  <c:v>228.18</c:v>
                </c:pt>
                <c:pt idx="94">
                  <c:v>228.12</c:v>
                </c:pt>
                <c:pt idx="95">
                  <c:v>228.06</c:v>
                </c:pt>
                <c:pt idx="96">
                  <c:v>228</c:v>
                </c:pt>
                <c:pt idx="97">
                  <c:v>227.94</c:v>
                </c:pt>
                <c:pt idx="98">
                  <c:v>227.82</c:v>
                </c:pt>
                <c:pt idx="99">
                  <c:v>227.76</c:v>
                </c:pt>
                <c:pt idx="100">
                  <c:v>227.64</c:v>
                </c:pt>
                <c:pt idx="101">
                  <c:v>227.64</c:v>
                </c:pt>
                <c:pt idx="102">
                  <c:v>227.52</c:v>
                </c:pt>
                <c:pt idx="103">
                  <c:v>227.46</c:v>
                </c:pt>
                <c:pt idx="104">
                  <c:v>227.4</c:v>
                </c:pt>
                <c:pt idx="105">
                  <c:v>227.28</c:v>
                </c:pt>
                <c:pt idx="106">
                  <c:v>227.22</c:v>
                </c:pt>
                <c:pt idx="107">
                  <c:v>227.1</c:v>
                </c:pt>
                <c:pt idx="108">
                  <c:v>227.04</c:v>
                </c:pt>
                <c:pt idx="109">
                  <c:v>226.92</c:v>
                </c:pt>
                <c:pt idx="110">
                  <c:v>226.86</c:v>
                </c:pt>
                <c:pt idx="111">
                  <c:v>226.8</c:v>
                </c:pt>
                <c:pt idx="112">
                  <c:v>226.68</c:v>
                </c:pt>
                <c:pt idx="113">
                  <c:v>226.62</c:v>
                </c:pt>
                <c:pt idx="114">
                  <c:v>226.5</c:v>
                </c:pt>
                <c:pt idx="115">
                  <c:v>226.44</c:v>
                </c:pt>
                <c:pt idx="116">
                  <c:v>226.38</c:v>
                </c:pt>
                <c:pt idx="117">
                  <c:v>226.26</c:v>
                </c:pt>
                <c:pt idx="118">
                  <c:v>226.14</c:v>
                </c:pt>
                <c:pt idx="119">
                  <c:v>226.08</c:v>
                </c:pt>
                <c:pt idx="120">
                  <c:v>226.02</c:v>
                </c:pt>
                <c:pt idx="121">
                  <c:v>225.9</c:v>
                </c:pt>
                <c:pt idx="122">
                  <c:v>225.78</c:v>
                </c:pt>
                <c:pt idx="123">
                  <c:v>225.72</c:v>
                </c:pt>
                <c:pt idx="124">
                  <c:v>225.6</c:v>
                </c:pt>
                <c:pt idx="125">
                  <c:v>225.48</c:v>
                </c:pt>
                <c:pt idx="126">
                  <c:v>225.42</c:v>
                </c:pt>
                <c:pt idx="127">
                  <c:v>225.3</c:v>
                </c:pt>
                <c:pt idx="128">
                  <c:v>225.24</c:v>
                </c:pt>
                <c:pt idx="129">
                  <c:v>225.12</c:v>
                </c:pt>
                <c:pt idx="130">
                  <c:v>225</c:v>
                </c:pt>
                <c:pt idx="131">
                  <c:v>224.88</c:v>
                </c:pt>
                <c:pt idx="132">
                  <c:v>224.82</c:v>
                </c:pt>
                <c:pt idx="133">
                  <c:v>224.7</c:v>
                </c:pt>
                <c:pt idx="134">
                  <c:v>224.58</c:v>
                </c:pt>
                <c:pt idx="135">
                  <c:v>224.52</c:v>
                </c:pt>
                <c:pt idx="136">
                  <c:v>224.4</c:v>
                </c:pt>
                <c:pt idx="137">
                  <c:v>224.28</c:v>
                </c:pt>
                <c:pt idx="138">
                  <c:v>224.16</c:v>
                </c:pt>
                <c:pt idx="139">
                  <c:v>224.04</c:v>
                </c:pt>
                <c:pt idx="140">
                  <c:v>223.92</c:v>
                </c:pt>
                <c:pt idx="141">
                  <c:v>223.8</c:v>
                </c:pt>
                <c:pt idx="142">
                  <c:v>223.68</c:v>
                </c:pt>
                <c:pt idx="143">
                  <c:v>223.56</c:v>
                </c:pt>
                <c:pt idx="144">
                  <c:v>223.5</c:v>
                </c:pt>
                <c:pt idx="145">
                  <c:v>223.38</c:v>
                </c:pt>
                <c:pt idx="146">
                  <c:v>223.26</c:v>
                </c:pt>
                <c:pt idx="147">
                  <c:v>223.14</c:v>
                </c:pt>
                <c:pt idx="148">
                  <c:v>223.02</c:v>
                </c:pt>
                <c:pt idx="149">
                  <c:v>222.9</c:v>
                </c:pt>
                <c:pt idx="150">
                  <c:v>222.72</c:v>
                </c:pt>
                <c:pt idx="151">
                  <c:v>222.6</c:v>
                </c:pt>
                <c:pt idx="152">
                  <c:v>222.48</c:v>
                </c:pt>
                <c:pt idx="153">
                  <c:v>222.36</c:v>
                </c:pt>
                <c:pt idx="154">
                  <c:v>222.24</c:v>
                </c:pt>
                <c:pt idx="155">
                  <c:v>222.12</c:v>
                </c:pt>
                <c:pt idx="156">
                  <c:v>222</c:v>
                </c:pt>
                <c:pt idx="157">
                  <c:v>221.82</c:v>
                </c:pt>
                <c:pt idx="158">
                  <c:v>221.7</c:v>
                </c:pt>
                <c:pt idx="159">
                  <c:v>221.58</c:v>
                </c:pt>
                <c:pt idx="160">
                  <c:v>221.4</c:v>
                </c:pt>
                <c:pt idx="161">
                  <c:v>221.28</c:v>
                </c:pt>
                <c:pt idx="162">
                  <c:v>221.16</c:v>
                </c:pt>
                <c:pt idx="163">
                  <c:v>220.98</c:v>
                </c:pt>
                <c:pt idx="164">
                  <c:v>220.86</c:v>
                </c:pt>
                <c:pt idx="165">
                  <c:v>220.68</c:v>
                </c:pt>
                <c:pt idx="166">
                  <c:v>220.5</c:v>
                </c:pt>
                <c:pt idx="167">
                  <c:v>220.38</c:v>
                </c:pt>
                <c:pt idx="168">
                  <c:v>220.2</c:v>
                </c:pt>
                <c:pt idx="169">
                  <c:v>220.08</c:v>
                </c:pt>
                <c:pt idx="170">
                  <c:v>219.9</c:v>
                </c:pt>
                <c:pt idx="171">
                  <c:v>219.72</c:v>
                </c:pt>
                <c:pt idx="172">
                  <c:v>219.54</c:v>
                </c:pt>
                <c:pt idx="173">
                  <c:v>219.36</c:v>
                </c:pt>
                <c:pt idx="174">
                  <c:v>219.18</c:v>
                </c:pt>
                <c:pt idx="175">
                  <c:v>219</c:v>
                </c:pt>
                <c:pt idx="176">
                  <c:v>218.88</c:v>
                </c:pt>
                <c:pt idx="177">
                  <c:v>218.64</c:v>
                </c:pt>
                <c:pt idx="178">
                  <c:v>218.46</c:v>
                </c:pt>
                <c:pt idx="179">
                  <c:v>218.28</c:v>
                </c:pt>
                <c:pt idx="180">
                  <c:v>218.04</c:v>
                </c:pt>
                <c:pt idx="181">
                  <c:v>217.86</c:v>
                </c:pt>
                <c:pt idx="182">
                  <c:v>217.68</c:v>
                </c:pt>
                <c:pt idx="183">
                  <c:v>217.5</c:v>
                </c:pt>
                <c:pt idx="184">
                  <c:v>217.26</c:v>
                </c:pt>
                <c:pt idx="185">
                  <c:v>217.02</c:v>
                </c:pt>
                <c:pt idx="186">
                  <c:v>216.84</c:v>
                </c:pt>
                <c:pt idx="187">
                  <c:v>216.6</c:v>
                </c:pt>
                <c:pt idx="188">
                  <c:v>216.36</c:v>
                </c:pt>
                <c:pt idx="189">
                  <c:v>216.12</c:v>
                </c:pt>
                <c:pt idx="190">
                  <c:v>215.88</c:v>
                </c:pt>
                <c:pt idx="191">
                  <c:v>215.7</c:v>
                </c:pt>
                <c:pt idx="192">
                  <c:v>215.4</c:v>
                </c:pt>
                <c:pt idx="193">
                  <c:v>215.1</c:v>
                </c:pt>
                <c:pt idx="194">
                  <c:v>214.86</c:v>
                </c:pt>
                <c:pt idx="195">
                  <c:v>214.56</c:v>
                </c:pt>
                <c:pt idx="196">
                  <c:v>214.32</c:v>
                </c:pt>
                <c:pt idx="197">
                  <c:v>214.02</c:v>
                </c:pt>
                <c:pt idx="198">
                  <c:v>213.78</c:v>
                </c:pt>
                <c:pt idx="199">
                  <c:v>213.42</c:v>
                </c:pt>
                <c:pt idx="200">
                  <c:v>213.12</c:v>
                </c:pt>
                <c:pt idx="201">
                  <c:v>212.76</c:v>
                </c:pt>
                <c:pt idx="202">
                  <c:v>212.46</c:v>
                </c:pt>
                <c:pt idx="203">
                  <c:v>212.1</c:v>
                </c:pt>
                <c:pt idx="204">
                  <c:v>211.74</c:v>
                </c:pt>
                <c:pt idx="205">
                  <c:v>211.38</c:v>
                </c:pt>
                <c:pt idx="206">
                  <c:v>211.02</c:v>
                </c:pt>
                <c:pt idx="207">
                  <c:v>210.54</c:v>
                </c:pt>
                <c:pt idx="208">
                  <c:v>210.18</c:v>
                </c:pt>
                <c:pt idx="209">
                  <c:v>209.7</c:v>
                </c:pt>
                <c:pt idx="210">
                  <c:v>209.22</c:v>
                </c:pt>
                <c:pt idx="211">
                  <c:v>208.8</c:v>
                </c:pt>
                <c:pt idx="212">
                  <c:v>208.26</c:v>
                </c:pt>
                <c:pt idx="213">
                  <c:v>207.72</c:v>
                </c:pt>
                <c:pt idx="214">
                  <c:v>207.18</c:v>
                </c:pt>
                <c:pt idx="215">
                  <c:v>206.52</c:v>
                </c:pt>
                <c:pt idx="216">
                  <c:v>205.92</c:v>
                </c:pt>
                <c:pt idx="217">
                  <c:v>205.26</c:v>
                </c:pt>
                <c:pt idx="218">
                  <c:v>204.54</c:v>
                </c:pt>
                <c:pt idx="219">
                  <c:v>203.76</c:v>
                </c:pt>
                <c:pt idx="220">
                  <c:v>202.92</c:v>
                </c:pt>
                <c:pt idx="221">
                  <c:v>202.02</c:v>
                </c:pt>
                <c:pt idx="222">
                  <c:v>201</c:v>
                </c:pt>
                <c:pt idx="223">
                  <c:v>199.74</c:v>
                </c:pt>
                <c:pt idx="224">
                  <c:v>198.54</c:v>
                </c:pt>
                <c:pt idx="225">
                  <c:v>197.04</c:v>
                </c:pt>
                <c:pt idx="226">
                  <c:v>195.36</c:v>
                </c:pt>
                <c:pt idx="227">
                  <c:v>193.38</c:v>
                </c:pt>
                <c:pt idx="228">
                  <c:v>190.8</c:v>
                </c:pt>
                <c:pt idx="229">
                  <c:v>187.5</c:v>
                </c:pt>
                <c:pt idx="230">
                  <c:v>182.64</c:v>
                </c:pt>
                <c:pt idx="231">
                  <c:v>174.42</c:v>
                </c:pt>
                <c:pt idx="232">
                  <c:v>153.78</c:v>
                </c:pt>
                <c:pt idx="233">
                  <c:v>104.34</c:v>
                </c:pt>
                <c:pt idx="234">
                  <c:v>34.5</c:v>
                </c:pt>
                <c:pt idx="235">
                  <c:v>13.86</c:v>
                </c:pt>
                <c:pt idx="236">
                  <c:v>1.68</c:v>
                </c:pt>
                <c:pt idx="237">
                  <c:v>1.5</c:v>
                </c:pt>
                <c:pt idx="238">
                  <c:v>1.38</c:v>
                </c:pt>
                <c:pt idx="239">
                  <c:v>1.32</c:v>
                </c:pt>
                <c:pt idx="240">
                  <c:v>1.26</c:v>
                </c:pt>
                <c:pt idx="241">
                  <c:v>1.2</c:v>
                </c:pt>
                <c:pt idx="242">
                  <c:v>1.2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'2025_01_31_14_46_00'!$AO$5:$AO$260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6.0999999999999999E-2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0.10299999999999999</c:v>
                </c:pt>
                <c:pt idx="22">
                  <c:v>0.109</c:v>
                </c:pt>
                <c:pt idx="23">
                  <c:v>0.114</c:v>
                </c:pt>
                <c:pt idx="24">
                  <c:v>0.11799999999999999</c:v>
                </c:pt>
                <c:pt idx="25">
                  <c:v>0.123</c:v>
                </c:pt>
                <c:pt idx="26">
                  <c:v>0.128</c:v>
                </c:pt>
                <c:pt idx="27">
                  <c:v>0.13300000000000001</c:v>
                </c:pt>
                <c:pt idx="28">
                  <c:v>0.13700000000000001</c:v>
                </c:pt>
                <c:pt idx="29">
                  <c:v>0.14199999999999999</c:v>
                </c:pt>
                <c:pt idx="30">
                  <c:v>0.14699999999999999</c:v>
                </c:pt>
                <c:pt idx="31">
                  <c:v>0.152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0.16700000000000001</c:v>
                </c:pt>
                <c:pt idx="35">
                  <c:v>0.17100000000000001</c:v>
                </c:pt>
                <c:pt idx="36">
                  <c:v>0.17599999999999999</c:v>
                </c:pt>
                <c:pt idx="37">
                  <c:v>0.18099999999999999</c:v>
                </c:pt>
                <c:pt idx="38">
                  <c:v>0.186</c:v>
                </c:pt>
                <c:pt idx="39">
                  <c:v>0.191</c:v>
                </c:pt>
                <c:pt idx="40">
                  <c:v>0.19600000000000001</c:v>
                </c:pt>
                <c:pt idx="41">
                  <c:v>0.20100000000000001</c:v>
                </c:pt>
                <c:pt idx="42">
                  <c:v>0.20599999999999999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0.249</c:v>
                </c:pt>
                <c:pt idx="52">
                  <c:v>0.254</c:v>
                </c:pt>
                <c:pt idx="53">
                  <c:v>0.25900000000000001</c:v>
                </c:pt>
                <c:pt idx="54">
                  <c:v>0.26400000000000001</c:v>
                </c:pt>
                <c:pt idx="55">
                  <c:v>0.26900000000000002</c:v>
                </c:pt>
                <c:pt idx="56">
                  <c:v>0.27400000000000002</c:v>
                </c:pt>
                <c:pt idx="57">
                  <c:v>0.27900000000000003</c:v>
                </c:pt>
                <c:pt idx="58">
                  <c:v>0.28399999999999997</c:v>
                </c:pt>
                <c:pt idx="59">
                  <c:v>0.28799999999999998</c:v>
                </c:pt>
                <c:pt idx="60">
                  <c:v>0.29299999999999998</c:v>
                </c:pt>
                <c:pt idx="61">
                  <c:v>0.29799999999999999</c:v>
                </c:pt>
                <c:pt idx="62">
                  <c:v>0.30299999999999999</c:v>
                </c:pt>
                <c:pt idx="63">
                  <c:v>0.308</c:v>
                </c:pt>
                <c:pt idx="64">
                  <c:v>0.313</c:v>
                </c:pt>
                <c:pt idx="65">
                  <c:v>0.318</c:v>
                </c:pt>
                <c:pt idx="66">
                  <c:v>0.32300000000000001</c:v>
                </c:pt>
                <c:pt idx="67">
                  <c:v>0.32800000000000001</c:v>
                </c:pt>
                <c:pt idx="68">
                  <c:v>0.33200000000000002</c:v>
                </c:pt>
                <c:pt idx="69">
                  <c:v>0.33700000000000002</c:v>
                </c:pt>
                <c:pt idx="70">
                  <c:v>0.34200000000000003</c:v>
                </c:pt>
                <c:pt idx="71">
                  <c:v>0.34699999999999998</c:v>
                </c:pt>
                <c:pt idx="72">
                  <c:v>0.35199999999999998</c:v>
                </c:pt>
                <c:pt idx="73">
                  <c:v>0.35699999999999998</c:v>
                </c:pt>
                <c:pt idx="74">
                  <c:v>0.36199999999999999</c:v>
                </c:pt>
                <c:pt idx="75">
                  <c:v>0.36699999999999999</c:v>
                </c:pt>
                <c:pt idx="76">
                  <c:v>0.372</c:v>
                </c:pt>
                <c:pt idx="77">
                  <c:v>0.377</c:v>
                </c:pt>
                <c:pt idx="78">
                  <c:v>0.38100000000000001</c:v>
                </c:pt>
                <c:pt idx="79">
                  <c:v>0.38600000000000001</c:v>
                </c:pt>
                <c:pt idx="80">
                  <c:v>0.39100000000000001</c:v>
                </c:pt>
                <c:pt idx="81">
                  <c:v>0.39600000000000002</c:v>
                </c:pt>
                <c:pt idx="82">
                  <c:v>0.40100000000000002</c:v>
                </c:pt>
                <c:pt idx="83">
                  <c:v>0.40600000000000003</c:v>
                </c:pt>
                <c:pt idx="84">
                  <c:v>0.41099999999999998</c:v>
                </c:pt>
                <c:pt idx="85">
                  <c:v>0.41599999999999998</c:v>
                </c:pt>
                <c:pt idx="86">
                  <c:v>0.42099999999999999</c:v>
                </c:pt>
                <c:pt idx="87">
                  <c:v>0.42599999999999999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</c:v>
                </c:pt>
                <c:pt idx="97">
                  <c:v>0.47399999999999998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0.49399999999999999</c:v>
                </c:pt>
                <c:pt idx="102">
                  <c:v>0.499</c:v>
                </c:pt>
                <c:pt idx="103">
                  <c:v>0.504</c:v>
                </c:pt>
                <c:pt idx="104">
                  <c:v>0.50900000000000001</c:v>
                </c:pt>
                <c:pt idx="105">
                  <c:v>0.51400000000000001</c:v>
                </c:pt>
                <c:pt idx="106">
                  <c:v>0.51900000000000002</c:v>
                </c:pt>
                <c:pt idx="107">
                  <c:v>0.52400000000000002</c:v>
                </c:pt>
                <c:pt idx="108">
                  <c:v>0.52900000000000003</c:v>
                </c:pt>
                <c:pt idx="109">
                  <c:v>0.53400000000000003</c:v>
                </c:pt>
                <c:pt idx="110">
                  <c:v>0.53900000000000003</c:v>
                </c:pt>
                <c:pt idx="111">
                  <c:v>0.54300000000000004</c:v>
                </c:pt>
                <c:pt idx="112">
                  <c:v>0.54800000000000004</c:v>
                </c:pt>
                <c:pt idx="113">
                  <c:v>0.55300000000000005</c:v>
                </c:pt>
                <c:pt idx="114">
                  <c:v>0.55800000000000005</c:v>
                </c:pt>
                <c:pt idx="115">
                  <c:v>0.56399999999999995</c:v>
                </c:pt>
                <c:pt idx="116">
                  <c:v>0.56799999999999995</c:v>
                </c:pt>
                <c:pt idx="117">
                  <c:v>0.57299999999999995</c:v>
                </c:pt>
                <c:pt idx="118">
                  <c:v>0.57799999999999996</c:v>
                </c:pt>
                <c:pt idx="119">
                  <c:v>0.58299999999999996</c:v>
                </c:pt>
                <c:pt idx="120">
                  <c:v>0.58799999999999997</c:v>
                </c:pt>
                <c:pt idx="121">
                  <c:v>0.59299999999999997</c:v>
                </c:pt>
                <c:pt idx="122">
                  <c:v>0.59799999999999998</c:v>
                </c:pt>
                <c:pt idx="123">
                  <c:v>0.60299999999999998</c:v>
                </c:pt>
                <c:pt idx="124">
                  <c:v>0.60799999999999998</c:v>
                </c:pt>
                <c:pt idx="125">
                  <c:v>0.61299999999999999</c:v>
                </c:pt>
                <c:pt idx="126">
                  <c:v>0.61699999999999999</c:v>
                </c:pt>
                <c:pt idx="127">
                  <c:v>0.622</c:v>
                </c:pt>
                <c:pt idx="128">
                  <c:v>0.627</c:v>
                </c:pt>
                <c:pt idx="129">
                  <c:v>0.63200000000000001</c:v>
                </c:pt>
                <c:pt idx="130">
                  <c:v>0.63700000000000001</c:v>
                </c:pt>
                <c:pt idx="131">
                  <c:v>0.64200000000000002</c:v>
                </c:pt>
                <c:pt idx="132">
                  <c:v>0.64700000000000002</c:v>
                </c:pt>
                <c:pt idx="133">
                  <c:v>0.65200000000000002</c:v>
                </c:pt>
                <c:pt idx="134">
                  <c:v>0.65700000000000003</c:v>
                </c:pt>
                <c:pt idx="135">
                  <c:v>0.66200000000000003</c:v>
                </c:pt>
                <c:pt idx="136">
                  <c:v>0.66700000000000004</c:v>
                </c:pt>
                <c:pt idx="137">
                  <c:v>0.67200000000000004</c:v>
                </c:pt>
                <c:pt idx="138">
                  <c:v>0.67700000000000005</c:v>
                </c:pt>
                <c:pt idx="139">
                  <c:v>0.68200000000000005</c:v>
                </c:pt>
                <c:pt idx="140">
                  <c:v>0.68700000000000006</c:v>
                </c:pt>
                <c:pt idx="141">
                  <c:v>0.69199999999999995</c:v>
                </c:pt>
                <c:pt idx="142">
                  <c:v>0.69699999999999995</c:v>
                </c:pt>
                <c:pt idx="143">
                  <c:v>0.70199999999999996</c:v>
                </c:pt>
                <c:pt idx="144">
                  <c:v>0.70599999999999996</c:v>
                </c:pt>
                <c:pt idx="145">
                  <c:v>0.71099999999999997</c:v>
                </c:pt>
                <c:pt idx="146">
                  <c:v>0.71599999999999997</c:v>
                </c:pt>
                <c:pt idx="147">
                  <c:v>0.72099999999999997</c:v>
                </c:pt>
                <c:pt idx="148">
                  <c:v>0.72699999999999998</c:v>
                </c:pt>
                <c:pt idx="149">
                  <c:v>0.73099999999999998</c:v>
                </c:pt>
                <c:pt idx="150">
                  <c:v>0.73599999999999999</c:v>
                </c:pt>
                <c:pt idx="151">
                  <c:v>0.74099999999999999</c:v>
                </c:pt>
                <c:pt idx="152">
                  <c:v>0.746</c:v>
                </c:pt>
                <c:pt idx="153">
                  <c:v>0.751</c:v>
                </c:pt>
                <c:pt idx="154">
                  <c:v>0.75600000000000001</c:v>
                </c:pt>
                <c:pt idx="155">
                  <c:v>0.76100000000000001</c:v>
                </c:pt>
                <c:pt idx="156">
                  <c:v>0.76600000000000001</c:v>
                </c:pt>
                <c:pt idx="157">
                  <c:v>0.77100000000000002</c:v>
                </c:pt>
                <c:pt idx="158">
                  <c:v>0.77600000000000002</c:v>
                </c:pt>
                <c:pt idx="159">
                  <c:v>0.78100000000000003</c:v>
                </c:pt>
                <c:pt idx="160">
                  <c:v>0.78600000000000003</c:v>
                </c:pt>
                <c:pt idx="161">
                  <c:v>0.79</c:v>
                </c:pt>
                <c:pt idx="162">
                  <c:v>0.79600000000000004</c:v>
                </c:pt>
                <c:pt idx="163">
                  <c:v>0.8</c:v>
                </c:pt>
                <c:pt idx="164">
                  <c:v>0.80500000000000005</c:v>
                </c:pt>
                <c:pt idx="165">
                  <c:v>0.81100000000000005</c:v>
                </c:pt>
                <c:pt idx="166">
                  <c:v>0.81499999999999995</c:v>
                </c:pt>
                <c:pt idx="167">
                  <c:v>0.82099999999999995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0.85499999999999998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0.87</c:v>
                </c:pt>
                <c:pt idx="178">
                  <c:v>0.875</c:v>
                </c:pt>
                <c:pt idx="179">
                  <c:v>0.88</c:v>
                </c:pt>
                <c:pt idx="180">
                  <c:v>0.88500000000000001</c:v>
                </c:pt>
                <c:pt idx="181">
                  <c:v>0.89</c:v>
                </c:pt>
                <c:pt idx="182">
                  <c:v>0.89500000000000002</c:v>
                </c:pt>
                <c:pt idx="183">
                  <c:v>0.9</c:v>
                </c:pt>
                <c:pt idx="184">
                  <c:v>0.90500000000000003</c:v>
                </c:pt>
                <c:pt idx="185">
                  <c:v>0.91</c:v>
                </c:pt>
                <c:pt idx="186">
                  <c:v>0.91500000000000004</c:v>
                </c:pt>
                <c:pt idx="187">
                  <c:v>0.92</c:v>
                </c:pt>
                <c:pt idx="188">
                  <c:v>0.92500000000000004</c:v>
                </c:pt>
                <c:pt idx="189">
                  <c:v>0.93</c:v>
                </c:pt>
                <c:pt idx="190">
                  <c:v>0.93500000000000005</c:v>
                </c:pt>
                <c:pt idx="191">
                  <c:v>0.94</c:v>
                </c:pt>
                <c:pt idx="192">
                  <c:v>0.94499999999999995</c:v>
                </c:pt>
                <c:pt idx="193">
                  <c:v>0.95</c:v>
                </c:pt>
                <c:pt idx="194">
                  <c:v>0.95499999999999996</c:v>
                </c:pt>
                <c:pt idx="195">
                  <c:v>0.96</c:v>
                </c:pt>
                <c:pt idx="196">
                  <c:v>0.96399999999999997</c:v>
                </c:pt>
                <c:pt idx="197">
                  <c:v>0.96899999999999997</c:v>
                </c:pt>
                <c:pt idx="198">
                  <c:v>0.97399999999999998</c:v>
                </c:pt>
                <c:pt idx="199">
                  <c:v>0.97899999999999998</c:v>
                </c:pt>
                <c:pt idx="200">
                  <c:v>0.98499999999999999</c:v>
                </c:pt>
                <c:pt idx="201">
                  <c:v>0.98899999999999999</c:v>
                </c:pt>
                <c:pt idx="202">
                  <c:v>0.99399999999999999</c:v>
                </c:pt>
                <c:pt idx="203">
                  <c:v>0.999</c:v>
                </c:pt>
                <c:pt idx="204">
                  <c:v>1.004</c:v>
                </c:pt>
                <c:pt idx="205">
                  <c:v>1.0089999999999999</c:v>
                </c:pt>
                <c:pt idx="206">
                  <c:v>1.014</c:v>
                </c:pt>
                <c:pt idx="207">
                  <c:v>1.0189999999999999</c:v>
                </c:pt>
                <c:pt idx="208">
                  <c:v>1.0249999999999999</c:v>
                </c:pt>
                <c:pt idx="209">
                  <c:v>1.0289999999999999</c:v>
                </c:pt>
                <c:pt idx="210">
                  <c:v>1.034</c:v>
                </c:pt>
                <c:pt idx="211">
                  <c:v>1.0389999999999999</c:v>
                </c:pt>
                <c:pt idx="212">
                  <c:v>1.044</c:v>
                </c:pt>
                <c:pt idx="213">
                  <c:v>1.0489999999999999</c:v>
                </c:pt>
                <c:pt idx="214">
                  <c:v>1.054</c:v>
                </c:pt>
                <c:pt idx="215">
                  <c:v>1.0589999999999999</c:v>
                </c:pt>
                <c:pt idx="216">
                  <c:v>1.0640000000000001</c:v>
                </c:pt>
                <c:pt idx="217">
                  <c:v>1.069</c:v>
                </c:pt>
                <c:pt idx="218">
                  <c:v>1.0740000000000001</c:v>
                </c:pt>
                <c:pt idx="219">
                  <c:v>1.079</c:v>
                </c:pt>
                <c:pt idx="220">
                  <c:v>1.0840000000000001</c:v>
                </c:pt>
                <c:pt idx="221">
                  <c:v>1.089</c:v>
                </c:pt>
                <c:pt idx="222">
                  <c:v>1.0940000000000001</c:v>
                </c:pt>
                <c:pt idx="223">
                  <c:v>1.099</c:v>
                </c:pt>
                <c:pt idx="224">
                  <c:v>1.1040000000000001</c:v>
                </c:pt>
                <c:pt idx="225">
                  <c:v>1.109</c:v>
                </c:pt>
                <c:pt idx="226">
                  <c:v>1.1140000000000001</c:v>
                </c:pt>
                <c:pt idx="227">
                  <c:v>1.119</c:v>
                </c:pt>
                <c:pt idx="228">
                  <c:v>1.1240000000000001</c:v>
                </c:pt>
                <c:pt idx="229">
                  <c:v>1.1279999999999999</c:v>
                </c:pt>
                <c:pt idx="230">
                  <c:v>1.133</c:v>
                </c:pt>
                <c:pt idx="231">
                  <c:v>1.1379999999999999</c:v>
                </c:pt>
                <c:pt idx="232">
                  <c:v>1.143</c:v>
                </c:pt>
                <c:pt idx="233">
                  <c:v>1.1459999999999999</c:v>
                </c:pt>
                <c:pt idx="234">
                  <c:v>1.147</c:v>
                </c:pt>
                <c:pt idx="235">
                  <c:v>1.149</c:v>
                </c:pt>
                <c:pt idx="236">
                  <c:v>1.147</c:v>
                </c:pt>
                <c:pt idx="237">
                  <c:v>1.1459999999999999</c:v>
                </c:pt>
                <c:pt idx="238">
                  <c:v>1.1459999999999999</c:v>
                </c:pt>
                <c:pt idx="239">
                  <c:v>1.1459999999999999</c:v>
                </c:pt>
                <c:pt idx="240">
                  <c:v>1.1459999999999999</c:v>
                </c:pt>
                <c:pt idx="241">
                  <c:v>1.1459999999999999</c:v>
                </c:pt>
                <c:pt idx="242">
                  <c:v>1.1459999999999999</c:v>
                </c:pt>
                <c:pt idx="243">
                  <c:v>1.1459999999999999</c:v>
                </c:pt>
                <c:pt idx="244">
                  <c:v>1.1459999999999999</c:v>
                </c:pt>
                <c:pt idx="245">
                  <c:v>1.1459999999999999</c:v>
                </c:pt>
                <c:pt idx="246">
                  <c:v>1.1459999999999999</c:v>
                </c:pt>
                <c:pt idx="247">
                  <c:v>1.1459999999999999</c:v>
                </c:pt>
                <c:pt idx="248">
                  <c:v>1.1459999999999999</c:v>
                </c:pt>
                <c:pt idx="249">
                  <c:v>1.1459999999999999</c:v>
                </c:pt>
                <c:pt idx="250">
                  <c:v>1.1459999999999999</c:v>
                </c:pt>
                <c:pt idx="251">
                  <c:v>1.1459999999999999</c:v>
                </c:pt>
                <c:pt idx="252">
                  <c:v>1.1459999999999999</c:v>
                </c:pt>
                <c:pt idx="253">
                  <c:v>1.1459999999999999</c:v>
                </c:pt>
                <c:pt idx="254">
                  <c:v>1.1459999999999999</c:v>
                </c:pt>
                <c:pt idx="255">
                  <c:v>1.1459999999999999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E-4C66-B486-0194C1602FC1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'2025_01_31_14_46_00'!$AR$5:$AR$260</c:f>
              <c:numCache>
                <c:formatCode>General</c:formatCode>
                <c:ptCount val="256"/>
                <c:pt idx="0">
                  <c:v>234.18</c:v>
                </c:pt>
                <c:pt idx="1">
                  <c:v>234.18</c:v>
                </c:pt>
                <c:pt idx="2">
                  <c:v>234.18</c:v>
                </c:pt>
                <c:pt idx="3">
                  <c:v>234.12</c:v>
                </c:pt>
                <c:pt idx="4">
                  <c:v>234.18</c:v>
                </c:pt>
                <c:pt idx="5">
                  <c:v>234.12</c:v>
                </c:pt>
                <c:pt idx="6">
                  <c:v>234.06</c:v>
                </c:pt>
                <c:pt idx="7">
                  <c:v>234</c:v>
                </c:pt>
                <c:pt idx="8">
                  <c:v>234</c:v>
                </c:pt>
                <c:pt idx="9">
                  <c:v>233.94</c:v>
                </c:pt>
                <c:pt idx="10">
                  <c:v>233.88</c:v>
                </c:pt>
                <c:pt idx="11">
                  <c:v>233.82</c:v>
                </c:pt>
                <c:pt idx="12">
                  <c:v>233.76</c:v>
                </c:pt>
                <c:pt idx="13">
                  <c:v>233.7</c:v>
                </c:pt>
                <c:pt idx="14">
                  <c:v>233.64</c:v>
                </c:pt>
                <c:pt idx="15">
                  <c:v>233.58</c:v>
                </c:pt>
                <c:pt idx="16">
                  <c:v>233.58</c:v>
                </c:pt>
                <c:pt idx="17">
                  <c:v>233.52</c:v>
                </c:pt>
                <c:pt idx="18">
                  <c:v>233.46</c:v>
                </c:pt>
                <c:pt idx="19">
                  <c:v>233.4</c:v>
                </c:pt>
                <c:pt idx="20">
                  <c:v>233.34</c:v>
                </c:pt>
                <c:pt idx="21">
                  <c:v>233.28</c:v>
                </c:pt>
                <c:pt idx="22">
                  <c:v>233.22</c:v>
                </c:pt>
                <c:pt idx="23">
                  <c:v>233.16</c:v>
                </c:pt>
                <c:pt idx="24">
                  <c:v>233.1</c:v>
                </c:pt>
                <c:pt idx="25">
                  <c:v>233.04</c:v>
                </c:pt>
                <c:pt idx="26">
                  <c:v>233.04</c:v>
                </c:pt>
                <c:pt idx="27">
                  <c:v>232.98</c:v>
                </c:pt>
                <c:pt idx="28">
                  <c:v>232.92</c:v>
                </c:pt>
                <c:pt idx="29">
                  <c:v>232.86</c:v>
                </c:pt>
                <c:pt idx="30">
                  <c:v>232.8</c:v>
                </c:pt>
                <c:pt idx="31">
                  <c:v>232.74</c:v>
                </c:pt>
                <c:pt idx="32">
                  <c:v>232.68</c:v>
                </c:pt>
                <c:pt idx="33">
                  <c:v>232.62</c:v>
                </c:pt>
                <c:pt idx="34">
                  <c:v>232.62</c:v>
                </c:pt>
                <c:pt idx="35">
                  <c:v>232.5</c:v>
                </c:pt>
                <c:pt idx="36">
                  <c:v>232.44</c:v>
                </c:pt>
                <c:pt idx="37">
                  <c:v>232.44</c:v>
                </c:pt>
                <c:pt idx="38">
                  <c:v>232.38</c:v>
                </c:pt>
                <c:pt idx="39">
                  <c:v>232.32</c:v>
                </c:pt>
                <c:pt idx="40">
                  <c:v>232.26</c:v>
                </c:pt>
                <c:pt idx="41">
                  <c:v>232.2</c:v>
                </c:pt>
                <c:pt idx="42">
                  <c:v>232.14</c:v>
                </c:pt>
                <c:pt idx="43">
                  <c:v>232.08</c:v>
                </c:pt>
                <c:pt idx="44">
                  <c:v>232.02</c:v>
                </c:pt>
                <c:pt idx="45">
                  <c:v>231.96</c:v>
                </c:pt>
                <c:pt idx="46">
                  <c:v>231.9</c:v>
                </c:pt>
                <c:pt idx="47">
                  <c:v>231.84</c:v>
                </c:pt>
                <c:pt idx="48">
                  <c:v>231.78</c:v>
                </c:pt>
                <c:pt idx="49">
                  <c:v>231.72</c:v>
                </c:pt>
                <c:pt idx="50">
                  <c:v>231.66</c:v>
                </c:pt>
                <c:pt idx="51">
                  <c:v>231.6</c:v>
                </c:pt>
                <c:pt idx="52">
                  <c:v>231.54</c:v>
                </c:pt>
                <c:pt idx="53">
                  <c:v>231.48</c:v>
                </c:pt>
                <c:pt idx="54">
                  <c:v>231.42</c:v>
                </c:pt>
                <c:pt idx="55">
                  <c:v>231.36</c:v>
                </c:pt>
                <c:pt idx="56">
                  <c:v>231.3</c:v>
                </c:pt>
                <c:pt idx="57">
                  <c:v>231.24</c:v>
                </c:pt>
                <c:pt idx="58">
                  <c:v>231.12</c:v>
                </c:pt>
                <c:pt idx="59">
                  <c:v>231.12</c:v>
                </c:pt>
                <c:pt idx="60">
                  <c:v>231</c:v>
                </c:pt>
                <c:pt idx="61">
                  <c:v>231</c:v>
                </c:pt>
                <c:pt idx="62">
                  <c:v>230.88</c:v>
                </c:pt>
                <c:pt idx="63">
                  <c:v>230.88</c:v>
                </c:pt>
                <c:pt idx="64">
                  <c:v>230.82</c:v>
                </c:pt>
                <c:pt idx="65">
                  <c:v>230.76</c:v>
                </c:pt>
                <c:pt idx="66">
                  <c:v>230.7</c:v>
                </c:pt>
                <c:pt idx="67">
                  <c:v>230.58</c:v>
                </c:pt>
                <c:pt idx="68">
                  <c:v>230.52</c:v>
                </c:pt>
                <c:pt idx="69">
                  <c:v>230.46</c:v>
                </c:pt>
                <c:pt idx="70">
                  <c:v>230.4</c:v>
                </c:pt>
                <c:pt idx="71">
                  <c:v>230.34</c:v>
                </c:pt>
                <c:pt idx="72">
                  <c:v>230.28</c:v>
                </c:pt>
                <c:pt idx="73">
                  <c:v>230.22</c:v>
                </c:pt>
                <c:pt idx="74">
                  <c:v>230.16</c:v>
                </c:pt>
                <c:pt idx="75">
                  <c:v>230.1</c:v>
                </c:pt>
                <c:pt idx="76">
                  <c:v>229.98</c:v>
                </c:pt>
                <c:pt idx="77">
                  <c:v>229.92</c:v>
                </c:pt>
                <c:pt idx="78">
                  <c:v>229.86</c:v>
                </c:pt>
                <c:pt idx="79">
                  <c:v>229.8</c:v>
                </c:pt>
                <c:pt idx="80">
                  <c:v>229.74</c:v>
                </c:pt>
                <c:pt idx="81">
                  <c:v>229.68</c:v>
                </c:pt>
                <c:pt idx="82">
                  <c:v>229.56</c:v>
                </c:pt>
                <c:pt idx="83">
                  <c:v>229.5</c:v>
                </c:pt>
                <c:pt idx="84">
                  <c:v>229.44</c:v>
                </c:pt>
                <c:pt idx="85">
                  <c:v>229.38</c:v>
                </c:pt>
                <c:pt idx="86">
                  <c:v>229.32</c:v>
                </c:pt>
                <c:pt idx="87">
                  <c:v>229.2</c:v>
                </c:pt>
                <c:pt idx="88">
                  <c:v>229.14</c:v>
                </c:pt>
                <c:pt idx="89">
                  <c:v>229.08</c:v>
                </c:pt>
                <c:pt idx="90">
                  <c:v>229.02</c:v>
                </c:pt>
                <c:pt idx="91">
                  <c:v>228.9</c:v>
                </c:pt>
                <c:pt idx="92">
                  <c:v>228.84</c:v>
                </c:pt>
                <c:pt idx="93">
                  <c:v>228.78</c:v>
                </c:pt>
                <c:pt idx="94">
                  <c:v>228.72</c:v>
                </c:pt>
                <c:pt idx="95">
                  <c:v>228.66</c:v>
                </c:pt>
                <c:pt idx="96">
                  <c:v>228.54</c:v>
                </c:pt>
                <c:pt idx="97">
                  <c:v>228.48</c:v>
                </c:pt>
                <c:pt idx="98">
                  <c:v>228.42</c:v>
                </c:pt>
                <c:pt idx="99">
                  <c:v>228.3</c:v>
                </c:pt>
                <c:pt idx="100">
                  <c:v>228.24</c:v>
                </c:pt>
                <c:pt idx="101">
                  <c:v>228.18</c:v>
                </c:pt>
                <c:pt idx="102">
                  <c:v>228.06</c:v>
                </c:pt>
                <c:pt idx="103">
                  <c:v>228</c:v>
                </c:pt>
                <c:pt idx="104">
                  <c:v>227.94</c:v>
                </c:pt>
                <c:pt idx="105">
                  <c:v>227.82</c:v>
                </c:pt>
                <c:pt idx="106">
                  <c:v>227.76</c:v>
                </c:pt>
                <c:pt idx="107">
                  <c:v>227.7</c:v>
                </c:pt>
                <c:pt idx="108">
                  <c:v>227.58</c:v>
                </c:pt>
                <c:pt idx="109">
                  <c:v>227.52</c:v>
                </c:pt>
                <c:pt idx="110">
                  <c:v>227.4</c:v>
                </c:pt>
                <c:pt idx="111">
                  <c:v>227.34</c:v>
                </c:pt>
                <c:pt idx="112">
                  <c:v>227.22</c:v>
                </c:pt>
                <c:pt idx="113">
                  <c:v>227.16</c:v>
                </c:pt>
                <c:pt idx="114">
                  <c:v>227.04</c:v>
                </c:pt>
                <c:pt idx="115">
                  <c:v>226.98</c:v>
                </c:pt>
                <c:pt idx="116">
                  <c:v>226.86</c:v>
                </c:pt>
                <c:pt idx="117">
                  <c:v>226.8</c:v>
                </c:pt>
                <c:pt idx="118">
                  <c:v>226.68</c:v>
                </c:pt>
                <c:pt idx="119">
                  <c:v>226.62</c:v>
                </c:pt>
                <c:pt idx="120">
                  <c:v>226.5</c:v>
                </c:pt>
                <c:pt idx="121">
                  <c:v>226.44</c:v>
                </c:pt>
                <c:pt idx="122">
                  <c:v>226.32</c:v>
                </c:pt>
                <c:pt idx="123">
                  <c:v>226.26</c:v>
                </c:pt>
                <c:pt idx="124">
                  <c:v>226.14</c:v>
                </c:pt>
                <c:pt idx="125">
                  <c:v>226.02</c:v>
                </c:pt>
                <c:pt idx="126">
                  <c:v>225.96</c:v>
                </c:pt>
                <c:pt idx="127">
                  <c:v>225.84</c:v>
                </c:pt>
                <c:pt idx="128">
                  <c:v>225.72</c:v>
                </c:pt>
                <c:pt idx="129">
                  <c:v>225.6</c:v>
                </c:pt>
                <c:pt idx="130">
                  <c:v>225.54</c:v>
                </c:pt>
                <c:pt idx="131">
                  <c:v>225.42</c:v>
                </c:pt>
                <c:pt idx="132">
                  <c:v>225.3</c:v>
                </c:pt>
                <c:pt idx="133">
                  <c:v>225.24</c:v>
                </c:pt>
                <c:pt idx="134">
                  <c:v>225.12</c:v>
                </c:pt>
                <c:pt idx="135">
                  <c:v>225</c:v>
                </c:pt>
                <c:pt idx="136">
                  <c:v>224.88</c:v>
                </c:pt>
                <c:pt idx="137">
                  <c:v>224.76</c:v>
                </c:pt>
                <c:pt idx="138">
                  <c:v>224.64</c:v>
                </c:pt>
                <c:pt idx="139">
                  <c:v>224.52</c:v>
                </c:pt>
                <c:pt idx="140">
                  <c:v>224.46</c:v>
                </c:pt>
                <c:pt idx="141">
                  <c:v>224.34</c:v>
                </c:pt>
                <c:pt idx="142">
                  <c:v>224.22</c:v>
                </c:pt>
                <c:pt idx="143">
                  <c:v>224.1</c:v>
                </c:pt>
                <c:pt idx="144">
                  <c:v>223.98</c:v>
                </c:pt>
                <c:pt idx="145">
                  <c:v>223.86</c:v>
                </c:pt>
                <c:pt idx="146">
                  <c:v>223.74</c:v>
                </c:pt>
                <c:pt idx="147">
                  <c:v>223.62</c:v>
                </c:pt>
                <c:pt idx="148">
                  <c:v>223.5</c:v>
                </c:pt>
                <c:pt idx="149">
                  <c:v>223.38</c:v>
                </c:pt>
                <c:pt idx="150">
                  <c:v>223.26</c:v>
                </c:pt>
                <c:pt idx="151">
                  <c:v>223.14</c:v>
                </c:pt>
                <c:pt idx="152">
                  <c:v>223.02</c:v>
                </c:pt>
                <c:pt idx="153">
                  <c:v>222.9</c:v>
                </c:pt>
                <c:pt idx="154">
                  <c:v>222.72</c:v>
                </c:pt>
                <c:pt idx="155">
                  <c:v>222.6</c:v>
                </c:pt>
                <c:pt idx="156">
                  <c:v>222.48</c:v>
                </c:pt>
                <c:pt idx="157">
                  <c:v>222.36</c:v>
                </c:pt>
                <c:pt idx="158">
                  <c:v>222.18</c:v>
                </c:pt>
                <c:pt idx="159">
                  <c:v>222.06</c:v>
                </c:pt>
                <c:pt idx="160">
                  <c:v>221.94</c:v>
                </c:pt>
                <c:pt idx="161">
                  <c:v>221.76</c:v>
                </c:pt>
                <c:pt idx="162">
                  <c:v>221.64</c:v>
                </c:pt>
                <c:pt idx="163">
                  <c:v>221.46</c:v>
                </c:pt>
                <c:pt idx="164">
                  <c:v>221.34</c:v>
                </c:pt>
                <c:pt idx="165">
                  <c:v>221.16</c:v>
                </c:pt>
                <c:pt idx="166">
                  <c:v>221.04</c:v>
                </c:pt>
                <c:pt idx="167">
                  <c:v>220.86</c:v>
                </c:pt>
                <c:pt idx="168">
                  <c:v>220.68</c:v>
                </c:pt>
                <c:pt idx="169">
                  <c:v>220.56</c:v>
                </c:pt>
                <c:pt idx="170">
                  <c:v>220.38</c:v>
                </c:pt>
                <c:pt idx="171">
                  <c:v>220.2</c:v>
                </c:pt>
                <c:pt idx="172">
                  <c:v>220.02</c:v>
                </c:pt>
                <c:pt idx="173">
                  <c:v>219.9</c:v>
                </c:pt>
                <c:pt idx="174">
                  <c:v>219.66</c:v>
                </c:pt>
                <c:pt idx="175">
                  <c:v>219.48</c:v>
                </c:pt>
                <c:pt idx="176">
                  <c:v>219.3</c:v>
                </c:pt>
                <c:pt idx="177">
                  <c:v>219.12</c:v>
                </c:pt>
                <c:pt idx="178">
                  <c:v>218.94</c:v>
                </c:pt>
                <c:pt idx="179">
                  <c:v>218.76</c:v>
                </c:pt>
                <c:pt idx="180">
                  <c:v>218.52</c:v>
                </c:pt>
                <c:pt idx="181">
                  <c:v>218.34</c:v>
                </c:pt>
                <c:pt idx="182">
                  <c:v>218.16</c:v>
                </c:pt>
                <c:pt idx="183">
                  <c:v>217.98</c:v>
                </c:pt>
                <c:pt idx="184">
                  <c:v>217.74</c:v>
                </c:pt>
                <c:pt idx="185">
                  <c:v>217.5</c:v>
                </c:pt>
                <c:pt idx="186">
                  <c:v>217.26</c:v>
                </c:pt>
                <c:pt idx="187">
                  <c:v>217.08</c:v>
                </c:pt>
                <c:pt idx="188">
                  <c:v>216.84</c:v>
                </c:pt>
                <c:pt idx="189">
                  <c:v>216.6</c:v>
                </c:pt>
                <c:pt idx="190">
                  <c:v>216.36</c:v>
                </c:pt>
                <c:pt idx="191">
                  <c:v>216.12</c:v>
                </c:pt>
                <c:pt idx="192">
                  <c:v>215.88</c:v>
                </c:pt>
                <c:pt idx="193">
                  <c:v>215.58</c:v>
                </c:pt>
                <c:pt idx="194">
                  <c:v>215.34</c:v>
                </c:pt>
                <c:pt idx="195">
                  <c:v>215.04</c:v>
                </c:pt>
                <c:pt idx="196">
                  <c:v>214.74</c:v>
                </c:pt>
                <c:pt idx="197">
                  <c:v>214.5</c:v>
                </c:pt>
                <c:pt idx="198">
                  <c:v>214.2</c:v>
                </c:pt>
                <c:pt idx="199">
                  <c:v>213.84</c:v>
                </c:pt>
                <c:pt idx="200">
                  <c:v>213.54</c:v>
                </c:pt>
                <c:pt idx="201">
                  <c:v>213.18</c:v>
                </c:pt>
                <c:pt idx="202">
                  <c:v>212.88</c:v>
                </c:pt>
                <c:pt idx="203">
                  <c:v>212.52</c:v>
                </c:pt>
                <c:pt idx="204">
                  <c:v>212.16</c:v>
                </c:pt>
                <c:pt idx="205">
                  <c:v>211.8</c:v>
                </c:pt>
                <c:pt idx="206">
                  <c:v>211.38</c:v>
                </c:pt>
                <c:pt idx="207">
                  <c:v>210.96</c:v>
                </c:pt>
                <c:pt idx="208">
                  <c:v>210.54</c:v>
                </c:pt>
                <c:pt idx="209">
                  <c:v>210.12</c:v>
                </c:pt>
                <c:pt idx="210">
                  <c:v>209.64</c:v>
                </c:pt>
                <c:pt idx="211">
                  <c:v>209.16</c:v>
                </c:pt>
                <c:pt idx="212">
                  <c:v>208.62</c:v>
                </c:pt>
                <c:pt idx="213">
                  <c:v>208.14</c:v>
                </c:pt>
                <c:pt idx="214">
                  <c:v>207.54</c:v>
                </c:pt>
                <c:pt idx="215">
                  <c:v>206.94</c:v>
                </c:pt>
                <c:pt idx="216">
                  <c:v>206.28</c:v>
                </c:pt>
                <c:pt idx="217">
                  <c:v>205.56</c:v>
                </c:pt>
                <c:pt idx="218">
                  <c:v>204.9</c:v>
                </c:pt>
                <c:pt idx="219">
                  <c:v>204.06</c:v>
                </c:pt>
                <c:pt idx="220">
                  <c:v>203.22</c:v>
                </c:pt>
                <c:pt idx="221">
                  <c:v>202.26</c:v>
                </c:pt>
                <c:pt idx="222">
                  <c:v>201.24</c:v>
                </c:pt>
                <c:pt idx="223">
                  <c:v>200.1</c:v>
                </c:pt>
                <c:pt idx="224">
                  <c:v>198.78</c:v>
                </c:pt>
                <c:pt idx="225">
                  <c:v>197.28</c:v>
                </c:pt>
                <c:pt idx="226">
                  <c:v>195.54</c:v>
                </c:pt>
                <c:pt idx="227">
                  <c:v>193.38</c:v>
                </c:pt>
                <c:pt idx="228">
                  <c:v>190.8</c:v>
                </c:pt>
                <c:pt idx="229">
                  <c:v>187.26</c:v>
                </c:pt>
                <c:pt idx="230">
                  <c:v>182.58</c:v>
                </c:pt>
                <c:pt idx="231">
                  <c:v>173.88</c:v>
                </c:pt>
                <c:pt idx="232">
                  <c:v>154.13999999999999</c:v>
                </c:pt>
                <c:pt idx="233">
                  <c:v>103.56</c:v>
                </c:pt>
                <c:pt idx="234">
                  <c:v>26.58</c:v>
                </c:pt>
                <c:pt idx="235">
                  <c:v>5.82</c:v>
                </c:pt>
                <c:pt idx="236">
                  <c:v>3</c:v>
                </c:pt>
                <c:pt idx="237">
                  <c:v>2.2799999999999998</c:v>
                </c:pt>
                <c:pt idx="238">
                  <c:v>1.92</c:v>
                </c:pt>
                <c:pt idx="239">
                  <c:v>1.68</c:v>
                </c:pt>
                <c:pt idx="240">
                  <c:v>1.56</c:v>
                </c:pt>
                <c:pt idx="241">
                  <c:v>1.5</c:v>
                </c:pt>
                <c:pt idx="242">
                  <c:v>1.44</c:v>
                </c:pt>
                <c:pt idx="243">
                  <c:v>1.38</c:v>
                </c:pt>
                <c:pt idx="244">
                  <c:v>1.32</c:v>
                </c:pt>
                <c:pt idx="245">
                  <c:v>1.32</c:v>
                </c:pt>
                <c:pt idx="246">
                  <c:v>1.26</c:v>
                </c:pt>
                <c:pt idx="247">
                  <c:v>1.26</c:v>
                </c:pt>
                <c:pt idx="248">
                  <c:v>1.2</c:v>
                </c:pt>
                <c:pt idx="249">
                  <c:v>1.2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'2025_01_31_14_46_00'!$AS$5:$AS$260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5.1999999999999998E-2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6.7000000000000004E-2</c:v>
                </c:pt>
                <c:pt idx="14">
                  <c:v>7.2999999999999995E-2</c:v>
                </c:pt>
                <c:pt idx="15">
                  <c:v>7.8E-2</c:v>
                </c:pt>
                <c:pt idx="16">
                  <c:v>8.3000000000000004E-2</c:v>
                </c:pt>
                <c:pt idx="17">
                  <c:v>8.8999999999999996E-2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0.104</c:v>
                </c:pt>
                <c:pt idx="21">
                  <c:v>0.109</c:v>
                </c:pt>
                <c:pt idx="22">
                  <c:v>0.114</c:v>
                </c:pt>
                <c:pt idx="23">
                  <c:v>0.11899999999999999</c:v>
                </c:pt>
                <c:pt idx="24">
                  <c:v>0.124</c:v>
                </c:pt>
                <c:pt idx="25">
                  <c:v>0.129</c:v>
                </c:pt>
                <c:pt idx="26">
                  <c:v>0.13400000000000001</c:v>
                </c:pt>
                <c:pt idx="27">
                  <c:v>0.13900000000000001</c:v>
                </c:pt>
                <c:pt idx="28">
                  <c:v>0.14399999999999999</c:v>
                </c:pt>
                <c:pt idx="29">
                  <c:v>0.14899999999999999</c:v>
                </c:pt>
                <c:pt idx="30">
                  <c:v>0.153</c:v>
                </c:pt>
                <c:pt idx="31">
                  <c:v>0.158</c:v>
                </c:pt>
                <c:pt idx="32">
                  <c:v>0.16300000000000001</c:v>
                </c:pt>
                <c:pt idx="33">
                  <c:v>0.16800000000000001</c:v>
                </c:pt>
                <c:pt idx="34">
                  <c:v>0.17299999999999999</c:v>
                </c:pt>
                <c:pt idx="35">
                  <c:v>0.17799999999999999</c:v>
                </c:pt>
                <c:pt idx="36">
                  <c:v>0.183</c:v>
                </c:pt>
                <c:pt idx="37">
                  <c:v>0.188</c:v>
                </c:pt>
                <c:pt idx="38">
                  <c:v>0.193</c:v>
                </c:pt>
                <c:pt idx="39">
                  <c:v>0.19800000000000001</c:v>
                </c:pt>
                <c:pt idx="40">
                  <c:v>0.20300000000000001</c:v>
                </c:pt>
                <c:pt idx="41">
                  <c:v>0.20799999999999999</c:v>
                </c:pt>
                <c:pt idx="42">
                  <c:v>0.21299999999999999</c:v>
                </c:pt>
                <c:pt idx="43">
                  <c:v>0.218</c:v>
                </c:pt>
                <c:pt idx="44">
                  <c:v>0.223</c:v>
                </c:pt>
                <c:pt idx="45">
                  <c:v>0.22700000000000001</c:v>
                </c:pt>
                <c:pt idx="46">
                  <c:v>0.23200000000000001</c:v>
                </c:pt>
                <c:pt idx="47">
                  <c:v>0.23699999999999999</c:v>
                </c:pt>
                <c:pt idx="48">
                  <c:v>0.24199999999999999</c:v>
                </c:pt>
                <c:pt idx="49">
                  <c:v>0.247</c:v>
                </c:pt>
                <c:pt idx="50">
                  <c:v>0.252</c:v>
                </c:pt>
                <c:pt idx="51">
                  <c:v>0.25700000000000001</c:v>
                </c:pt>
                <c:pt idx="52">
                  <c:v>0.26200000000000001</c:v>
                </c:pt>
                <c:pt idx="53">
                  <c:v>0.26700000000000002</c:v>
                </c:pt>
                <c:pt idx="54">
                  <c:v>0.27200000000000002</c:v>
                </c:pt>
                <c:pt idx="55">
                  <c:v>0.27700000000000002</c:v>
                </c:pt>
                <c:pt idx="56">
                  <c:v>0.28100000000000003</c:v>
                </c:pt>
                <c:pt idx="57">
                  <c:v>0.28599999999999998</c:v>
                </c:pt>
                <c:pt idx="58">
                  <c:v>0.29099999999999998</c:v>
                </c:pt>
                <c:pt idx="59">
                  <c:v>0.29599999999999999</c:v>
                </c:pt>
                <c:pt idx="60">
                  <c:v>0.30099999999999999</c:v>
                </c:pt>
                <c:pt idx="61">
                  <c:v>0.30599999999999999</c:v>
                </c:pt>
                <c:pt idx="62">
                  <c:v>0.311</c:v>
                </c:pt>
                <c:pt idx="63">
                  <c:v>0.316</c:v>
                </c:pt>
                <c:pt idx="64">
                  <c:v>0.32100000000000001</c:v>
                </c:pt>
                <c:pt idx="65">
                  <c:v>0.32600000000000001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0.39400000000000002</c:v>
                </c:pt>
                <c:pt idx="80">
                  <c:v>0.4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0.46800000000000003</c:v>
                </c:pt>
                <c:pt idx="95">
                  <c:v>0.47299999999999998</c:v>
                </c:pt>
                <c:pt idx="96">
                  <c:v>0.47799999999999998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0.51200000000000001</c:v>
                </c:pt>
                <c:pt idx="104">
                  <c:v>0.51700000000000002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0.53200000000000003</c:v>
                </c:pt>
                <c:pt idx="108">
                  <c:v>0.53700000000000003</c:v>
                </c:pt>
                <c:pt idx="109">
                  <c:v>0.54200000000000004</c:v>
                </c:pt>
                <c:pt idx="110">
                  <c:v>0.54700000000000004</c:v>
                </c:pt>
                <c:pt idx="111">
                  <c:v>0.55200000000000005</c:v>
                </c:pt>
                <c:pt idx="112">
                  <c:v>0.55700000000000005</c:v>
                </c:pt>
                <c:pt idx="113">
                  <c:v>0.56200000000000006</c:v>
                </c:pt>
                <c:pt idx="114">
                  <c:v>0.56699999999999995</c:v>
                </c:pt>
                <c:pt idx="115">
                  <c:v>0.57199999999999995</c:v>
                </c:pt>
                <c:pt idx="116">
                  <c:v>0.57699999999999996</c:v>
                </c:pt>
                <c:pt idx="117">
                  <c:v>0.58199999999999996</c:v>
                </c:pt>
                <c:pt idx="118">
                  <c:v>0.58699999999999997</c:v>
                </c:pt>
                <c:pt idx="119">
                  <c:v>0.59199999999999997</c:v>
                </c:pt>
                <c:pt idx="120">
                  <c:v>0.59699999999999998</c:v>
                </c:pt>
                <c:pt idx="121">
                  <c:v>0.60199999999999998</c:v>
                </c:pt>
                <c:pt idx="122">
                  <c:v>0.60699999999999998</c:v>
                </c:pt>
                <c:pt idx="123">
                  <c:v>0.61199999999999999</c:v>
                </c:pt>
                <c:pt idx="124">
                  <c:v>0.61699999999999999</c:v>
                </c:pt>
                <c:pt idx="125">
                  <c:v>0.622</c:v>
                </c:pt>
                <c:pt idx="126">
                  <c:v>0.627</c:v>
                </c:pt>
                <c:pt idx="127">
                  <c:v>0.63100000000000001</c:v>
                </c:pt>
                <c:pt idx="128">
                  <c:v>0.63600000000000001</c:v>
                </c:pt>
                <c:pt idx="129">
                  <c:v>0.64100000000000001</c:v>
                </c:pt>
                <c:pt idx="130">
                  <c:v>0.64600000000000002</c:v>
                </c:pt>
                <c:pt idx="131">
                  <c:v>0.65100000000000002</c:v>
                </c:pt>
                <c:pt idx="132">
                  <c:v>0.65600000000000003</c:v>
                </c:pt>
                <c:pt idx="133">
                  <c:v>0.66100000000000003</c:v>
                </c:pt>
                <c:pt idx="134">
                  <c:v>0.66600000000000004</c:v>
                </c:pt>
                <c:pt idx="135">
                  <c:v>0.67100000000000004</c:v>
                </c:pt>
                <c:pt idx="136">
                  <c:v>0.67600000000000005</c:v>
                </c:pt>
                <c:pt idx="137">
                  <c:v>0.68100000000000005</c:v>
                </c:pt>
                <c:pt idx="138">
                  <c:v>0.68600000000000005</c:v>
                </c:pt>
                <c:pt idx="139">
                  <c:v>0.69099999999999995</c:v>
                </c:pt>
                <c:pt idx="140">
                  <c:v>0.69599999999999995</c:v>
                </c:pt>
                <c:pt idx="141">
                  <c:v>0.70099999999999996</c:v>
                </c:pt>
                <c:pt idx="142">
                  <c:v>0.70599999999999996</c:v>
                </c:pt>
                <c:pt idx="143">
                  <c:v>0.71099999999999997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0.79400000000000004</c:v>
                </c:pt>
                <c:pt idx="161">
                  <c:v>0.8</c:v>
                </c:pt>
                <c:pt idx="162">
                  <c:v>0.80400000000000005</c:v>
                </c:pt>
                <c:pt idx="163">
                  <c:v>0.81</c:v>
                </c:pt>
                <c:pt idx="164">
                  <c:v>0.81399999999999995</c:v>
                </c:pt>
                <c:pt idx="165">
                  <c:v>0.81899999999999995</c:v>
                </c:pt>
                <c:pt idx="166">
                  <c:v>0.82399999999999995</c:v>
                </c:pt>
                <c:pt idx="167">
                  <c:v>0.83</c:v>
                </c:pt>
                <c:pt idx="168">
                  <c:v>0.83399999999999996</c:v>
                </c:pt>
                <c:pt idx="169">
                  <c:v>0.83899999999999997</c:v>
                </c:pt>
                <c:pt idx="170">
                  <c:v>0.84399999999999997</c:v>
                </c:pt>
                <c:pt idx="171">
                  <c:v>0.84899999999999998</c:v>
                </c:pt>
                <c:pt idx="172">
                  <c:v>0.85399999999999998</c:v>
                </c:pt>
                <c:pt idx="173">
                  <c:v>0.85899999999999999</c:v>
                </c:pt>
                <c:pt idx="174">
                  <c:v>0.86399999999999999</c:v>
                </c:pt>
                <c:pt idx="175">
                  <c:v>0.86899999999999999</c:v>
                </c:pt>
                <c:pt idx="176">
                  <c:v>0.874</c:v>
                </c:pt>
                <c:pt idx="177">
                  <c:v>0.879</c:v>
                </c:pt>
                <c:pt idx="178">
                  <c:v>0.88400000000000001</c:v>
                </c:pt>
                <c:pt idx="179">
                  <c:v>0.88900000000000001</c:v>
                </c:pt>
                <c:pt idx="180">
                  <c:v>0.89400000000000002</c:v>
                </c:pt>
                <c:pt idx="181">
                  <c:v>0.89900000000000002</c:v>
                </c:pt>
                <c:pt idx="182">
                  <c:v>0.90400000000000003</c:v>
                </c:pt>
                <c:pt idx="183">
                  <c:v>0.90800000000000003</c:v>
                </c:pt>
                <c:pt idx="184">
                  <c:v>0.91300000000000003</c:v>
                </c:pt>
                <c:pt idx="185">
                  <c:v>0.91900000000000004</c:v>
                </c:pt>
                <c:pt idx="186">
                  <c:v>0.92300000000000004</c:v>
                </c:pt>
                <c:pt idx="187">
                  <c:v>0.92900000000000005</c:v>
                </c:pt>
                <c:pt idx="188">
                  <c:v>0.93300000000000005</c:v>
                </c:pt>
                <c:pt idx="189">
                  <c:v>0.93799999999999994</c:v>
                </c:pt>
                <c:pt idx="190">
                  <c:v>0.94299999999999995</c:v>
                </c:pt>
                <c:pt idx="191">
                  <c:v>0.94799999999999995</c:v>
                </c:pt>
                <c:pt idx="192">
                  <c:v>0.95299999999999996</c:v>
                </c:pt>
                <c:pt idx="193">
                  <c:v>0.95799999999999996</c:v>
                </c:pt>
                <c:pt idx="194">
                  <c:v>0.96299999999999997</c:v>
                </c:pt>
                <c:pt idx="195">
                  <c:v>0.96799999999999997</c:v>
                </c:pt>
                <c:pt idx="196">
                  <c:v>0.97299999999999998</c:v>
                </c:pt>
                <c:pt idx="197">
                  <c:v>0.97799999999999998</c:v>
                </c:pt>
                <c:pt idx="198">
                  <c:v>0.98299999999999998</c:v>
                </c:pt>
                <c:pt idx="199">
                  <c:v>0.98799999999999999</c:v>
                </c:pt>
                <c:pt idx="200">
                  <c:v>0.99299999999999999</c:v>
                </c:pt>
                <c:pt idx="201">
                  <c:v>0.998</c:v>
                </c:pt>
                <c:pt idx="202">
                  <c:v>1.0029999999999999</c:v>
                </c:pt>
                <c:pt idx="203">
                  <c:v>1.008</c:v>
                </c:pt>
                <c:pt idx="204">
                  <c:v>1.0129999999999999</c:v>
                </c:pt>
                <c:pt idx="205">
                  <c:v>1.018</c:v>
                </c:pt>
                <c:pt idx="206">
                  <c:v>1.0229999999999999</c:v>
                </c:pt>
                <c:pt idx="207">
                  <c:v>1.028</c:v>
                </c:pt>
                <c:pt idx="208">
                  <c:v>1.0329999999999999</c:v>
                </c:pt>
                <c:pt idx="209">
                  <c:v>1.038</c:v>
                </c:pt>
                <c:pt idx="210">
                  <c:v>1.0429999999999999</c:v>
                </c:pt>
                <c:pt idx="211">
                  <c:v>1.048</c:v>
                </c:pt>
                <c:pt idx="212">
                  <c:v>1.0529999999999999</c:v>
                </c:pt>
                <c:pt idx="213">
                  <c:v>1.0580000000000001</c:v>
                </c:pt>
                <c:pt idx="214">
                  <c:v>1.0629999999999999</c:v>
                </c:pt>
                <c:pt idx="215">
                  <c:v>1.0680000000000001</c:v>
                </c:pt>
                <c:pt idx="216">
                  <c:v>1.073</c:v>
                </c:pt>
                <c:pt idx="217">
                  <c:v>1.0780000000000001</c:v>
                </c:pt>
                <c:pt idx="218">
                  <c:v>1.0820000000000001</c:v>
                </c:pt>
                <c:pt idx="219">
                  <c:v>1.0880000000000001</c:v>
                </c:pt>
                <c:pt idx="220">
                  <c:v>1.093</c:v>
                </c:pt>
                <c:pt idx="221">
                  <c:v>1.097</c:v>
                </c:pt>
                <c:pt idx="222">
                  <c:v>1.103</c:v>
                </c:pt>
                <c:pt idx="223">
                  <c:v>1.107</c:v>
                </c:pt>
                <c:pt idx="224">
                  <c:v>1.1120000000000001</c:v>
                </c:pt>
                <c:pt idx="225">
                  <c:v>1.117</c:v>
                </c:pt>
                <c:pt idx="226">
                  <c:v>1.1220000000000001</c:v>
                </c:pt>
                <c:pt idx="227">
                  <c:v>1.1279999999999999</c:v>
                </c:pt>
                <c:pt idx="228">
                  <c:v>1.1319999999999999</c:v>
                </c:pt>
                <c:pt idx="229">
                  <c:v>1.137</c:v>
                </c:pt>
                <c:pt idx="230">
                  <c:v>1.1419999999999999</c:v>
                </c:pt>
                <c:pt idx="231">
                  <c:v>1.147</c:v>
                </c:pt>
                <c:pt idx="232">
                  <c:v>1.151</c:v>
                </c:pt>
                <c:pt idx="233">
                  <c:v>1.155</c:v>
                </c:pt>
                <c:pt idx="234">
                  <c:v>1.157</c:v>
                </c:pt>
                <c:pt idx="235">
                  <c:v>1.157</c:v>
                </c:pt>
                <c:pt idx="236">
                  <c:v>1.1559999999999999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1.1559999999999999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1.1559999999999999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E-4C66-B486-0194C1602FC1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'2025_01_31_14_46_00'!$AV$5:$AV$260</c:f>
              <c:numCache>
                <c:formatCode>General</c:formatCode>
                <c:ptCount val="256"/>
                <c:pt idx="0">
                  <c:v>234.3</c:v>
                </c:pt>
                <c:pt idx="1">
                  <c:v>234.3</c:v>
                </c:pt>
                <c:pt idx="2">
                  <c:v>234.3</c:v>
                </c:pt>
                <c:pt idx="3">
                  <c:v>234.3</c:v>
                </c:pt>
                <c:pt idx="4">
                  <c:v>234.24</c:v>
                </c:pt>
                <c:pt idx="5">
                  <c:v>234.3</c:v>
                </c:pt>
                <c:pt idx="6">
                  <c:v>234.24</c:v>
                </c:pt>
                <c:pt idx="7">
                  <c:v>234.24</c:v>
                </c:pt>
                <c:pt idx="8">
                  <c:v>234.18</c:v>
                </c:pt>
                <c:pt idx="9">
                  <c:v>234.18</c:v>
                </c:pt>
                <c:pt idx="10">
                  <c:v>234.12</c:v>
                </c:pt>
                <c:pt idx="11">
                  <c:v>234.12</c:v>
                </c:pt>
                <c:pt idx="12">
                  <c:v>234.06</c:v>
                </c:pt>
                <c:pt idx="13">
                  <c:v>234</c:v>
                </c:pt>
                <c:pt idx="14">
                  <c:v>233.94</c:v>
                </c:pt>
                <c:pt idx="15">
                  <c:v>233.88</c:v>
                </c:pt>
                <c:pt idx="16">
                  <c:v>233.82</c:v>
                </c:pt>
                <c:pt idx="17">
                  <c:v>233.76</c:v>
                </c:pt>
                <c:pt idx="18">
                  <c:v>233.7</c:v>
                </c:pt>
                <c:pt idx="19">
                  <c:v>233.64</c:v>
                </c:pt>
                <c:pt idx="20">
                  <c:v>233.58</c:v>
                </c:pt>
                <c:pt idx="21">
                  <c:v>233.52</c:v>
                </c:pt>
                <c:pt idx="22">
                  <c:v>233.46</c:v>
                </c:pt>
                <c:pt idx="23">
                  <c:v>233.4</c:v>
                </c:pt>
                <c:pt idx="24">
                  <c:v>233.34</c:v>
                </c:pt>
                <c:pt idx="25">
                  <c:v>233.28</c:v>
                </c:pt>
                <c:pt idx="26">
                  <c:v>233.22</c:v>
                </c:pt>
                <c:pt idx="27">
                  <c:v>233.22</c:v>
                </c:pt>
                <c:pt idx="28">
                  <c:v>233.16</c:v>
                </c:pt>
                <c:pt idx="29">
                  <c:v>233.1</c:v>
                </c:pt>
                <c:pt idx="30">
                  <c:v>233.04</c:v>
                </c:pt>
                <c:pt idx="31">
                  <c:v>232.98</c:v>
                </c:pt>
                <c:pt idx="32">
                  <c:v>232.92</c:v>
                </c:pt>
                <c:pt idx="33">
                  <c:v>232.92</c:v>
                </c:pt>
                <c:pt idx="34">
                  <c:v>232.86</c:v>
                </c:pt>
                <c:pt idx="35">
                  <c:v>232.8</c:v>
                </c:pt>
                <c:pt idx="36">
                  <c:v>232.74</c:v>
                </c:pt>
                <c:pt idx="37">
                  <c:v>232.62</c:v>
                </c:pt>
                <c:pt idx="38">
                  <c:v>232.62</c:v>
                </c:pt>
                <c:pt idx="39">
                  <c:v>232.56</c:v>
                </c:pt>
                <c:pt idx="40">
                  <c:v>232.5</c:v>
                </c:pt>
                <c:pt idx="41">
                  <c:v>232.44</c:v>
                </c:pt>
                <c:pt idx="42">
                  <c:v>232.38</c:v>
                </c:pt>
                <c:pt idx="43">
                  <c:v>232.38</c:v>
                </c:pt>
                <c:pt idx="44">
                  <c:v>232.26</c:v>
                </c:pt>
                <c:pt idx="45">
                  <c:v>232.26</c:v>
                </c:pt>
                <c:pt idx="46">
                  <c:v>232.2</c:v>
                </c:pt>
                <c:pt idx="47">
                  <c:v>232.14</c:v>
                </c:pt>
                <c:pt idx="48">
                  <c:v>232.08</c:v>
                </c:pt>
                <c:pt idx="49">
                  <c:v>232.02</c:v>
                </c:pt>
                <c:pt idx="50">
                  <c:v>231.96</c:v>
                </c:pt>
                <c:pt idx="51">
                  <c:v>231.9</c:v>
                </c:pt>
                <c:pt idx="52">
                  <c:v>231.84</c:v>
                </c:pt>
                <c:pt idx="53">
                  <c:v>231.78</c:v>
                </c:pt>
                <c:pt idx="54">
                  <c:v>231.72</c:v>
                </c:pt>
                <c:pt idx="55">
                  <c:v>231.72</c:v>
                </c:pt>
                <c:pt idx="56">
                  <c:v>231.6</c:v>
                </c:pt>
                <c:pt idx="57">
                  <c:v>231.54</c:v>
                </c:pt>
                <c:pt idx="58">
                  <c:v>231.48</c:v>
                </c:pt>
                <c:pt idx="59">
                  <c:v>231.48</c:v>
                </c:pt>
                <c:pt idx="60">
                  <c:v>231.36</c:v>
                </c:pt>
                <c:pt idx="61">
                  <c:v>231.36</c:v>
                </c:pt>
                <c:pt idx="62">
                  <c:v>231.24</c:v>
                </c:pt>
                <c:pt idx="63">
                  <c:v>231.24</c:v>
                </c:pt>
                <c:pt idx="64">
                  <c:v>231.12</c:v>
                </c:pt>
                <c:pt idx="65">
                  <c:v>231.12</c:v>
                </c:pt>
                <c:pt idx="66">
                  <c:v>231.06</c:v>
                </c:pt>
                <c:pt idx="67">
                  <c:v>231</c:v>
                </c:pt>
                <c:pt idx="68">
                  <c:v>230.88</c:v>
                </c:pt>
                <c:pt idx="69">
                  <c:v>230.82</c:v>
                </c:pt>
                <c:pt idx="70">
                  <c:v>230.82</c:v>
                </c:pt>
                <c:pt idx="71">
                  <c:v>230.76</c:v>
                </c:pt>
                <c:pt idx="72">
                  <c:v>230.7</c:v>
                </c:pt>
                <c:pt idx="73">
                  <c:v>230.64</c:v>
                </c:pt>
                <c:pt idx="74">
                  <c:v>230.58</c:v>
                </c:pt>
                <c:pt idx="75">
                  <c:v>230.46</c:v>
                </c:pt>
                <c:pt idx="76">
                  <c:v>230.46</c:v>
                </c:pt>
                <c:pt idx="77">
                  <c:v>230.34</c:v>
                </c:pt>
                <c:pt idx="78">
                  <c:v>230.28</c:v>
                </c:pt>
                <c:pt idx="79">
                  <c:v>230.22</c:v>
                </c:pt>
                <c:pt idx="80">
                  <c:v>230.16</c:v>
                </c:pt>
                <c:pt idx="81">
                  <c:v>230.1</c:v>
                </c:pt>
                <c:pt idx="82">
                  <c:v>230.04</c:v>
                </c:pt>
                <c:pt idx="83">
                  <c:v>229.98</c:v>
                </c:pt>
                <c:pt idx="84">
                  <c:v>229.86</c:v>
                </c:pt>
                <c:pt idx="85">
                  <c:v>229.8</c:v>
                </c:pt>
                <c:pt idx="86">
                  <c:v>229.74</c:v>
                </c:pt>
                <c:pt idx="87">
                  <c:v>229.68</c:v>
                </c:pt>
                <c:pt idx="88">
                  <c:v>229.62</c:v>
                </c:pt>
                <c:pt idx="89">
                  <c:v>229.56</c:v>
                </c:pt>
                <c:pt idx="90">
                  <c:v>229.5</c:v>
                </c:pt>
                <c:pt idx="91">
                  <c:v>229.44</c:v>
                </c:pt>
                <c:pt idx="92">
                  <c:v>229.38</c:v>
                </c:pt>
                <c:pt idx="93">
                  <c:v>229.32</c:v>
                </c:pt>
                <c:pt idx="94">
                  <c:v>229.2</c:v>
                </c:pt>
                <c:pt idx="95">
                  <c:v>229.14</c:v>
                </c:pt>
                <c:pt idx="96">
                  <c:v>229.08</c:v>
                </c:pt>
                <c:pt idx="97">
                  <c:v>229.02</c:v>
                </c:pt>
                <c:pt idx="98">
                  <c:v>228.96</c:v>
                </c:pt>
                <c:pt idx="99">
                  <c:v>228.84</c:v>
                </c:pt>
                <c:pt idx="100">
                  <c:v>228.78</c:v>
                </c:pt>
                <c:pt idx="101">
                  <c:v>228.72</c:v>
                </c:pt>
                <c:pt idx="102">
                  <c:v>228.66</c:v>
                </c:pt>
                <c:pt idx="103">
                  <c:v>228.54</c:v>
                </c:pt>
                <c:pt idx="104">
                  <c:v>228.48</c:v>
                </c:pt>
                <c:pt idx="105">
                  <c:v>228.42</c:v>
                </c:pt>
                <c:pt idx="106">
                  <c:v>228.3</c:v>
                </c:pt>
                <c:pt idx="107">
                  <c:v>228.24</c:v>
                </c:pt>
                <c:pt idx="108">
                  <c:v>228.18</c:v>
                </c:pt>
                <c:pt idx="109">
                  <c:v>228.12</c:v>
                </c:pt>
                <c:pt idx="110">
                  <c:v>228</c:v>
                </c:pt>
                <c:pt idx="111">
                  <c:v>227.94</c:v>
                </c:pt>
                <c:pt idx="112">
                  <c:v>227.88</c:v>
                </c:pt>
                <c:pt idx="113">
                  <c:v>227.82</c:v>
                </c:pt>
                <c:pt idx="114">
                  <c:v>227.7</c:v>
                </c:pt>
                <c:pt idx="115">
                  <c:v>227.64</c:v>
                </c:pt>
                <c:pt idx="116">
                  <c:v>227.58</c:v>
                </c:pt>
                <c:pt idx="117">
                  <c:v>227.46</c:v>
                </c:pt>
                <c:pt idx="118">
                  <c:v>227.4</c:v>
                </c:pt>
                <c:pt idx="119">
                  <c:v>227.28</c:v>
                </c:pt>
                <c:pt idx="120">
                  <c:v>227.22</c:v>
                </c:pt>
                <c:pt idx="121">
                  <c:v>227.16</c:v>
                </c:pt>
                <c:pt idx="122">
                  <c:v>227.04</c:v>
                </c:pt>
                <c:pt idx="123">
                  <c:v>226.92</c:v>
                </c:pt>
                <c:pt idx="124">
                  <c:v>226.86</c:v>
                </c:pt>
                <c:pt idx="125">
                  <c:v>226.74</c:v>
                </c:pt>
                <c:pt idx="126">
                  <c:v>226.68</c:v>
                </c:pt>
                <c:pt idx="127">
                  <c:v>226.62</c:v>
                </c:pt>
                <c:pt idx="128">
                  <c:v>226.5</c:v>
                </c:pt>
                <c:pt idx="129">
                  <c:v>226.38</c:v>
                </c:pt>
                <c:pt idx="130">
                  <c:v>226.26</c:v>
                </c:pt>
                <c:pt idx="131">
                  <c:v>226.2</c:v>
                </c:pt>
                <c:pt idx="132">
                  <c:v>226.14</c:v>
                </c:pt>
                <c:pt idx="133">
                  <c:v>226.02</c:v>
                </c:pt>
                <c:pt idx="134">
                  <c:v>225.9</c:v>
                </c:pt>
                <c:pt idx="135">
                  <c:v>225.84</c:v>
                </c:pt>
                <c:pt idx="136">
                  <c:v>225.72</c:v>
                </c:pt>
                <c:pt idx="137">
                  <c:v>225.66</c:v>
                </c:pt>
                <c:pt idx="138">
                  <c:v>225.54</c:v>
                </c:pt>
                <c:pt idx="139">
                  <c:v>225.48</c:v>
                </c:pt>
                <c:pt idx="140">
                  <c:v>225.36</c:v>
                </c:pt>
                <c:pt idx="141">
                  <c:v>225.24</c:v>
                </c:pt>
                <c:pt idx="142">
                  <c:v>225.12</c:v>
                </c:pt>
                <c:pt idx="143">
                  <c:v>225</c:v>
                </c:pt>
                <c:pt idx="144">
                  <c:v>224.94</c:v>
                </c:pt>
                <c:pt idx="145">
                  <c:v>224.82</c:v>
                </c:pt>
                <c:pt idx="146">
                  <c:v>224.7</c:v>
                </c:pt>
                <c:pt idx="147">
                  <c:v>224.58</c:v>
                </c:pt>
                <c:pt idx="148">
                  <c:v>224.52</c:v>
                </c:pt>
                <c:pt idx="149">
                  <c:v>224.4</c:v>
                </c:pt>
                <c:pt idx="150">
                  <c:v>224.28</c:v>
                </c:pt>
                <c:pt idx="151">
                  <c:v>224.16</c:v>
                </c:pt>
                <c:pt idx="152">
                  <c:v>224.04</c:v>
                </c:pt>
                <c:pt idx="153">
                  <c:v>223.92</c:v>
                </c:pt>
                <c:pt idx="154">
                  <c:v>223.8</c:v>
                </c:pt>
                <c:pt idx="155">
                  <c:v>223.68</c:v>
                </c:pt>
                <c:pt idx="156">
                  <c:v>223.56</c:v>
                </c:pt>
                <c:pt idx="157">
                  <c:v>223.44</c:v>
                </c:pt>
                <c:pt idx="158">
                  <c:v>223.32</c:v>
                </c:pt>
                <c:pt idx="159">
                  <c:v>223.2</c:v>
                </c:pt>
                <c:pt idx="160">
                  <c:v>223.08</c:v>
                </c:pt>
                <c:pt idx="161">
                  <c:v>222.96</c:v>
                </c:pt>
                <c:pt idx="162">
                  <c:v>222.84</c:v>
                </c:pt>
                <c:pt idx="163">
                  <c:v>222.72</c:v>
                </c:pt>
                <c:pt idx="164">
                  <c:v>222.54</c:v>
                </c:pt>
                <c:pt idx="165">
                  <c:v>222.42</c:v>
                </c:pt>
                <c:pt idx="166">
                  <c:v>222.3</c:v>
                </c:pt>
                <c:pt idx="167">
                  <c:v>222.18</c:v>
                </c:pt>
                <c:pt idx="168">
                  <c:v>222</c:v>
                </c:pt>
                <c:pt idx="169">
                  <c:v>221.88</c:v>
                </c:pt>
                <c:pt idx="170">
                  <c:v>221.7</c:v>
                </c:pt>
                <c:pt idx="171">
                  <c:v>221.58</c:v>
                </c:pt>
                <c:pt idx="172">
                  <c:v>221.46</c:v>
                </c:pt>
                <c:pt idx="173">
                  <c:v>221.28</c:v>
                </c:pt>
                <c:pt idx="174">
                  <c:v>221.1</c:v>
                </c:pt>
                <c:pt idx="175">
                  <c:v>220.98</c:v>
                </c:pt>
                <c:pt idx="176">
                  <c:v>220.8</c:v>
                </c:pt>
                <c:pt idx="177">
                  <c:v>220.68</c:v>
                </c:pt>
                <c:pt idx="178">
                  <c:v>220.5</c:v>
                </c:pt>
                <c:pt idx="179">
                  <c:v>220.32</c:v>
                </c:pt>
                <c:pt idx="180">
                  <c:v>220.14</c:v>
                </c:pt>
                <c:pt idx="181">
                  <c:v>220.02</c:v>
                </c:pt>
                <c:pt idx="182">
                  <c:v>219.84</c:v>
                </c:pt>
                <c:pt idx="183">
                  <c:v>219.66</c:v>
                </c:pt>
                <c:pt idx="184">
                  <c:v>219.48</c:v>
                </c:pt>
                <c:pt idx="185">
                  <c:v>219.3</c:v>
                </c:pt>
                <c:pt idx="186">
                  <c:v>219.12</c:v>
                </c:pt>
                <c:pt idx="187">
                  <c:v>218.88</c:v>
                </c:pt>
                <c:pt idx="188">
                  <c:v>218.7</c:v>
                </c:pt>
                <c:pt idx="189">
                  <c:v>218.52</c:v>
                </c:pt>
                <c:pt idx="190">
                  <c:v>218.34</c:v>
                </c:pt>
                <c:pt idx="191">
                  <c:v>218.1</c:v>
                </c:pt>
                <c:pt idx="192">
                  <c:v>217.92</c:v>
                </c:pt>
                <c:pt idx="193">
                  <c:v>217.68</c:v>
                </c:pt>
                <c:pt idx="194">
                  <c:v>217.5</c:v>
                </c:pt>
                <c:pt idx="195">
                  <c:v>217.26</c:v>
                </c:pt>
                <c:pt idx="196">
                  <c:v>217.02</c:v>
                </c:pt>
                <c:pt idx="197">
                  <c:v>216.84</c:v>
                </c:pt>
                <c:pt idx="198">
                  <c:v>216.6</c:v>
                </c:pt>
                <c:pt idx="199">
                  <c:v>216.3</c:v>
                </c:pt>
                <c:pt idx="200">
                  <c:v>216.06</c:v>
                </c:pt>
                <c:pt idx="201">
                  <c:v>215.82</c:v>
                </c:pt>
                <c:pt idx="202">
                  <c:v>215.52</c:v>
                </c:pt>
                <c:pt idx="203">
                  <c:v>215.22</c:v>
                </c:pt>
                <c:pt idx="204">
                  <c:v>214.98</c:v>
                </c:pt>
                <c:pt idx="205">
                  <c:v>214.68</c:v>
                </c:pt>
                <c:pt idx="206">
                  <c:v>214.38</c:v>
                </c:pt>
                <c:pt idx="207">
                  <c:v>214.08</c:v>
                </c:pt>
                <c:pt idx="208">
                  <c:v>213.78</c:v>
                </c:pt>
                <c:pt idx="209">
                  <c:v>213.42</c:v>
                </c:pt>
                <c:pt idx="210">
                  <c:v>213.06</c:v>
                </c:pt>
                <c:pt idx="211">
                  <c:v>212.76</c:v>
                </c:pt>
                <c:pt idx="212">
                  <c:v>212.4</c:v>
                </c:pt>
                <c:pt idx="213">
                  <c:v>212.04</c:v>
                </c:pt>
                <c:pt idx="214">
                  <c:v>211.62</c:v>
                </c:pt>
                <c:pt idx="215">
                  <c:v>211.2</c:v>
                </c:pt>
                <c:pt idx="216">
                  <c:v>210.78</c:v>
                </c:pt>
                <c:pt idx="217">
                  <c:v>210.3</c:v>
                </c:pt>
                <c:pt idx="218">
                  <c:v>209.82</c:v>
                </c:pt>
                <c:pt idx="219">
                  <c:v>209.28</c:v>
                </c:pt>
                <c:pt idx="220">
                  <c:v>208.74</c:v>
                </c:pt>
                <c:pt idx="221">
                  <c:v>208.2</c:v>
                </c:pt>
                <c:pt idx="222">
                  <c:v>207.54</c:v>
                </c:pt>
                <c:pt idx="223">
                  <c:v>206.88</c:v>
                </c:pt>
                <c:pt idx="224">
                  <c:v>206.1</c:v>
                </c:pt>
                <c:pt idx="225">
                  <c:v>205.2</c:v>
                </c:pt>
                <c:pt idx="226">
                  <c:v>204.12</c:v>
                </c:pt>
                <c:pt idx="227">
                  <c:v>202.8</c:v>
                </c:pt>
                <c:pt idx="228">
                  <c:v>200.88</c:v>
                </c:pt>
                <c:pt idx="229">
                  <c:v>197.7</c:v>
                </c:pt>
                <c:pt idx="230">
                  <c:v>190.86</c:v>
                </c:pt>
                <c:pt idx="231">
                  <c:v>175.44</c:v>
                </c:pt>
                <c:pt idx="232">
                  <c:v>146.58000000000001</c:v>
                </c:pt>
                <c:pt idx="233">
                  <c:v>132.47999999999999</c:v>
                </c:pt>
                <c:pt idx="234">
                  <c:v>131.58000000000001</c:v>
                </c:pt>
                <c:pt idx="235">
                  <c:v>130.62</c:v>
                </c:pt>
                <c:pt idx="236">
                  <c:v>129.47999999999999</c:v>
                </c:pt>
                <c:pt idx="237">
                  <c:v>128.16</c:v>
                </c:pt>
                <c:pt idx="238">
                  <c:v>126.48</c:v>
                </c:pt>
                <c:pt idx="239">
                  <c:v>124.08</c:v>
                </c:pt>
                <c:pt idx="240">
                  <c:v>119.76</c:v>
                </c:pt>
                <c:pt idx="241">
                  <c:v>109.8</c:v>
                </c:pt>
                <c:pt idx="242">
                  <c:v>83.88</c:v>
                </c:pt>
                <c:pt idx="243">
                  <c:v>51.42</c:v>
                </c:pt>
                <c:pt idx="244">
                  <c:v>38.22</c:v>
                </c:pt>
                <c:pt idx="245">
                  <c:v>15.66</c:v>
                </c:pt>
                <c:pt idx="246">
                  <c:v>3.36</c:v>
                </c:pt>
                <c:pt idx="247">
                  <c:v>2.4</c:v>
                </c:pt>
                <c:pt idx="248">
                  <c:v>1.98</c:v>
                </c:pt>
                <c:pt idx="249">
                  <c:v>1.8</c:v>
                </c:pt>
                <c:pt idx="250">
                  <c:v>1.62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1.32</c:v>
                </c:pt>
                <c:pt idx="255">
                  <c:v>1.32</c:v>
                </c:pt>
              </c:numCache>
            </c:numRef>
          </c:xVal>
          <c:yVal>
            <c:numRef>
              <c:f>'2025_01_31_14_46_00'!$AW$5:$AW$260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1.7999999999999999E-2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3.3000000000000002E-2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5.0999999999999997E-2</c:v>
                </c:pt>
                <c:pt idx="17">
                  <c:v>5.7000000000000002E-2</c:v>
                </c:pt>
                <c:pt idx="18">
                  <c:v>6.3E-2</c:v>
                </c:pt>
                <c:pt idx="19">
                  <c:v>6.9000000000000006E-2</c:v>
                </c:pt>
                <c:pt idx="20">
                  <c:v>7.3999999999999996E-2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0.10100000000000001</c:v>
                </c:pt>
                <c:pt idx="26">
                  <c:v>0.106</c:v>
                </c:pt>
                <c:pt idx="27">
                  <c:v>0.11</c:v>
                </c:pt>
                <c:pt idx="28">
                  <c:v>0.115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0.14499999999999999</c:v>
                </c:pt>
                <c:pt idx="35">
                  <c:v>0.14899999999999999</c:v>
                </c:pt>
                <c:pt idx="36">
                  <c:v>0.154</c:v>
                </c:pt>
                <c:pt idx="37">
                  <c:v>0.159</c:v>
                </c:pt>
                <c:pt idx="38">
                  <c:v>0.16400000000000001</c:v>
                </c:pt>
                <c:pt idx="39">
                  <c:v>0.16800000000000001</c:v>
                </c:pt>
                <c:pt idx="40">
                  <c:v>0.17299999999999999</c:v>
                </c:pt>
                <c:pt idx="41">
                  <c:v>0.17799999999999999</c:v>
                </c:pt>
                <c:pt idx="42">
                  <c:v>0.183</c:v>
                </c:pt>
                <c:pt idx="43">
                  <c:v>0.187</c:v>
                </c:pt>
                <c:pt idx="44">
                  <c:v>0.192</c:v>
                </c:pt>
                <c:pt idx="45">
                  <c:v>0.19700000000000001</c:v>
                </c:pt>
                <c:pt idx="46">
                  <c:v>0.20200000000000001</c:v>
                </c:pt>
                <c:pt idx="47">
                  <c:v>0.20599999999999999</c:v>
                </c:pt>
                <c:pt idx="48">
                  <c:v>0.21099999999999999</c:v>
                </c:pt>
                <c:pt idx="49">
                  <c:v>0.216</c:v>
                </c:pt>
                <c:pt idx="50">
                  <c:v>0.221</c:v>
                </c:pt>
                <c:pt idx="51">
                  <c:v>0.22600000000000001</c:v>
                </c:pt>
                <c:pt idx="52">
                  <c:v>0.23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0.249</c:v>
                </c:pt>
                <c:pt idx="57">
                  <c:v>0.254</c:v>
                </c:pt>
                <c:pt idx="58">
                  <c:v>0.25900000000000001</c:v>
                </c:pt>
                <c:pt idx="59">
                  <c:v>0.26400000000000001</c:v>
                </c:pt>
                <c:pt idx="60">
                  <c:v>0.26800000000000002</c:v>
                </c:pt>
                <c:pt idx="61">
                  <c:v>0.27300000000000002</c:v>
                </c:pt>
                <c:pt idx="62">
                  <c:v>0.27800000000000002</c:v>
                </c:pt>
                <c:pt idx="63">
                  <c:v>0.28299999999999997</c:v>
                </c:pt>
                <c:pt idx="64">
                  <c:v>0.28699999999999998</c:v>
                </c:pt>
                <c:pt idx="65">
                  <c:v>0.29199999999999998</c:v>
                </c:pt>
                <c:pt idx="66">
                  <c:v>0.29699999999999999</c:v>
                </c:pt>
                <c:pt idx="67">
                  <c:v>0.30099999999999999</c:v>
                </c:pt>
                <c:pt idx="68">
                  <c:v>0.30599999999999999</c:v>
                </c:pt>
                <c:pt idx="69">
                  <c:v>0.311</c:v>
                </c:pt>
                <c:pt idx="70">
                  <c:v>0.316</c:v>
                </c:pt>
                <c:pt idx="71">
                  <c:v>0.32100000000000001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0.33900000000000002</c:v>
                </c:pt>
                <c:pt idx="76">
                  <c:v>0.34499999999999997</c:v>
                </c:pt>
                <c:pt idx="77">
                  <c:v>0.34899999999999998</c:v>
                </c:pt>
                <c:pt idx="78">
                  <c:v>0.35399999999999998</c:v>
                </c:pt>
                <c:pt idx="79">
                  <c:v>0.35899999999999999</c:v>
                </c:pt>
                <c:pt idx="80">
                  <c:v>0.36399999999999999</c:v>
                </c:pt>
                <c:pt idx="81">
                  <c:v>0.36799999999999999</c:v>
                </c:pt>
                <c:pt idx="82">
                  <c:v>0.373</c:v>
                </c:pt>
                <c:pt idx="83">
                  <c:v>0.378</c:v>
                </c:pt>
                <c:pt idx="84">
                  <c:v>0.38300000000000001</c:v>
                </c:pt>
                <c:pt idx="85">
                  <c:v>0.38700000000000001</c:v>
                </c:pt>
                <c:pt idx="86">
                  <c:v>0.39200000000000002</c:v>
                </c:pt>
                <c:pt idx="87">
                  <c:v>0.39700000000000002</c:v>
                </c:pt>
                <c:pt idx="88">
                  <c:v>0.40100000000000002</c:v>
                </c:pt>
                <c:pt idx="89">
                  <c:v>0.40600000000000003</c:v>
                </c:pt>
                <c:pt idx="90">
                  <c:v>0.41099999999999998</c:v>
                </c:pt>
                <c:pt idx="91">
                  <c:v>0.41599999999999998</c:v>
                </c:pt>
                <c:pt idx="92">
                  <c:v>0.42099999999999999</c:v>
                </c:pt>
                <c:pt idx="93">
                  <c:v>0.42499999999999999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0.44400000000000001</c:v>
                </c:pt>
                <c:pt idx="98">
                  <c:v>0.44900000000000001</c:v>
                </c:pt>
                <c:pt idx="99">
                  <c:v>0.45400000000000001</c:v>
                </c:pt>
                <c:pt idx="100">
                  <c:v>0.45900000000000002</c:v>
                </c:pt>
                <c:pt idx="101">
                  <c:v>0.46300000000000002</c:v>
                </c:pt>
                <c:pt idx="102">
                  <c:v>0.46800000000000003</c:v>
                </c:pt>
                <c:pt idx="103">
                  <c:v>0.47299999999999998</c:v>
                </c:pt>
                <c:pt idx="104">
                  <c:v>0.47799999999999998</c:v>
                </c:pt>
                <c:pt idx="105">
                  <c:v>0.48299999999999998</c:v>
                </c:pt>
                <c:pt idx="106">
                  <c:v>0.48699999999999999</c:v>
                </c:pt>
                <c:pt idx="107">
                  <c:v>0.49199999999999999</c:v>
                </c:pt>
                <c:pt idx="108">
                  <c:v>0.497</c:v>
                </c:pt>
                <c:pt idx="109">
                  <c:v>0.502</c:v>
                </c:pt>
                <c:pt idx="110">
                  <c:v>0.50700000000000001</c:v>
                </c:pt>
                <c:pt idx="111">
                  <c:v>0.51100000000000001</c:v>
                </c:pt>
                <c:pt idx="112">
                  <c:v>0.51600000000000001</c:v>
                </c:pt>
                <c:pt idx="113">
                  <c:v>0.52100000000000002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0.55400000000000005</c:v>
                </c:pt>
                <c:pt idx="121">
                  <c:v>0.55900000000000005</c:v>
                </c:pt>
                <c:pt idx="122">
                  <c:v>0.56399999999999995</c:v>
                </c:pt>
                <c:pt idx="123">
                  <c:v>0.56799999999999995</c:v>
                </c:pt>
                <c:pt idx="124">
                  <c:v>0.57299999999999995</c:v>
                </c:pt>
                <c:pt idx="125">
                  <c:v>0.57799999999999996</c:v>
                </c:pt>
                <c:pt idx="126">
                  <c:v>0.58299999999999996</c:v>
                </c:pt>
                <c:pt idx="127">
                  <c:v>0.58799999999999997</c:v>
                </c:pt>
                <c:pt idx="128">
                  <c:v>0.59199999999999997</c:v>
                </c:pt>
                <c:pt idx="129">
                  <c:v>0.59699999999999998</c:v>
                </c:pt>
                <c:pt idx="130">
                  <c:v>0.60199999999999998</c:v>
                </c:pt>
                <c:pt idx="131">
                  <c:v>0.60599999999999998</c:v>
                </c:pt>
                <c:pt idx="132">
                  <c:v>0.61099999999999999</c:v>
                </c:pt>
                <c:pt idx="133">
                  <c:v>0.61699999999999999</c:v>
                </c:pt>
                <c:pt idx="134">
                  <c:v>0.621</c:v>
                </c:pt>
                <c:pt idx="135">
                  <c:v>0.626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0.65500000000000003</c:v>
                </c:pt>
                <c:pt idx="142">
                  <c:v>0.65900000000000003</c:v>
                </c:pt>
                <c:pt idx="143">
                  <c:v>0.66400000000000003</c:v>
                </c:pt>
                <c:pt idx="144">
                  <c:v>0.66900000000000004</c:v>
                </c:pt>
                <c:pt idx="145">
                  <c:v>0.67400000000000004</c:v>
                </c:pt>
                <c:pt idx="146">
                  <c:v>0.67800000000000005</c:v>
                </c:pt>
                <c:pt idx="147">
                  <c:v>0.68300000000000005</c:v>
                </c:pt>
                <c:pt idx="148">
                  <c:v>0.68799999999999994</c:v>
                </c:pt>
                <c:pt idx="149">
                  <c:v>0.69299999999999995</c:v>
                </c:pt>
                <c:pt idx="150">
                  <c:v>0.69799999999999995</c:v>
                </c:pt>
                <c:pt idx="151">
                  <c:v>0.70299999999999996</c:v>
                </c:pt>
                <c:pt idx="152">
                  <c:v>0.70699999999999996</c:v>
                </c:pt>
                <c:pt idx="153">
                  <c:v>0.71199999999999997</c:v>
                </c:pt>
                <c:pt idx="154">
                  <c:v>0.71699999999999997</c:v>
                </c:pt>
                <c:pt idx="155">
                  <c:v>0.72199999999999998</c:v>
                </c:pt>
                <c:pt idx="156">
                  <c:v>0.72599999999999998</c:v>
                </c:pt>
                <c:pt idx="157">
                  <c:v>0.73099999999999998</c:v>
                </c:pt>
                <c:pt idx="158">
                  <c:v>0.73599999999999999</c:v>
                </c:pt>
                <c:pt idx="159">
                  <c:v>0.74099999999999999</c:v>
                </c:pt>
                <c:pt idx="160">
                  <c:v>0.745</c:v>
                </c:pt>
                <c:pt idx="161">
                  <c:v>0.75</c:v>
                </c:pt>
                <c:pt idx="162">
                  <c:v>0.755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0.76900000000000002</c:v>
                </c:pt>
                <c:pt idx="166">
                  <c:v>0.77400000000000002</c:v>
                </c:pt>
                <c:pt idx="167">
                  <c:v>0.77900000000000003</c:v>
                </c:pt>
                <c:pt idx="168">
                  <c:v>0.78400000000000003</c:v>
                </c:pt>
                <c:pt idx="169">
                  <c:v>0.78900000000000003</c:v>
                </c:pt>
                <c:pt idx="170">
                  <c:v>0.79400000000000004</c:v>
                </c:pt>
                <c:pt idx="171">
                  <c:v>0.79800000000000004</c:v>
                </c:pt>
                <c:pt idx="172">
                  <c:v>0.80300000000000005</c:v>
                </c:pt>
                <c:pt idx="173">
                  <c:v>0.80800000000000005</c:v>
                </c:pt>
                <c:pt idx="174">
                  <c:v>0.81200000000000006</c:v>
                </c:pt>
                <c:pt idx="175">
                  <c:v>0.81699999999999995</c:v>
                </c:pt>
                <c:pt idx="176">
                  <c:v>0.82299999999999995</c:v>
                </c:pt>
                <c:pt idx="177">
                  <c:v>0.82699999999999996</c:v>
                </c:pt>
                <c:pt idx="178">
                  <c:v>0.83199999999999996</c:v>
                </c:pt>
                <c:pt idx="179">
                  <c:v>0.83599999999999997</c:v>
                </c:pt>
                <c:pt idx="180">
                  <c:v>0.84099999999999997</c:v>
                </c:pt>
                <c:pt idx="181">
                  <c:v>0.84599999999999997</c:v>
                </c:pt>
                <c:pt idx="182">
                  <c:v>0.85099999999999998</c:v>
                </c:pt>
                <c:pt idx="183">
                  <c:v>0.85599999999999998</c:v>
                </c:pt>
                <c:pt idx="184">
                  <c:v>0.86099999999999999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0.875</c:v>
                </c:pt>
                <c:pt idx="188">
                  <c:v>0.88</c:v>
                </c:pt>
                <c:pt idx="189">
                  <c:v>0.88400000000000001</c:v>
                </c:pt>
                <c:pt idx="190">
                  <c:v>0.88900000000000001</c:v>
                </c:pt>
                <c:pt idx="191">
                  <c:v>0.89400000000000002</c:v>
                </c:pt>
                <c:pt idx="192">
                  <c:v>0.89900000000000002</c:v>
                </c:pt>
                <c:pt idx="193">
                  <c:v>0.90400000000000003</c:v>
                </c:pt>
                <c:pt idx="194">
                  <c:v>0.90900000000000003</c:v>
                </c:pt>
                <c:pt idx="195">
                  <c:v>0.91400000000000003</c:v>
                </c:pt>
                <c:pt idx="196">
                  <c:v>0.91800000000000004</c:v>
                </c:pt>
                <c:pt idx="197">
                  <c:v>0.92300000000000004</c:v>
                </c:pt>
                <c:pt idx="198">
                  <c:v>0.92800000000000005</c:v>
                </c:pt>
                <c:pt idx="199">
                  <c:v>0.93300000000000005</c:v>
                </c:pt>
                <c:pt idx="200">
                  <c:v>0.93700000000000006</c:v>
                </c:pt>
                <c:pt idx="201">
                  <c:v>0.94299999999999995</c:v>
                </c:pt>
                <c:pt idx="202">
                  <c:v>0.94699999999999995</c:v>
                </c:pt>
                <c:pt idx="203">
                  <c:v>0.95199999999999996</c:v>
                </c:pt>
                <c:pt idx="204">
                  <c:v>0.95699999999999996</c:v>
                </c:pt>
                <c:pt idx="205">
                  <c:v>0.96199999999999997</c:v>
                </c:pt>
                <c:pt idx="206">
                  <c:v>0.96699999999999997</c:v>
                </c:pt>
                <c:pt idx="207">
                  <c:v>0.97099999999999997</c:v>
                </c:pt>
                <c:pt idx="208">
                  <c:v>0.97599999999999998</c:v>
                </c:pt>
                <c:pt idx="209">
                  <c:v>0.98099999999999998</c:v>
                </c:pt>
                <c:pt idx="210">
                  <c:v>0.98599999999999999</c:v>
                </c:pt>
                <c:pt idx="211">
                  <c:v>0.99</c:v>
                </c:pt>
                <c:pt idx="212">
                  <c:v>0.996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</c:v>
                </c:pt>
                <c:pt idx="217">
                  <c:v>1.0189999999999999</c:v>
                </c:pt>
                <c:pt idx="218">
                  <c:v>1.024</c:v>
                </c:pt>
                <c:pt idx="219">
                  <c:v>1.0289999999999999</c:v>
                </c:pt>
                <c:pt idx="220">
                  <c:v>1.034</c:v>
                </c:pt>
                <c:pt idx="221">
                  <c:v>1.038</c:v>
                </c:pt>
                <c:pt idx="222">
                  <c:v>1.044</c:v>
                </c:pt>
                <c:pt idx="223">
                  <c:v>1.048</c:v>
                </c:pt>
                <c:pt idx="224">
                  <c:v>1.0529999999999999</c:v>
                </c:pt>
                <c:pt idx="225">
                  <c:v>1.0580000000000001</c:v>
                </c:pt>
                <c:pt idx="226">
                  <c:v>1.0629999999999999</c:v>
                </c:pt>
                <c:pt idx="227">
                  <c:v>1.0680000000000001</c:v>
                </c:pt>
                <c:pt idx="228">
                  <c:v>1.0720000000000001</c:v>
                </c:pt>
                <c:pt idx="229">
                  <c:v>1.077</c:v>
                </c:pt>
                <c:pt idx="230">
                  <c:v>1.0820000000000001</c:v>
                </c:pt>
                <c:pt idx="231">
                  <c:v>1.0860000000000001</c:v>
                </c:pt>
                <c:pt idx="232">
                  <c:v>1.091</c:v>
                </c:pt>
                <c:pt idx="233">
                  <c:v>1.0960000000000001</c:v>
                </c:pt>
                <c:pt idx="234">
                  <c:v>1.101</c:v>
                </c:pt>
                <c:pt idx="235">
                  <c:v>1.1060000000000001</c:v>
                </c:pt>
                <c:pt idx="236">
                  <c:v>1.1100000000000001</c:v>
                </c:pt>
                <c:pt idx="237">
                  <c:v>1.115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1.1339999999999999</c:v>
                </c:pt>
                <c:pt idx="242">
                  <c:v>1.139</c:v>
                </c:pt>
                <c:pt idx="243">
                  <c:v>1.1439999999999999</c:v>
                </c:pt>
                <c:pt idx="244">
                  <c:v>1.1479999999999999</c:v>
                </c:pt>
                <c:pt idx="245">
                  <c:v>1.1479999999999999</c:v>
                </c:pt>
                <c:pt idx="246">
                  <c:v>1.1459999999999999</c:v>
                </c:pt>
                <c:pt idx="247">
                  <c:v>1.145</c:v>
                </c:pt>
                <c:pt idx="248">
                  <c:v>1.145</c:v>
                </c:pt>
                <c:pt idx="249">
                  <c:v>1.145</c:v>
                </c:pt>
                <c:pt idx="250">
                  <c:v>1.145</c:v>
                </c:pt>
                <c:pt idx="251">
                  <c:v>1.1459999999999999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1.145</c:v>
                </c:pt>
                <c:pt idx="255">
                  <c:v>1.145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E-4C66-B486-0194C1602FC1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'2025_01_31_14_46_00'!$A$5:$A$254</c:f>
              <c:numCache>
                <c:formatCode>General</c:formatCode>
                <c:ptCount val="250"/>
                <c:pt idx="0">
                  <c:v>1.1662999999999999</c:v>
                </c:pt>
                <c:pt idx="1">
                  <c:v>1.1626000000000001</c:v>
                </c:pt>
                <c:pt idx="2">
                  <c:v>1.1626000000000001</c:v>
                </c:pt>
                <c:pt idx="3">
                  <c:v>1.1673</c:v>
                </c:pt>
                <c:pt idx="4">
                  <c:v>1.1673</c:v>
                </c:pt>
                <c:pt idx="5">
                  <c:v>1.1681999999999999</c:v>
                </c:pt>
                <c:pt idx="6">
                  <c:v>1.1681999999999999</c:v>
                </c:pt>
                <c:pt idx="7">
                  <c:v>1.1695</c:v>
                </c:pt>
                <c:pt idx="8">
                  <c:v>1.1695</c:v>
                </c:pt>
                <c:pt idx="9">
                  <c:v>1.1691</c:v>
                </c:pt>
                <c:pt idx="10">
                  <c:v>1.1691</c:v>
                </c:pt>
                <c:pt idx="11">
                  <c:v>1.1738</c:v>
                </c:pt>
                <c:pt idx="12">
                  <c:v>1.1738</c:v>
                </c:pt>
                <c:pt idx="13">
                  <c:v>1.1728000000000001</c:v>
                </c:pt>
                <c:pt idx="14">
                  <c:v>1.1728000000000001</c:v>
                </c:pt>
                <c:pt idx="15">
                  <c:v>1.1704000000000001</c:v>
                </c:pt>
                <c:pt idx="16">
                  <c:v>1.1704000000000001</c:v>
                </c:pt>
                <c:pt idx="17">
                  <c:v>1.1704000000000001</c:v>
                </c:pt>
                <c:pt idx="18">
                  <c:v>1.1704000000000001</c:v>
                </c:pt>
                <c:pt idx="19">
                  <c:v>1.1722999999999999</c:v>
                </c:pt>
                <c:pt idx="20">
                  <c:v>1.1722999999999999</c:v>
                </c:pt>
                <c:pt idx="21">
                  <c:v>1.1717</c:v>
                </c:pt>
                <c:pt idx="22">
                  <c:v>1.1717</c:v>
                </c:pt>
                <c:pt idx="23">
                  <c:v>1.1721999999999999</c:v>
                </c:pt>
                <c:pt idx="24">
                  <c:v>1.1721999999999999</c:v>
                </c:pt>
                <c:pt idx="25">
                  <c:v>1.1677999999999999</c:v>
                </c:pt>
                <c:pt idx="26">
                  <c:v>1.1677999999999999</c:v>
                </c:pt>
                <c:pt idx="27">
                  <c:v>1.1632</c:v>
                </c:pt>
                <c:pt idx="28">
                  <c:v>1.1648000000000001</c:v>
                </c:pt>
                <c:pt idx="29">
                  <c:v>1.1648000000000001</c:v>
                </c:pt>
                <c:pt idx="30">
                  <c:v>1.163</c:v>
                </c:pt>
                <c:pt idx="31">
                  <c:v>1.163</c:v>
                </c:pt>
                <c:pt idx="32">
                  <c:v>1.1611</c:v>
                </c:pt>
                <c:pt idx="33">
                  <c:v>1.1611</c:v>
                </c:pt>
                <c:pt idx="34">
                  <c:v>1.1613</c:v>
                </c:pt>
                <c:pt idx="35">
                  <c:v>1.1613</c:v>
                </c:pt>
                <c:pt idx="36">
                  <c:v>1.1731</c:v>
                </c:pt>
                <c:pt idx="37">
                  <c:v>1.1731</c:v>
                </c:pt>
                <c:pt idx="38">
                  <c:v>1.1476999999999999</c:v>
                </c:pt>
                <c:pt idx="39">
                  <c:v>1.1476999999999999</c:v>
                </c:pt>
                <c:pt idx="40">
                  <c:v>1.1534</c:v>
                </c:pt>
                <c:pt idx="41">
                  <c:v>1.1534</c:v>
                </c:pt>
                <c:pt idx="42">
                  <c:v>1.1538999999999999</c:v>
                </c:pt>
                <c:pt idx="43">
                  <c:v>1.1538999999999999</c:v>
                </c:pt>
                <c:pt idx="44">
                  <c:v>1.1541999999999999</c:v>
                </c:pt>
                <c:pt idx="45">
                  <c:v>1.1541999999999999</c:v>
                </c:pt>
                <c:pt idx="46">
                  <c:v>1.1528</c:v>
                </c:pt>
                <c:pt idx="47">
                  <c:v>1.1528</c:v>
                </c:pt>
                <c:pt idx="48">
                  <c:v>1.1500999999999999</c:v>
                </c:pt>
                <c:pt idx="49">
                  <c:v>1.1500999999999999</c:v>
                </c:pt>
                <c:pt idx="50">
                  <c:v>1.1551</c:v>
                </c:pt>
                <c:pt idx="51">
                  <c:v>1.1551</c:v>
                </c:pt>
                <c:pt idx="52">
                  <c:v>1.1516999999999999</c:v>
                </c:pt>
                <c:pt idx="53">
                  <c:v>1.1516999999999999</c:v>
                </c:pt>
                <c:pt idx="54">
                  <c:v>1.1613</c:v>
                </c:pt>
                <c:pt idx="55">
                  <c:v>1.1613</c:v>
                </c:pt>
                <c:pt idx="56">
                  <c:v>1.1519999999999999</c:v>
                </c:pt>
                <c:pt idx="57">
                  <c:v>1.1519999999999999</c:v>
                </c:pt>
                <c:pt idx="58">
                  <c:v>1.1431</c:v>
                </c:pt>
                <c:pt idx="59">
                  <c:v>1.1431</c:v>
                </c:pt>
                <c:pt idx="60">
                  <c:v>1.1437999999999999</c:v>
                </c:pt>
                <c:pt idx="61">
                  <c:v>1.1437999999999999</c:v>
                </c:pt>
                <c:pt idx="62">
                  <c:v>1.1454</c:v>
                </c:pt>
                <c:pt idx="63">
                  <c:v>1.1454</c:v>
                </c:pt>
                <c:pt idx="64">
                  <c:v>1.1474</c:v>
                </c:pt>
                <c:pt idx="65">
                  <c:v>1.1474</c:v>
                </c:pt>
                <c:pt idx="66">
                  <c:v>1.1513</c:v>
                </c:pt>
                <c:pt idx="67">
                  <c:v>1.1513</c:v>
                </c:pt>
                <c:pt idx="68">
                  <c:v>1.1527000000000001</c:v>
                </c:pt>
                <c:pt idx="69">
                  <c:v>1.1527000000000001</c:v>
                </c:pt>
                <c:pt idx="70">
                  <c:v>1.1503000000000001</c:v>
                </c:pt>
                <c:pt idx="71">
                  <c:v>1.1503000000000001</c:v>
                </c:pt>
                <c:pt idx="72">
                  <c:v>1.1501999999999999</c:v>
                </c:pt>
                <c:pt idx="73">
                  <c:v>1.1501999999999999</c:v>
                </c:pt>
                <c:pt idx="74">
                  <c:v>1.1521999999999999</c:v>
                </c:pt>
                <c:pt idx="75">
                  <c:v>1.1521999999999999</c:v>
                </c:pt>
                <c:pt idx="76">
                  <c:v>1.1506000000000001</c:v>
                </c:pt>
                <c:pt idx="77">
                  <c:v>1.1506000000000001</c:v>
                </c:pt>
                <c:pt idx="78">
                  <c:v>1.1455</c:v>
                </c:pt>
                <c:pt idx="79">
                  <c:v>1.1455</c:v>
                </c:pt>
                <c:pt idx="80">
                  <c:v>1.1476999999999999</c:v>
                </c:pt>
                <c:pt idx="81">
                  <c:v>1.1476999999999999</c:v>
                </c:pt>
                <c:pt idx="82">
                  <c:v>1.1515</c:v>
                </c:pt>
                <c:pt idx="83">
                  <c:v>1.1515</c:v>
                </c:pt>
                <c:pt idx="84">
                  <c:v>1.1509</c:v>
                </c:pt>
                <c:pt idx="85">
                  <c:v>1.1509</c:v>
                </c:pt>
                <c:pt idx="86">
                  <c:v>1.1496999999999999</c:v>
                </c:pt>
                <c:pt idx="87">
                  <c:v>1.1496999999999999</c:v>
                </c:pt>
                <c:pt idx="88">
                  <c:v>1.1458999999999999</c:v>
                </c:pt>
                <c:pt idx="89">
                  <c:v>1.1458999999999999</c:v>
                </c:pt>
                <c:pt idx="90">
                  <c:v>1.1480999999999999</c:v>
                </c:pt>
                <c:pt idx="91">
                  <c:v>1.1480999999999999</c:v>
                </c:pt>
                <c:pt idx="92">
                  <c:v>1.1471</c:v>
                </c:pt>
                <c:pt idx="93">
                  <c:v>1.1471</c:v>
                </c:pt>
                <c:pt idx="94">
                  <c:v>1.1469</c:v>
                </c:pt>
                <c:pt idx="95">
                  <c:v>1.1469</c:v>
                </c:pt>
                <c:pt idx="96">
                  <c:v>1.1485000000000001</c:v>
                </c:pt>
                <c:pt idx="97">
                  <c:v>1.1485000000000001</c:v>
                </c:pt>
                <c:pt idx="98">
                  <c:v>1.1506000000000001</c:v>
                </c:pt>
                <c:pt idx="99">
                  <c:v>1.1506000000000001</c:v>
                </c:pt>
                <c:pt idx="100">
                  <c:v>1.1494</c:v>
                </c:pt>
                <c:pt idx="101">
                  <c:v>1.1494</c:v>
                </c:pt>
                <c:pt idx="102">
                  <c:v>1.1492</c:v>
                </c:pt>
                <c:pt idx="103">
                  <c:v>1.1492</c:v>
                </c:pt>
                <c:pt idx="104">
                  <c:v>1.1488</c:v>
                </c:pt>
                <c:pt idx="105">
                  <c:v>1.1488</c:v>
                </c:pt>
                <c:pt idx="106">
                  <c:v>1.1501999999999999</c:v>
                </c:pt>
                <c:pt idx="107">
                  <c:v>1.1501999999999999</c:v>
                </c:pt>
                <c:pt idx="108">
                  <c:v>1.1484000000000001</c:v>
                </c:pt>
                <c:pt idx="109">
                  <c:v>1.1484000000000001</c:v>
                </c:pt>
                <c:pt idx="110">
                  <c:v>1.1505000000000001</c:v>
                </c:pt>
                <c:pt idx="111">
                  <c:v>1.1475</c:v>
                </c:pt>
                <c:pt idx="112">
                  <c:v>1.1475</c:v>
                </c:pt>
                <c:pt idx="113">
                  <c:v>1.1427</c:v>
                </c:pt>
                <c:pt idx="114">
                  <c:v>1.1427</c:v>
                </c:pt>
                <c:pt idx="115">
                  <c:v>1.1436999999999999</c:v>
                </c:pt>
                <c:pt idx="116">
                  <c:v>1.1436999999999999</c:v>
                </c:pt>
                <c:pt idx="117">
                  <c:v>1.1431</c:v>
                </c:pt>
                <c:pt idx="118">
                  <c:v>1.1431</c:v>
                </c:pt>
                <c:pt idx="119">
                  <c:v>1.1442000000000001</c:v>
                </c:pt>
                <c:pt idx="120">
                  <c:v>1.1442000000000001</c:v>
                </c:pt>
                <c:pt idx="121">
                  <c:v>1.1406000000000001</c:v>
                </c:pt>
                <c:pt idx="122">
                  <c:v>1.1406000000000001</c:v>
                </c:pt>
                <c:pt idx="123">
                  <c:v>1.1414</c:v>
                </c:pt>
                <c:pt idx="124">
                  <c:v>1.1414</c:v>
                </c:pt>
                <c:pt idx="125">
                  <c:v>1.1388</c:v>
                </c:pt>
                <c:pt idx="126">
                  <c:v>1.1388</c:v>
                </c:pt>
                <c:pt idx="127">
                  <c:v>1.1415999999999999</c:v>
                </c:pt>
                <c:pt idx="128">
                  <c:v>1.1415999999999999</c:v>
                </c:pt>
                <c:pt idx="129">
                  <c:v>1.1404000000000001</c:v>
                </c:pt>
                <c:pt idx="130">
                  <c:v>1.1404000000000001</c:v>
                </c:pt>
                <c:pt idx="131">
                  <c:v>1.1317999999999999</c:v>
                </c:pt>
                <c:pt idx="132">
                  <c:v>1.1317999999999999</c:v>
                </c:pt>
                <c:pt idx="133">
                  <c:v>1.1357999999999999</c:v>
                </c:pt>
                <c:pt idx="134">
                  <c:v>1.1357999999999999</c:v>
                </c:pt>
                <c:pt idx="135">
                  <c:v>1.139</c:v>
                </c:pt>
                <c:pt idx="136">
                  <c:v>1.139</c:v>
                </c:pt>
                <c:pt idx="137">
                  <c:v>1.1393</c:v>
                </c:pt>
                <c:pt idx="138">
                  <c:v>1.1393</c:v>
                </c:pt>
                <c:pt idx="139">
                  <c:v>1.1369</c:v>
                </c:pt>
                <c:pt idx="140">
                  <c:v>1.1369</c:v>
                </c:pt>
                <c:pt idx="141">
                  <c:v>1.1359999999999999</c:v>
                </c:pt>
                <c:pt idx="142">
                  <c:v>1.1359999999999999</c:v>
                </c:pt>
                <c:pt idx="143">
                  <c:v>1.1371</c:v>
                </c:pt>
                <c:pt idx="144">
                  <c:v>1.1371</c:v>
                </c:pt>
                <c:pt idx="145">
                  <c:v>1.1328</c:v>
                </c:pt>
                <c:pt idx="146">
                  <c:v>1.1328</c:v>
                </c:pt>
                <c:pt idx="147">
                  <c:v>1.1322000000000001</c:v>
                </c:pt>
                <c:pt idx="148">
                  <c:v>1.1322000000000001</c:v>
                </c:pt>
                <c:pt idx="149">
                  <c:v>1.1323000000000001</c:v>
                </c:pt>
                <c:pt idx="150">
                  <c:v>1.1323000000000001</c:v>
                </c:pt>
                <c:pt idx="151">
                  <c:v>1.1338999999999999</c:v>
                </c:pt>
                <c:pt idx="152">
                  <c:v>1.1338999999999999</c:v>
                </c:pt>
                <c:pt idx="153">
                  <c:v>1.1296999999999999</c:v>
                </c:pt>
                <c:pt idx="154">
                  <c:v>1.1296999999999999</c:v>
                </c:pt>
                <c:pt idx="155">
                  <c:v>1.1304000000000001</c:v>
                </c:pt>
                <c:pt idx="156">
                  <c:v>1.1304000000000001</c:v>
                </c:pt>
                <c:pt idx="157">
                  <c:v>1.1253</c:v>
                </c:pt>
                <c:pt idx="158">
                  <c:v>1.1253</c:v>
                </c:pt>
                <c:pt idx="159">
                  <c:v>1.1289</c:v>
                </c:pt>
                <c:pt idx="160">
                  <c:v>1.1289</c:v>
                </c:pt>
                <c:pt idx="161">
                  <c:v>1.1335999999999999</c:v>
                </c:pt>
                <c:pt idx="162">
                  <c:v>1.1335999999999999</c:v>
                </c:pt>
                <c:pt idx="163">
                  <c:v>1.1302000000000001</c:v>
                </c:pt>
                <c:pt idx="164">
                  <c:v>1.1279999999999999</c:v>
                </c:pt>
                <c:pt idx="165">
                  <c:v>1.1279999999999999</c:v>
                </c:pt>
                <c:pt idx="166">
                  <c:v>1.1243000000000001</c:v>
                </c:pt>
                <c:pt idx="167">
                  <c:v>1.1243000000000001</c:v>
                </c:pt>
                <c:pt idx="168">
                  <c:v>1.1243000000000001</c:v>
                </c:pt>
                <c:pt idx="169">
                  <c:v>1.1243000000000001</c:v>
                </c:pt>
                <c:pt idx="170">
                  <c:v>1.1273</c:v>
                </c:pt>
                <c:pt idx="171">
                  <c:v>1.1273</c:v>
                </c:pt>
                <c:pt idx="172">
                  <c:v>1.1237999999999999</c:v>
                </c:pt>
                <c:pt idx="173">
                  <c:v>1.1237999999999999</c:v>
                </c:pt>
                <c:pt idx="174">
                  <c:v>1.1241000000000001</c:v>
                </c:pt>
                <c:pt idx="175">
                  <c:v>1.1241000000000001</c:v>
                </c:pt>
                <c:pt idx="176">
                  <c:v>1.1297999999999999</c:v>
                </c:pt>
                <c:pt idx="177">
                  <c:v>1.1297999999999999</c:v>
                </c:pt>
                <c:pt idx="178">
                  <c:v>1.1272</c:v>
                </c:pt>
                <c:pt idx="179">
                  <c:v>1.1272</c:v>
                </c:pt>
                <c:pt idx="180">
                  <c:v>1.1294</c:v>
                </c:pt>
                <c:pt idx="181">
                  <c:v>1.1294</c:v>
                </c:pt>
                <c:pt idx="182">
                  <c:v>1.1274999999999999</c:v>
                </c:pt>
                <c:pt idx="183">
                  <c:v>1.1274999999999999</c:v>
                </c:pt>
                <c:pt idx="184">
                  <c:v>1.1246</c:v>
                </c:pt>
                <c:pt idx="185">
                  <c:v>1.1246</c:v>
                </c:pt>
                <c:pt idx="186">
                  <c:v>1.1227</c:v>
                </c:pt>
                <c:pt idx="187">
                  <c:v>1.1227</c:v>
                </c:pt>
                <c:pt idx="188">
                  <c:v>1.1224000000000001</c:v>
                </c:pt>
                <c:pt idx="189">
                  <c:v>1.1224000000000001</c:v>
                </c:pt>
                <c:pt idx="190">
                  <c:v>1.1193</c:v>
                </c:pt>
                <c:pt idx="191">
                  <c:v>1.1193</c:v>
                </c:pt>
                <c:pt idx="192">
                  <c:v>1.1206</c:v>
                </c:pt>
                <c:pt idx="193">
                  <c:v>1.1206</c:v>
                </c:pt>
                <c:pt idx="194">
                  <c:v>1.1180000000000001</c:v>
                </c:pt>
                <c:pt idx="195">
                  <c:v>1.1180000000000001</c:v>
                </c:pt>
                <c:pt idx="196">
                  <c:v>1.1158999999999999</c:v>
                </c:pt>
                <c:pt idx="197">
                  <c:v>1.1158999999999999</c:v>
                </c:pt>
                <c:pt idx="198">
                  <c:v>1.1133</c:v>
                </c:pt>
                <c:pt idx="199">
                  <c:v>1.1133</c:v>
                </c:pt>
                <c:pt idx="200">
                  <c:v>1.1031</c:v>
                </c:pt>
                <c:pt idx="201">
                  <c:v>1.1031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1.0891</c:v>
                </c:pt>
                <c:pt idx="205">
                  <c:v>1.0891</c:v>
                </c:pt>
                <c:pt idx="206">
                  <c:v>1.0815999999999999</c:v>
                </c:pt>
                <c:pt idx="207">
                  <c:v>1.0815999999999999</c:v>
                </c:pt>
                <c:pt idx="208">
                  <c:v>1.0681</c:v>
                </c:pt>
                <c:pt idx="209">
                  <c:v>1.0681</c:v>
                </c:pt>
                <c:pt idx="210">
                  <c:v>1.0530999999999999</c:v>
                </c:pt>
                <c:pt idx="211">
                  <c:v>1.0530999999999999</c:v>
                </c:pt>
                <c:pt idx="212">
                  <c:v>1.0378000000000001</c:v>
                </c:pt>
                <c:pt idx="213">
                  <c:v>1.0378000000000001</c:v>
                </c:pt>
                <c:pt idx="214">
                  <c:v>1.0167999999999999</c:v>
                </c:pt>
                <c:pt idx="215">
                  <c:v>1.0167999999999999</c:v>
                </c:pt>
                <c:pt idx="216">
                  <c:v>0.99219999999999997</c:v>
                </c:pt>
                <c:pt idx="217">
                  <c:v>0.99219999999999997</c:v>
                </c:pt>
                <c:pt idx="218">
                  <c:v>0.96279999999999999</c:v>
                </c:pt>
                <c:pt idx="219">
                  <c:v>0.96279999999999999</c:v>
                </c:pt>
                <c:pt idx="220">
                  <c:v>0.91539999999999999</c:v>
                </c:pt>
                <c:pt idx="221">
                  <c:v>0.91539999999999999</c:v>
                </c:pt>
                <c:pt idx="222">
                  <c:v>0.68289999999999995</c:v>
                </c:pt>
                <c:pt idx="223">
                  <c:v>0.68289999999999995</c:v>
                </c:pt>
                <c:pt idx="224">
                  <c:v>0.58099999999999996</c:v>
                </c:pt>
                <c:pt idx="225">
                  <c:v>0.58099999999999996</c:v>
                </c:pt>
                <c:pt idx="226">
                  <c:v>0.28660000000000002</c:v>
                </c:pt>
                <c:pt idx="227">
                  <c:v>0.28660000000000002</c:v>
                </c:pt>
                <c:pt idx="228">
                  <c:v>0.1409</c:v>
                </c:pt>
                <c:pt idx="229">
                  <c:v>0.1409</c:v>
                </c:pt>
                <c:pt idx="230">
                  <c:v>2.2499999999999999E-2</c:v>
                </c:pt>
                <c:pt idx="231">
                  <c:v>2.2499999999999999E-2</c:v>
                </c:pt>
                <c:pt idx="232">
                  <c:v>-5.7999999999999996E-3</c:v>
                </c:pt>
                <c:pt idx="233">
                  <c:v>-5.7999999999999996E-3</c:v>
                </c:pt>
                <c:pt idx="234">
                  <c:v>-7.9000000000000008E-3</c:v>
                </c:pt>
                <c:pt idx="235">
                  <c:v>-7.9000000000000008E-3</c:v>
                </c:pt>
                <c:pt idx="236">
                  <c:v>-9.9000000000000008E-3</c:v>
                </c:pt>
                <c:pt idx="237">
                  <c:v>-9.9000000000000008E-3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-5.8999999999999999E-3</c:v>
                </c:pt>
                <c:pt idx="241">
                  <c:v>-5.8999999999999999E-3</c:v>
                </c:pt>
                <c:pt idx="242">
                  <c:v>-3.8999999999999998E-3</c:v>
                </c:pt>
                <c:pt idx="243">
                  <c:v>-3.8999999999999998E-3</c:v>
                </c:pt>
                <c:pt idx="244">
                  <c:v>-4.5999999999999999E-3</c:v>
                </c:pt>
                <c:pt idx="245">
                  <c:v>-6.0000000000000001E-3</c:v>
                </c:pt>
                <c:pt idx="246">
                  <c:v>-6.0000000000000001E-3</c:v>
                </c:pt>
                <c:pt idx="247">
                  <c:v>-6.4999999999999997E-3</c:v>
                </c:pt>
                <c:pt idx="248">
                  <c:v>-6.4999999999999997E-3</c:v>
                </c:pt>
                <c:pt idx="249">
                  <c:v>-2.2000000000000001E-3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E-4C66-B486-0194C160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'2025_01_31_13_36_01'!$C$5:$C$254</c:f>
              <c:numCache>
                <c:formatCode>General</c:formatCode>
                <c:ptCount val="250"/>
                <c:pt idx="0">
                  <c:v>1.7018502799999999</c:v>
                </c:pt>
                <c:pt idx="1">
                  <c:v>1.7018502799999999</c:v>
                </c:pt>
                <c:pt idx="2">
                  <c:v>1.6995461000000001</c:v>
                </c:pt>
                <c:pt idx="3">
                  <c:v>1.6995461000000001</c:v>
                </c:pt>
                <c:pt idx="4">
                  <c:v>1.7113422599999999</c:v>
                </c:pt>
                <c:pt idx="5">
                  <c:v>1.7113422599999999</c:v>
                </c:pt>
                <c:pt idx="6">
                  <c:v>1.8342320999999999</c:v>
                </c:pt>
                <c:pt idx="7">
                  <c:v>1.8342320999999999</c:v>
                </c:pt>
                <c:pt idx="8">
                  <c:v>3.9234827999999999</c:v>
                </c:pt>
                <c:pt idx="9">
                  <c:v>3.9234827999999999</c:v>
                </c:pt>
                <c:pt idx="10">
                  <c:v>7.9370000000000003</c:v>
                </c:pt>
                <c:pt idx="11">
                  <c:v>7.9370000000000003</c:v>
                </c:pt>
                <c:pt idx="12">
                  <c:v>12.226528160000001</c:v>
                </c:pt>
                <c:pt idx="13">
                  <c:v>12.226528160000001</c:v>
                </c:pt>
                <c:pt idx="14">
                  <c:v>16.401354869999999</c:v>
                </c:pt>
                <c:pt idx="15">
                  <c:v>16.401354869999999</c:v>
                </c:pt>
                <c:pt idx="16">
                  <c:v>20.53364586</c:v>
                </c:pt>
                <c:pt idx="17">
                  <c:v>20.53364586</c:v>
                </c:pt>
                <c:pt idx="18">
                  <c:v>24.534964800000001</c:v>
                </c:pt>
                <c:pt idx="19">
                  <c:v>24.534964800000001</c:v>
                </c:pt>
                <c:pt idx="20">
                  <c:v>28.576270560000001</c:v>
                </c:pt>
                <c:pt idx="21">
                  <c:v>28.576270560000001</c:v>
                </c:pt>
                <c:pt idx="22">
                  <c:v>32.570876239999997</c:v>
                </c:pt>
                <c:pt idx="23">
                  <c:v>32.570876239999997</c:v>
                </c:pt>
                <c:pt idx="24">
                  <c:v>36.550602480000002</c:v>
                </c:pt>
                <c:pt idx="25">
                  <c:v>36.550602480000002</c:v>
                </c:pt>
                <c:pt idx="26">
                  <c:v>40.628141820000003</c:v>
                </c:pt>
                <c:pt idx="27">
                  <c:v>40.628141820000003</c:v>
                </c:pt>
                <c:pt idx="28">
                  <c:v>44.799489719999997</c:v>
                </c:pt>
                <c:pt idx="29">
                  <c:v>44.799489719999997</c:v>
                </c:pt>
                <c:pt idx="30">
                  <c:v>48.872373119999999</c:v>
                </c:pt>
                <c:pt idx="31">
                  <c:v>48.872373119999999</c:v>
                </c:pt>
                <c:pt idx="32">
                  <c:v>52.797098200000001</c:v>
                </c:pt>
                <c:pt idx="33">
                  <c:v>52.797098200000001</c:v>
                </c:pt>
                <c:pt idx="34">
                  <c:v>56.661549200000003</c:v>
                </c:pt>
                <c:pt idx="35">
                  <c:v>56.661549200000003</c:v>
                </c:pt>
                <c:pt idx="36">
                  <c:v>60.687600719999999</c:v>
                </c:pt>
                <c:pt idx="37">
                  <c:v>60.687600719999999</c:v>
                </c:pt>
                <c:pt idx="38">
                  <c:v>64.733324969999998</c:v>
                </c:pt>
                <c:pt idx="39">
                  <c:v>64.733324969999998</c:v>
                </c:pt>
                <c:pt idx="40">
                  <c:v>68.815099349999997</c:v>
                </c:pt>
                <c:pt idx="41">
                  <c:v>68.815099349999997</c:v>
                </c:pt>
                <c:pt idx="42">
                  <c:v>72.770607479999995</c:v>
                </c:pt>
                <c:pt idx="43">
                  <c:v>72.770607479999995</c:v>
                </c:pt>
                <c:pt idx="44">
                  <c:v>76.725309069999994</c:v>
                </c:pt>
                <c:pt idx="45">
                  <c:v>76.725309069999994</c:v>
                </c:pt>
                <c:pt idx="46">
                  <c:v>80.567313119999994</c:v>
                </c:pt>
                <c:pt idx="47">
                  <c:v>80.567313119999994</c:v>
                </c:pt>
                <c:pt idx="48">
                  <c:v>84.748071690000003</c:v>
                </c:pt>
                <c:pt idx="49">
                  <c:v>84.748071690000003</c:v>
                </c:pt>
                <c:pt idx="50">
                  <c:v>88.787871479999993</c:v>
                </c:pt>
                <c:pt idx="51">
                  <c:v>88.787871479999993</c:v>
                </c:pt>
                <c:pt idx="52">
                  <c:v>92.832200749999998</c:v>
                </c:pt>
                <c:pt idx="53">
                  <c:v>92.832200749999998</c:v>
                </c:pt>
                <c:pt idx="54">
                  <c:v>97.101524279999992</c:v>
                </c:pt>
                <c:pt idx="55">
                  <c:v>97.101524279999992</c:v>
                </c:pt>
                <c:pt idx="56">
                  <c:v>103.32999957</c:v>
                </c:pt>
                <c:pt idx="57">
                  <c:v>103.32999957</c:v>
                </c:pt>
                <c:pt idx="58">
                  <c:v>120.61573572</c:v>
                </c:pt>
                <c:pt idx="59">
                  <c:v>120.61573572</c:v>
                </c:pt>
                <c:pt idx="60">
                  <c:v>125.6240908</c:v>
                </c:pt>
                <c:pt idx="61">
                  <c:v>125.6240908</c:v>
                </c:pt>
                <c:pt idx="62">
                  <c:v>125.07008136</c:v>
                </c:pt>
                <c:pt idx="63">
                  <c:v>125.07008136</c:v>
                </c:pt>
                <c:pt idx="64">
                  <c:v>124.79002942</c:v>
                </c:pt>
                <c:pt idx="65">
                  <c:v>124.79002942</c:v>
                </c:pt>
                <c:pt idx="66">
                  <c:v>125.01309809999999</c:v>
                </c:pt>
                <c:pt idx="67">
                  <c:v>125.01309809999999</c:v>
                </c:pt>
                <c:pt idx="68">
                  <c:v>126.55074639999999</c:v>
                </c:pt>
                <c:pt idx="69">
                  <c:v>126.55074639999999</c:v>
                </c:pt>
                <c:pt idx="70">
                  <c:v>129.47809631999999</c:v>
                </c:pt>
                <c:pt idx="71">
                  <c:v>132.8098224</c:v>
                </c:pt>
                <c:pt idx="72">
                  <c:v>132.28647359999999</c:v>
                </c:pt>
                <c:pt idx="73">
                  <c:v>136.20980592000001</c:v>
                </c:pt>
                <c:pt idx="74">
                  <c:v>136.20980592000001</c:v>
                </c:pt>
                <c:pt idx="75">
                  <c:v>139.7224161</c:v>
                </c:pt>
                <c:pt idx="76">
                  <c:v>139.7224161</c:v>
                </c:pt>
                <c:pt idx="77">
                  <c:v>143.65959527999999</c:v>
                </c:pt>
                <c:pt idx="78">
                  <c:v>143.65959527999999</c:v>
                </c:pt>
                <c:pt idx="79">
                  <c:v>148.28872512000001</c:v>
                </c:pt>
                <c:pt idx="80">
                  <c:v>148.28872512000001</c:v>
                </c:pt>
                <c:pt idx="81">
                  <c:v>155.97897553999999</c:v>
                </c:pt>
                <c:pt idx="82">
                  <c:v>155.97897553999999</c:v>
                </c:pt>
                <c:pt idx="83">
                  <c:v>165.20717288</c:v>
                </c:pt>
                <c:pt idx="84">
                  <c:v>165.20717288</c:v>
                </c:pt>
                <c:pt idx="85">
                  <c:v>166.08728719999999</c:v>
                </c:pt>
                <c:pt idx="86">
                  <c:v>166.08728719999999</c:v>
                </c:pt>
                <c:pt idx="87">
                  <c:v>166.79498781000001</c:v>
                </c:pt>
                <c:pt idx="88">
                  <c:v>166.79498781000001</c:v>
                </c:pt>
                <c:pt idx="89">
                  <c:v>169.34035734</c:v>
                </c:pt>
                <c:pt idx="90">
                  <c:v>169.34035734</c:v>
                </c:pt>
                <c:pt idx="91">
                  <c:v>172.25452580000001</c:v>
                </c:pt>
                <c:pt idx="92">
                  <c:v>172.25452580000001</c:v>
                </c:pt>
                <c:pt idx="93">
                  <c:v>175.3602798</c:v>
                </c:pt>
                <c:pt idx="94">
                  <c:v>175.3602798</c:v>
                </c:pt>
                <c:pt idx="95">
                  <c:v>179.37992625000001</c:v>
                </c:pt>
                <c:pt idx="96">
                  <c:v>179.37992625000001</c:v>
                </c:pt>
                <c:pt idx="97">
                  <c:v>183.06623071000001</c:v>
                </c:pt>
                <c:pt idx="98">
                  <c:v>183.06623071000001</c:v>
                </c:pt>
                <c:pt idx="99">
                  <c:v>186.81935167</c:v>
                </c:pt>
                <c:pt idx="100">
                  <c:v>186.81935167</c:v>
                </c:pt>
                <c:pt idx="101">
                  <c:v>191.00601639000001</c:v>
                </c:pt>
                <c:pt idx="102">
                  <c:v>191.00601639000001</c:v>
                </c:pt>
                <c:pt idx="103">
                  <c:v>194.67590808</c:v>
                </c:pt>
                <c:pt idx="104">
                  <c:v>194.67590808</c:v>
                </c:pt>
                <c:pt idx="105">
                  <c:v>197.77090367</c:v>
                </c:pt>
                <c:pt idx="106">
                  <c:v>197.77090367</c:v>
                </c:pt>
                <c:pt idx="107">
                  <c:v>201.75498042000001</c:v>
                </c:pt>
                <c:pt idx="108">
                  <c:v>201.75498042000001</c:v>
                </c:pt>
                <c:pt idx="109">
                  <c:v>205.62154079999999</c:v>
                </c:pt>
                <c:pt idx="110">
                  <c:v>205.62154079999999</c:v>
                </c:pt>
                <c:pt idx="111">
                  <c:v>209.86390180000001</c:v>
                </c:pt>
                <c:pt idx="112">
                  <c:v>209.86390180000001</c:v>
                </c:pt>
                <c:pt idx="113">
                  <c:v>213.70284108000001</c:v>
                </c:pt>
                <c:pt idx="114">
                  <c:v>213.70284108000001</c:v>
                </c:pt>
                <c:pt idx="115">
                  <c:v>218.41431765999999</c:v>
                </c:pt>
                <c:pt idx="116">
                  <c:v>218.41431765999999</c:v>
                </c:pt>
                <c:pt idx="117">
                  <c:v>225.27936352</c:v>
                </c:pt>
                <c:pt idx="118">
                  <c:v>225.27936352</c:v>
                </c:pt>
                <c:pt idx="119">
                  <c:v>233.71647200999999</c:v>
                </c:pt>
                <c:pt idx="120">
                  <c:v>233.71647200999999</c:v>
                </c:pt>
                <c:pt idx="121">
                  <c:v>235.58598828000001</c:v>
                </c:pt>
                <c:pt idx="122">
                  <c:v>235.58598828000001</c:v>
                </c:pt>
                <c:pt idx="123">
                  <c:v>236.54906552</c:v>
                </c:pt>
                <c:pt idx="124">
                  <c:v>238.90988451000001</c:v>
                </c:pt>
                <c:pt idx="125">
                  <c:v>238.90988451000001</c:v>
                </c:pt>
                <c:pt idx="126">
                  <c:v>241.97075457</c:v>
                </c:pt>
                <c:pt idx="127">
                  <c:v>241.97075457</c:v>
                </c:pt>
                <c:pt idx="128">
                  <c:v>245.81290104000001</c:v>
                </c:pt>
                <c:pt idx="129">
                  <c:v>245.81290104000001</c:v>
                </c:pt>
                <c:pt idx="130">
                  <c:v>249.30427341000001</c:v>
                </c:pt>
                <c:pt idx="131">
                  <c:v>249.30427341000001</c:v>
                </c:pt>
                <c:pt idx="132">
                  <c:v>253.38088314000001</c:v>
                </c:pt>
                <c:pt idx="133">
                  <c:v>253.38088314000001</c:v>
                </c:pt>
                <c:pt idx="134">
                  <c:v>256.62688613</c:v>
                </c:pt>
                <c:pt idx="135">
                  <c:v>256.62688613</c:v>
                </c:pt>
                <c:pt idx="136">
                  <c:v>261.08897359999997</c:v>
                </c:pt>
                <c:pt idx="137">
                  <c:v>261.08897359999997</c:v>
                </c:pt>
                <c:pt idx="138">
                  <c:v>264.41120952</c:v>
                </c:pt>
                <c:pt idx="139">
                  <c:v>264.41120952</c:v>
                </c:pt>
                <c:pt idx="140">
                  <c:v>268.85930475999999</c:v>
                </c:pt>
                <c:pt idx="141">
                  <c:v>268.85930475999999</c:v>
                </c:pt>
                <c:pt idx="142">
                  <c:v>271.98431982</c:v>
                </c:pt>
                <c:pt idx="143">
                  <c:v>271.98431982</c:v>
                </c:pt>
                <c:pt idx="144">
                  <c:v>275.76504044000001</c:v>
                </c:pt>
                <c:pt idx="145">
                  <c:v>275.76504044000001</c:v>
                </c:pt>
                <c:pt idx="146">
                  <c:v>280.31955799999997</c:v>
                </c:pt>
                <c:pt idx="147">
                  <c:v>280.31955799999997</c:v>
                </c:pt>
                <c:pt idx="148">
                  <c:v>284.23442619000002</c:v>
                </c:pt>
                <c:pt idx="149">
                  <c:v>284.23442619000002</c:v>
                </c:pt>
                <c:pt idx="150">
                  <c:v>288.07854723999998</c:v>
                </c:pt>
                <c:pt idx="151">
                  <c:v>288.07854723999998</c:v>
                </c:pt>
                <c:pt idx="152">
                  <c:v>291.64766400000002</c:v>
                </c:pt>
                <c:pt idx="153">
                  <c:v>291.64766400000002</c:v>
                </c:pt>
                <c:pt idx="154">
                  <c:v>295.41550181999997</c:v>
                </c:pt>
                <c:pt idx="155">
                  <c:v>295.41550181999997</c:v>
                </c:pt>
                <c:pt idx="156">
                  <c:v>299.32300656000001</c:v>
                </c:pt>
                <c:pt idx="157">
                  <c:v>299.32300656000001</c:v>
                </c:pt>
                <c:pt idx="158">
                  <c:v>303.12667770000002</c:v>
                </c:pt>
                <c:pt idx="159">
                  <c:v>303.12667770000002</c:v>
                </c:pt>
                <c:pt idx="160">
                  <c:v>306.89391096000003</c:v>
                </c:pt>
                <c:pt idx="161">
                  <c:v>306.89391096000003</c:v>
                </c:pt>
                <c:pt idx="162">
                  <c:v>311.40966079999998</c:v>
                </c:pt>
                <c:pt idx="163">
                  <c:v>311.40966079999998</c:v>
                </c:pt>
                <c:pt idx="164">
                  <c:v>314.62028249999997</c:v>
                </c:pt>
                <c:pt idx="165">
                  <c:v>314.62028249999997</c:v>
                </c:pt>
                <c:pt idx="166">
                  <c:v>318.12982950000003</c:v>
                </c:pt>
                <c:pt idx="167">
                  <c:v>318.12982950000003</c:v>
                </c:pt>
                <c:pt idx="168">
                  <c:v>322.07555968000003</c:v>
                </c:pt>
                <c:pt idx="169">
                  <c:v>322.07555968000003</c:v>
                </c:pt>
                <c:pt idx="170">
                  <c:v>325.17374272000001</c:v>
                </c:pt>
                <c:pt idx="171">
                  <c:v>325.17374272000001</c:v>
                </c:pt>
                <c:pt idx="172">
                  <c:v>328.36345648000002</c:v>
                </c:pt>
                <c:pt idx="173">
                  <c:v>328.36345648000002</c:v>
                </c:pt>
                <c:pt idx="174">
                  <c:v>331.69511627999998</c:v>
                </c:pt>
                <c:pt idx="175">
                  <c:v>331.69511627999998</c:v>
                </c:pt>
                <c:pt idx="176">
                  <c:v>335.29415724</c:v>
                </c:pt>
                <c:pt idx="177">
                  <c:v>335.29415724</c:v>
                </c:pt>
                <c:pt idx="178">
                  <c:v>338.38847055000002</c:v>
                </c:pt>
                <c:pt idx="179">
                  <c:v>338.38847055000002</c:v>
                </c:pt>
                <c:pt idx="180">
                  <c:v>342.16251275000002</c:v>
                </c:pt>
                <c:pt idx="181">
                  <c:v>342.16251275000002</c:v>
                </c:pt>
                <c:pt idx="182">
                  <c:v>346.90794863999997</c:v>
                </c:pt>
                <c:pt idx="183">
                  <c:v>346.90794863999997</c:v>
                </c:pt>
                <c:pt idx="184">
                  <c:v>350.98667472</c:v>
                </c:pt>
                <c:pt idx="185">
                  <c:v>350.98667472</c:v>
                </c:pt>
                <c:pt idx="186">
                  <c:v>354.67060931999998</c:v>
                </c:pt>
                <c:pt idx="187">
                  <c:v>354.67060931999998</c:v>
                </c:pt>
                <c:pt idx="188">
                  <c:v>358.50581192999999</c:v>
                </c:pt>
                <c:pt idx="189">
                  <c:v>358.50581192999999</c:v>
                </c:pt>
                <c:pt idx="190">
                  <c:v>361.87613370000003</c:v>
                </c:pt>
                <c:pt idx="191">
                  <c:v>361.87613370000003</c:v>
                </c:pt>
                <c:pt idx="192">
                  <c:v>365.55164774999997</c:v>
                </c:pt>
                <c:pt idx="193">
                  <c:v>365.55164774999997</c:v>
                </c:pt>
                <c:pt idx="194">
                  <c:v>368.89461383999998</c:v>
                </c:pt>
                <c:pt idx="195">
                  <c:v>368.89461383999998</c:v>
                </c:pt>
                <c:pt idx="196">
                  <c:v>372.94426179999999</c:v>
                </c:pt>
                <c:pt idx="197">
                  <c:v>372.94426179999999</c:v>
                </c:pt>
                <c:pt idx="198">
                  <c:v>375.18863728000002</c:v>
                </c:pt>
                <c:pt idx="199">
                  <c:v>375.18863728000002</c:v>
                </c:pt>
                <c:pt idx="200">
                  <c:v>378.48443325</c:v>
                </c:pt>
                <c:pt idx="201">
                  <c:v>378.48443325</c:v>
                </c:pt>
                <c:pt idx="202">
                  <c:v>378.78986925999999</c:v>
                </c:pt>
                <c:pt idx="203">
                  <c:v>378.78986925999999</c:v>
                </c:pt>
                <c:pt idx="204">
                  <c:v>380.28860376</c:v>
                </c:pt>
                <c:pt idx="205">
                  <c:v>380.28860376</c:v>
                </c:pt>
                <c:pt idx="206">
                  <c:v>378.91128497999989</c:v>
                </c:pt>
                <c:pt idx="207">
                  <c:v>380.39675741999997</c:v>
                </c:pt>
                <c:pt idx="208">
                  <c:v>379.04318052000002</c:v>
                </c:pt>
                <c:pt idx="209">
                  <c:v>377.68982420999998</c:v>
                </c:pt>
                <c:pt idx="210">
                  <c:v>377.68982420999998</c:v>
                </c:pt>
                <c:pt idx="211">
                  <c:v>374.09076629999998</c:v>
                </c:pt>
                <c:pt idx="212">
                  <c:v>374.09076629999998</c:v>
                </c:pt>
                <c:pt idx="213">
                  <c:v>371.17531703999998</c:v>
                </c:pt>
                <c:pt idx="214">
                  <c:v>371.17531703999998</c:v>
                </c:pt>
                <c:pt idx="215">
                  <c:v>365.34655439999989</c:v>
                </c:pt>
                <c:pt idx="216">
                  <c:v>365.34655439999989</c:v>
                </c:pt>
                <c:pt idx="217">
                  <c:v>355.48150176000001</c:v>
                </c:pt>
                <c:pt idx="218">
                  <c:v>355.48150176000001</c:v>
                </c:pt>
                <c:pt idx="219">
                  <c:v>300.28796684000002</c:v>
                </c:pt>
                <c:pt idx="220">
                  <c:v>300.28796684000002</c:v>
                </c:pt>
                <c:pt idx="221">
                  <c:v>260.80661112000001</c:v>
                </c:pt>
                <c:pt idx="222">
                  <c:v>260.80661112000001</c:v>
                </c:pt>
                <c:pt idx="223">
                  <c:v>181.76532115000001</c:v>
                </c:pt>
                <c:pt idx="224">
                  <c:v>181.76532115000001</c:v>
                </c:pt>
                <c:pt idx="225">
                  <c:v>114.81144345</c:v>
                </c:pt>
                <c:pt idx="226">
                  <c:v>114.81144345</c:v>
                </c:pt>
                <c:pt idx="227">
                  <c:v>55.515915960000001</c:v>
                </c:pt>
                <c:pt idx="228">
                  <c:v>55.515915960000001</c:v>
                </c:pt>
                <c:pt idx="229">
                  <c:v>14.558497539999999</c:v>
                </c:pt>
                <c:pt idx="230">
                  <c:v>14.558497539999999</c:v>
                </c:pt>
                <c:pt idx="231">
                  <c:v>6.7085287200000003</c:v>
                </c:pt>
                <c:pt idx="232">
                  <c:v>6.7085287200000003</c:v>
                </c:pt>
                <c:pt idx="233">
                  <c:v>3.5443755000000001</c:v>
                </c:pt>
                <c:pt idx="234">
                  <c:v>3.5443755000000001</c:v>
                </c:pt>
                <c:pt idx="235">
                  <c:v>3.3317595</c:v>
                </c:pt>
                <c:pt idx="236">
                  <c:v>3.3317595</c:v>
                </c:pt>
                <c:pt idx="237">
                  <c:v>3.7567931699999999</c:v>
                </c:pt>
                <c:pt idx="238">
                  <c:v>3.7567931699999999</c:v>
                </c:pt>
                <c:pt idx="239">
                  <c:v>4.4189801700000002</c:v>
                </c:pt>
                <c:pt idx="240">
                  <c:v>4.4189801700000002</c:v>
                </c:pt>
                <c:pt idx="241">
                  <c:v>3.66238185</c:v>
                </c:pt>
                <c:pt idx="242">
                  <c:v>3.66238185</c:v>
                </c:pt>
                <c:pt idx="243">
                  <c:v>3.7102145800000002</c:v>
                </c:pt>
                <c:pt idx="244">
                  <c:v>3.7102145800000002</c:v>
                </c:pt>
                <c:pt idx="245">
                  <c:v>3.7571397900000001</c:v>
                </c:pt>
                <c:pt idx="246">
                  <c:v>3.7571397900000001</c:v>
                </c:pt>
                <c:pt idx="247">
                  <c:v>3.7331355200000012</c:v>
                </c:pt>
                <c:pt idx="248">
                  <c:v>3.7331355200000012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7-4CE8-BE5C-C21838A3FE20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'2025_01_31_13_36_01'!$AE$5:$AE$132</c:f>
              <c:numCache>
                <c:formatCode>0.00</c:formatCode>
                <c:ptCount val="128"/>
                <c:pt idx="0">
                  <c:v>240.4</c:v>
                </c:pt>
                <c:pt idx="1">
                  <c:v>239.2</c:v>
                </c:pt>
                <c:pt idx="2">
                  <c:v>238</c:v>
                </c:pt>
                <c:pt idx="3">
                  <c:v>236.8</c:v>
                </c:pt>
                <c:pt idx="4">
                  <c:v>235.6</c:v>
                </c:pt>
                <c:pt idx="5">
                  <c:v>234.4</c:v>
                </c:pt>
                <c:pt idx="6">
                  <c:v>233.2</c:v>
                </c:pt>
                <c:pt idx="7">
                  <c:v>232</c:v>
                </c:pt>
                <c:pt idx="8">
                  <c:v>230.8</c:v>
                </c:pt>
                <c:pt idx="9">
                  <c:v>229.6</c:v>
                </c:pt>
                <c:pt idx="10">
                  <c:v>228.4</c:v>
                </c:pt>
                <c:pt idx="11">
                  <c:v>227.2</c:v>
                </c:pt>
                <c:pt idx="12">
                  <c:v>226</c:v>
                </c:pt>
                <c:pt idx="13">
                  <c:v>224.75</c:v>
                </c:pt>
                <c:pt idx="14">
                  <c:v>223.55</c:v>
                </c:pt>
                <c:pt idx="15">
                  <c:v>222.35</c:v>
                </c:pt>
                <c:pt idx="16">
                  <c:v>221.15</c:v>
                </c:pt>
                <c:pt idx="17">
                  <c:v>219.95</c:v>
                </c:pt>
                <c:pt idx="18">
                  <c:v>218.75</c:v>
                </c:pt>
                <c:pt idx="19">
                  <c:v>217.55</c:v>
                </c:pt>
                <c:pt idx="20">
                  <c:v>216.35</c:v>
                </c:pt>
                <c:pt idx="21">
                  <c:v>215.15</c:v>
                </c:pt>
                <c:pt idx="22">
                  <c:v>213.95</c:v>
                </c:pt>
                <c:pt idx="23">
                  <c:v>212.75</c:v>
                </c:pt>
                <c:pt idx="24">
                  <c:v>211.55</c:v>
                </c:pt>
                <c:pt idx="25">
                  <c:v>210.35</c:v>
                </c:pt>
                <c:pt idx="26">
                  <c:v>209.15</c:v>
                </c:pt>
                <c:pt idx="27">
                  <c:v>207.95</c:v>
                </c:pt>
                <c:pt idx="28">
                  <c:v>206.75</c:v>
                </c:pt>
                <c:pt idx="29">
                  <c:v>205.55</c:v>
                </c:pt>
                <c:pt idx="30">
                  <c:v>204.35</c:v>
                </c:pt>
                <c:pt idx="31">
                  <c:v>203.75</c:v>
                </c:pt>
                <c:pt idx="32">
                  <c:v>203.15</c:v>
                </c:pt>
                <c:pt idx="33">
                  <c:v>202.55</c:v>
                </c:pt>
                <c:pt idx="34">
                  <c:v>201.95</c:v>
                </c:pt>
                <c:pt idx="35">
                  <c:v>201.35</c:v>
                </c:pt>
                <c:pt idx="36">
                  <c:v>200.75</c:v>
                </c:pt>
                <c:pt idx="37">
                  <c:v>200.15</c:v>
                </c:pt>
                <c:pt idx="38">
                  <c:v>199.55</c:v>
                </c:pt>
                <c:pt idx="39">
                  <c:v>198.95</c:v>
                </c:pt>
                <c:pt idx="40">
                  <c:v>198.35</c:v>
                </c:pt>
                <c:pt idx="41">
                  <c:v>197.75</c:v>
                </c:pt>
                <c:pt idx="42">
                  <c:v>197.15</c:v>
                </c:pt>
                <c:pt idx="43">
                  <c:v>196.55</c:v>
                </c:pt>
                <c:pt idx="44">
                  <c:v>195.95</c:v>
                </c:pt>
                <c:pt idx="45">
                  <c:v>195.35</c:v>
                </c:pt>
                <c:pt idx="46">
                  <c:v>194.7</c:v>
                </c:pt>
                <c:pt idx="47">
                  <c:v>194.1</c:v>
                </c:pt>
                <c:pt idx="48">
                  <c:v>193.5</c:v>
                </c:pt>
                <c:pt idx="49">
                  <c:v>192.9</c:v>
                </c:pt>
                <c:pt idx="50">
                  <c:v>192.3</c:v>
                </c:pt>
                <c:pt idx="51">
                  <c:v>191.7</c:v>
                </c:pt>
                <c:pt idx="52">
                  <c:v>191.1</c:v>
                </c:pt>
                <c:pt idx="53">
                  <c:v>190.5</c:v>
                </c:pt>
                <c:pt idx="54">
                  <c:v>189.9</c:v>
                </c:pt>
                <c:pt idx="55">
                  <c:v>189.3</c:v>
                </c:pt>
                <c:pt idx="56">
                  <c:v>188.7</c:v>
                </c:pt>
                <c:pt idx="57">
                  <c:v>188.1</c:v>
                </c:pt>
                <c:pt idx="58">
                  <c:v>187.5</c:v>
                </c:pt>
                <c:pt idx="59">
                  <c:v>186.9</c:v>
                </c:pt>
                <c:pt idx="60">
                  <c:v>186.3</c:v>
                </c:pt>
                <c:pt idx="61">
                  <c:v>185.7</c:v>
                </c:pt>
                <c:pt idx="62">
                  <c:v>185.1</c:v>
                </c:pt>
                <c:pt idx="63">
                  <c:v>184.5</c:v>
                </c:pt>
                <c:pt idx="64">
                  <c:v>183.9</c:v>
                </c:pt>
                <c:pt idx="65">
                  <c:v>183.3</c:v>
                </c:pt>
                <c:pt idx="66">
                  <c:v>182.7</c:v>
                </c:pt>
                <c:pt idx="67">
                  <c:v>182.1</c:v>
                </c:pt>
                <c:pt idx="68">
                  <c:v>181.5</c:v>
                </c:pt>
                <c:pt idx="69">
                  <c:v>180.9</c:v>
                </c:pt>
                <c:pt idx="70">
                  <c:v>180.3</c:v>
                </c:pt>
                <c:pt idx="71">
                  <c:v>178.7</c:v>
                </c:pt>
                <c:pt idx="72">
                  <c:v>177.1</c:v>
                </c:pt>
                <c:pt idx="73">
                  <c:v>175.5</c:v>
                </c:pt>
                <c:pt idx="74">
                  <c:v>173.9</c:v>
                </c:pt>
                <c:pt idx="75">
                  <c:v>172.3</c:v>
                </c:pt>
                <c:pt idx="76">
                  <c:v>170.7</c:v>
                </c:pt>
                <c:pt idx="77">
                  <c:v>169.1</c:v>
                </c:pt>
                <c:pt idx="78">
                  <c:v>167.5</c:v>
                </c:pt>
                <c:pt idx="79">
                  <c:v>165.9</c:v>
                </c:pt>
                <c:pt idx="80">
                  <c:v>164.25</c:v>
                </c:pt>
                <c:pt idx="81">
                  <c:v>162.65</c:v>
                </c:pt>
                <c:pt idx="82">
                  <c:v>161.05000000000001</c:v>
                </c:pt>
                <c:pt idx="83">
                  <c:v>159.44999999999999</c:v>
                </c:pt>
                <c:pt idx="84">
                  <c:v>157.85</c:v>
                </c:pt>
                <c:pt idx="85">
                  <c:v>156.25</c:v>
                </c:pt>
                <c:pt idx="86">
                  <c:v>154.65</c:v>
                </c:pt>
                <c:pt idx="87">
                  <c:v>153.05000000000001</c:v>
                </c:pt>
                <c:pt idx="88">
                  <c:v>151.44999999999999</c:v>
                </c:pt>
                <c:pt idx="89">
                  <c:v>149.85</c:v>
                </c:pt>
                <c:pt idx="90">
                  <c:v>148.25</c:v>
                </c:pt>
                <c:pt idx="91">
                  <c:v>146.65</c:v>
                </c:pt>
                <c:pt idx="92">
                  <c:v>145.05000000000001</c:v>
                </c:pt>
                <c:pt idx="93">
                  <c:v>143.44999999999999</c:v>
                </c:pt>
                <c:pt idx="94">
                  <c:v>141.85</c:v>
                </c:pt>
                <c:pt idx="95">
                  <c:v>140.25</c:v>
                </c:pt>
                <c:pt idx="96">
                  <c:v>138.65</c:v>
                </c:pt>
                <c:pt idx="97">
                  <c:v>137.05000000000001</c:v>
                </c:pt>
                <c:pt idx="98">
                  <c:v>135.44999999999999</c:v>
                </c:pt>
                <c:pt idx="99">
                  <c:v>133.80000000000001</c:v>
                </c:pt>
                <c:pt idx="100">
                  <c:v>132.19999999999999</c:v>
                </c:pt>
                <c:pt idx="101">
                  <c:v>127.3</c:v>
                </c:pt>
                <c:pt idx="102">
                  <c:v>122.45</c:v>
                </c:pt>
                <c:pt idx="103">
                  <c:v>117.55</c:v>
                </c:pt>
                <c:pt idx="104">
                  <c:v>112.65</c:v>
                </c:pt>
                <c:pt idx="105">
                  <c:v>107.75</c:v>
                </c:pt>
                <c:pt idx="106">
                  <c:v>102.85</c:v>
                </c:pt>
                <c:pt idx="107">
                  <c:v>97.95</c:v>
                </c:pt>
                <c:pt idx="108">
                  <c:v>93.05</c:v>
                </c:pt>
                <c:pt idx="109">
                  <c:v>88.15</c:v>
                </c:pt>
                <c:pt idx="110">
                  <c:v>83.25</c:v>
                </c:pt>
                <c:pt idx="111">
                  <c:v>78.349999999999994</c:v>
                </c:pt>
                <c:pt idx="112">
                  <c:v>73.45</c:v>
                </c:pt>
                <c:pt idx="113">
                  <c:v>68.55</c:v>
                </c:pt>
                <c:pt idx="114">
                  <c:v>63.65</c:v>
                </c:pt>
                <c:pt idx="115">
                  <c:v>58.75</c:v>
                </c:pt>
                <c:pt idx="116">
                  <c:v>53.85</c:v>
                </c:pt>
                <c:pt idx="117">
                  <c:v>48.95</c:v>
                </c:pt>
                <c:pt idx="118">
                  <c:v>44.05</c:v>
                </c:pt>
                <c:pt idx="119">
                  <c:v>39.200000000000003</c:v>
                </c:pt>
                <c:pt idx="120">
                  <c:v>34.299999999999997</c:v>
                </c:pt>
                <c:pt idx="121">
                  <c:v>29.4</c:v>
                </c:pt>
                <c:pt idx="122">
                  <c:v>24.5</c:v>
                </c:pt>
                <c:pt idx="123">
                  <c:v>19.600000000000001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'2025_01_31_13_36_01'!$AF$5:$AF$132</c:f>
              <c:numCache>
                <c:formatCode>0.00</c:formatCode>
                <c:ptCount val="128"/>
                <c:pt idx="0">
                  <c:v>0</c:v>
                </c:pt>
                <c:pt idx="1">
                  <c:v>64.584000000000003</c:v>
                </c:pt>
                <c:pt idx="2">
                  <c:v>126.14</c:v>
                </c:pt>
                <c:pt idx="3">
                  <c:v>177.6</c:v>
                </c:pt>
                <c:pt idx="4">
                  <c:v>226.17599999999999</c:v>
                </c:pt>
                <c:pt idx="5">
                  <c:v>274.24799999999999</c:v>
                </c:pt>
                <c:pt idx="6">
                  <c:v>324.14800000000002</c:v>
                </c:pt>
                <c:pt idx="7">
                  <c:v>364.24</c:v>
                </c:pt>
                <c:pt idx="8">
                  <c:v>403.9</c:v>
                </c:pt>
                <c:pt idx="9">
                  <c:v>438.53599999999989</c:v>
                </c:pt>
                <c:pt idx="10">
                  <c:v>472.78800000000001</c:v>
                </c:pt>
                <c:pt idx="11">
                  <c:v>499.84</c:v>
                </c:pt>
                <c:pt idx="12">
                  <c:v>526.58000000000004</c:v>
                </c:pt>
                <c:pt idx="13">
                  <c:v>548.39</c:v>
                </c:pt>
                <c:pt idx="14">
                  <c:v>570.05250000000001</c:v>
                </c:pt>
                <c:pt idx="15">
                  <c:v>587.00400000000002</c:v>
                </c:pt>
                <c:pt idx="16">
                  <c:v>603.73950000000002</c:v>
                </c:pt>
                <c:pt idx="17">
                  <c:v>618.05949999999996</c:v>
                </c:pt>
                <c:pt idx="18">
                  <c:v>630</c:v>
                </c:pt>
                <c:pt idx="19">
                  <c:v>639.59699999999998</c:v>
                </c:pt>
                <c:pt idx="20">
                  <c:v>649.04999999999995</c:v>
                </c:pt>
                <c:pt idx="21">
                  <c:v>656.20749999999998</c:v>
                </c:pt>
                <c:pt idx="22">
                  <c:v>661.10549999999989</c:v>
                </c:pt>
                <c:pt idx="23">
                  <c:v>665.90750000000003</c:v>
                </c:pt>
                <c:pt idx="24">
                  <c:v>670.61350000000004</c:v>
                </c:pt>
                <c:pt idx="25">
                  <c:v>673.12</c:v>
                </c:pt>
                <c:pt idx="26">
                  <c:v>675.55449999999996</c:v>
                </c:pt>
                <c:pt idx="27">
                  <c:v>677.91699999999992</c:v>
                </c:pt>
                <c:pt idx="28">
                  <c:v>678.14</c:v>
                </c:pt>
                <c:pt idx="29">
                  <c:v>678.31500000000005</c:v>
                </c:pt>
                <c:pt idx="30">
                  <c:v>678.44199999999989</c:v>
                </c:pt>
                <c:pt idx="31">
                  <c:v>676.44999999999993</c:v>
                </c:pt>
                <c:pt idx="32">
                  <c:v>676.48950000000002</c:v>
                </c:pt>
                <c:pt idx="33">
                  <c:v>674.49150000000009</c:v>
                </c:pt>
                <c:pt idx="34">
                  <c:v>674.51299999999992</c:v>
                </c:pt>
                <c:pt idx="35">
                  <c:v>672.5089999999999</c:v>
                </c:pt>
                <c:pt idx="36">
                  <c:v>672.51250000000005</c:v>
                </c:pt>
                <c:pt idx="37">
                  <c:v>670.50250000000005</c:v>
                </c:pt>
                <c:pt idx="38">
                  <c:v>670.48800000000006</c:v>
                </c:pt>
                <c:pt idx="39">
                  <c:v>668.47199999999998</c:v>
                </c:pt>
                <c:pt idx="40">
                  <c:v>666.4559999999999</c:v>
                </c:pt>
                <c:pt idx="41">
                  <c:v>664.43999999999994</c:v>
                </c:pt>
                <c:pt idx="42">
                  <c:v>662.42399999999998</c:v>
                </c:pt>
                <c:pt idx="43">
                  <c:v>660.40800000000002</c:v>
                </c:pt>
                <c:pt idx="44">
                  <c:v>658.39199999999994</c:v>
                </c:pt>
                <c:pt idx="45">
                  <c:v>658.32950000000005</c:v>
                </c:pt>
                <c:pt idx="46">
                  <c:v>656.13900000000001</c:v>
                </c:pt>
                <c:pt idx="47">
                  <c:v>654.11699999999996</c:v>
                </c:pt>
                <c:pt idx="48">
                  <c:v>652.09500000000003</c:v>
                </c:pt>
                <c:pt idx="49">
                  <c:v>650.07300000000009</c:v>
                </c:pt>
                <c:pt idx="50">
                  <c:v>648.05100000000004</c:v>
                </c:pt>
                <c:pt idx="51">
                  <c:v>646.029</c:v>
                </c:pt>
                <c:pt idx="52">
                  <c:v>644.00699999999995</c:v>
                </c:pt>
                <c:pt idx="53">
                  <c:v>641.98500000000001</c:v>
                </c:pt>
                <c:pt idx="54">
                  <c:v>639.96300000000008</c:v>
                </c:pt>
                <c:pt idx="55">
                  <c:v>639.83400000000006</c:v>
                </c:pt>
                <c:pt idx="56">
                  <c:v>637.80599999999993</c:v>
                </c:pt>
                <c:pt idx="57">
                  <c:v>635.77799999999991</c:v>
                </c:pt>
                <c:pt idx="58">
                  <c:v>633.75</c:v>
                </c:pt>
                <c:pt idx="59">
                  <c:v>633.59100000000001</c:v>
                </c:pt>
                <c:pt idx="60">
                  <c:v>631.55700000000002</c:v>
                </c:pt>
                <c:pt idx="61">
                  <c:v>629.52300000000002</c:v>
                </c:pt>
                <c:pt idx="62">
                  <c:v>627.48900000000003</c:v>
                </c:pt>
                <c:pt idx="63">
                  <c:v>625.45500000000004</c:v>
                </c:pt>
                <c:pt idx="64">
                  <c:v>623.42100000000005</c:v>
                </c:pt>
                <c:pt idx="65">
                  <c:v>621.38700000000006</c:v>
                </c:pt>
                <c:pt idx="66">
                  <c:v>619.35299999999995</c:v>
                </c:pt>
                <c:pt idx="67">
                  <c:v>617.31899999999996</c:v>
                </c:pt>
                <c:pt idx="68">
                  <c:v>615.28499999999997</c:v>
                </c:pt>
                <c:pt idx="69">
                  <c:v>613.25100000000009</c:v>
                </c:pt>
                <c:pt idx="70">
                  <c:v>611.2170000000001</c:v>
                </c:pt>
                <c:pt idx="71">
                  <c:v>605.79300000000001</c:v>
                </c:pt>
                <c:pt idx="72">
                  <c:v>600.36900000000003</c:v>
                </c:pt>
                <c:pt idx="73">
                  <c:v>596.69999999999993</c:v>
                </c:pt>
                <c:pt idx="74">
                  <c:v>591.26</c:v>
                </c:pt>
                <c:pt idx="75">
                  <c:v>585.82000000000005</c:v>
                </c:pt>
                <c:pt idx="76">
                  <c:v>580.38</c:v>
                </c:pt>
                <c:pt idx="77">
                  <c:v>574.93999999999994</c:v>
                </c:pt>
                <c:pt idx="78">
                  <c:v>571.17500000000007</c:v>
                </c:pt>
                <c:pt idx="79">
                  <c:v>565.71900000000005</c:v>
                </c:pt>
                <c:pt idx="80">
                  <c:v>560.09249999999997</c:v>
                </c:pt>
                <c:pt idx="81">
                  <c:v>554.63650000000007</c:v>
                </c:pt>
                <c:pt idx="82">
                  <c:v>549.18050000000005</c:v>
                </c:pt>
                <c:pt idx="83">
                  <c:v>543.72450000000003</c:v>
                </c:pt>
                <c:pt idx="84">
                  <c:v>539.84699999999998</c:v>
                </c:pt>
                <c:pt idx="85">
                  <c:v>534.375</c:v>
                </c:pt>
                <c:pt idx="86">
                  <c:v>528.90300000000002</c:v>
                </c:pt>
                <c:pt idx="87">
                  <c:v>523.43100000000004</c:v>
                </c:pt>
                <c:pt idx="88">
                  <c:v>517.95899999999995</c:v>
                </c:pt>
                <c:pt idx="89">
                  <c:v>513.9855</c:v>
                </c:pt>
                <c:pt idx="90">
                  <c:v>508.4975</c:v>
                </c:pt>
                <c:pt idx="91">
                  <c:v>503.00950000000012</c:v>
                </c:pt>
                <c:pt idx="92">
                  <c:v>497.52150000000012</c:v>
                </c:pt>
                <c:pt idx="93">
                  <c:v>492.0335</c:v>
                </c:pt>
                <c:pt idx="94">
                  <c:v>487.964</c:v>
                </c:pt>
                <c:pt idx="95">
                  <c:v>482.46</c:v>
                </c:pt>
                <c:pt idx="96">
                  <c:v>476.95600000000002</c:v>
                </c:pt>
                <c:pt idx="97">
                  <c:v>471.45200000000011</c:v>
                </c:pt>
                <c:pt idx="98">
                  <c:v>465.94799999999998</c:v>
                </c:pt>
                <c:pt idx="99">
                  <c:v>460.27199999999999</c:v>
                </c:pt>
                <c:pt idx="100">
                  <c:v>454.76799999999997</c:v>
                </c:pt>
                <c:pt idx="101">
                  <c:v>439.185</c:v>
                </c:pt>
                <c:pt idx="102">
                  <c:v>422.45249999999999</c:v>
                </c:pt>
                <c:pt idx="103">
                  <c:v>405.54750000000001</c:v>
                </c:pt>
                <c:pt idx="104">
                  <c:v>389.76900000000001</c:v>
                </c:pt>
                <c:pt idx="105">
                  <c:v>372.815</c:v>
                </c:pt>
                <c:pt idx="106">
                  <c:v>355.86099999999999</c:v>
                </c:pt>
                <c:pt idx="107">
                  <c:v>338.90699999999998</c:v>
                </c:pt>
                <c:pt idx="108">
                  <c:v>322.88350000000003</c:v>
                </c:pt>
                <c:pt idx="109">
                  <c:v>305.88049999999998</c:v>
                </c:pt>
                <c:pt idx="110">
                  <c:v>288.8775</c:v>
                </c:pt>
                <c:pt idx="111">
                  <c:v>272.65800000000002</c:v>
                </c:pt>
                <c:pt idx="112">
                  <c:v>255.60599999999999</c:v>
                </c:pt>
                <c:pt idx="113">
                  <c:v>238.554</c:v>
                </c:pt>
                <c:pt idx="114">
                  <c:v>221.50200000000001</c:v>
                </c:pt>
                <c:pt idx="115">
                  <c:v>205.03749999999999</c:v>
                </c:pt>
                <c:pt idx="116">
                  <c:v>187.9365</c:v>
                </c:pt>
                <c:pt idx="117">
                  <c:v>170.8355</c:v>
                </c:pt>
                <c:pt idx="118">
                  <c:v>154.17500000000001</c:v>
                </c:pt>
                <c:pt idx="119">
                  <c:v>137.19999999999999</c:v>
                </c:pt>
                <c:pt idx="120">
                  <c:v>120.05</c:v>
                </c:pt>
                <c:pt idx="121">
                  <c:v>102.9</c:v>
                </c:pt>
                <c:pt idx="122">
                  <c:v>85.99499999999999</c:v>
                </c:pt>
                <c:pt idx="123">
                  <c:v>68.796000000000006</c:v>
                </c:pt>
                <c:pt idx="124">
                  <c:v>51.596999999999987</c:v>
                </c:pt>
                <c:pt idx="125">
                  <c:v>34.398000000000003</c:v>
                </c:pt>
                <c:pt idx="126">
                  <c:v>17.199000000000002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7-4CE8-BE5C-C21838A3FE20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'2025_01_31_13_36_01'!$E$5:$E$105</c:f>
              <c:numCache>
                <c:formatCode>0.0000</c:formatCode>
                <c:ptCount val="101"/>
                <c:pt idx="0">
                  <c:v>0</c:v>
                </c:pt>
                <c:pt idx="1">
                  <c:v>3.3288963168785481</c:v>
                </c:pt>
                <c:pt idx="2">
                  <c:v>11.040604058224369</c:v>
                </c:pt>
                <c:pt idx="3">
                  <c:v>18.32284751376741</c:v>
                </c:pt>
                <c:pt idx="4">
                  <c:v>25.605089095257561</c:v>
                </c:pt>
                <c:pt idx="5">
                  <c:v>32.887330676747702</c:v>
                </c:pt>
                <c:pt idx="6">
                  <c:v>40.356297266300473</c:v>
                </c:pt>
                <c:pt idx="7">
                  <c:v>47.45181758783378</c:v>
                </c:pt>
                <c:pt idx="8">
                  <c:v>54.547337909367087</c:v>
                </c:pt>
                <c:pt idx="9">
                  <c:v>61.642854482794611</c:v>
                </c:pt>
                <c:pt idx="10">
                  <c:v>68.92509419023186</c:v>
                </c:pt>
                <c:pt idx="11">
                  <c:v>76.207341393880682</c:v>
                </c:pt>
                <c:pt idx="12">
                  <c:v>83.302857967308213</c:v>
                </c:pt>
                <c:pt idx="13">
                  <c:v>90.211651406726006</c:v>
                </c:pt>
                <c:pt idx="14">
                  <c:v>97.493898610374828</c:v>
                </c:pt>
                <c:pt idx="15">
                  <c:v>104.5894151838024</c:v>
                </c:pt>
                <c:pt idx="16">
                  <c:v>111.6849317572299</c:v>
                </c:pt>
                <c:pt idx="17">
                  <c:v>118.4070020626379</c:v>
                </c:pt>
                <c:pt idx="18">
                  <c:v>125.6892417700752</c:v>
                </c:pt>
                <c:pt idx="19">
                  <c:v>132.59804270570459</c:v>
                </c:pt>
                <c:pt idx="20">
                  <c:v>139.50683614512229</c:v>
                </c:pt>
                <c:pt idx="21">
                  <c:v>146.6023452223383</c:v>
                </c:pt>
                <c:pt idx="22">
                  <c:v>153.69786929197741</c:v>
                </c:pt>
                <c:pt idx="23">
                  <c:v>160.6066627313952</c:v>
                </c:pt>
                <c:pt idx="24">
                  <c:v>167.515456170813</c:v>
                </c:pt>
                <c:pt idx="25">
                  <c:v>174.42424961023079</c:v>
                </c:pt>
                <c:pt idx="26">
                  <c:v>181.5197736798699</c:v>
                </c:pt>
                <c:pt idx="27">
                  <c:v>188.42856711928769</c:v>
                </c:pt>
                <c:pt idx="28">
                  <c:v>195.15062992848419</c:v>
                </c:pt>
                <c:pt idx="29">
                  <c:v>201.8727077301038</c:v>
                </c:pt>
                <c:pt idx="30">
                  <c:v>208.5947705393003</c:v>
                </c:pt>
                <c:pt idx="31">
                  <c:v>214.75667144267919</c:v>
                </c:pt>
                <c:pt idx="32">
                  <c:v>219.98494917979789</c:v>
                </c:pt>
                <c:pt idx="33">
                  <c:v>222.78581867857849</c:v>
                </c:pt>
                <c:pt idx="34">
                  <c:v>224.27960375065629</c:v>
                </c:pt>
                <c:pt idx="35">
                  <c:v>225.58667318493599</c:v>
                </c:pt>
                <c:pt idx="36">
                  <c:v>226.7070269814175</c:v>
                </c:pt>
                <c:pt idx="37">
                  <c:v>227.82736578547591</c:v>
                </c:pt>
                <c:pt idx="38">
                  <c:v>228.7609889517361</c:v>
                </c:pt>
                <c:pt idx="39">
                  <c:v>229.50788148777499</c:v>
                </c:pt>
                <c:pt idx="40">
                  <c:v>230.25477402381389</c:v>
                </c:pt>
                <c:pt idx="41">
                  <c:v>231.00168155227601</c:v>
                </c:pt>
                <c:pt idx="42">
                  <c:v>231.56184345809359</c:v>
                </c:pt>
                <c:pt idx="43">
                  <c:v>231.9353047185362</c:v>
                </c:pt>
                <c:pt idx="44">
                  <c:v>232.30875098655571</c:v>
                </c:pt>
                <c:pt idx="45">
                  <c:v>232.86891289237329</c:v>
                </c:pt>
                <c:pt idx="46">
                  <c:v>233.05564352259461</c:v>
                </c:pt>
                <c:pt idx="47">
                  <c:v>233.24235916039271</c:v>
                </c:pt>
                <c:pt idx="48">
                  <c:v>233.61582042083529</c:v>
                </c:pt>
                <c:pt idx="49">
                  <c:v>233.80253605863351</c:v>
                </c:pt>
                <c:pt idx="50">
                  <c:v>234.1759823266529</c:v>
                </c:pt>
                <c:pt idx="51">
                  <c:v>234.1759823266529</c:v>
                </c:pt>
                <c:pt idx="52">
                  <c:v>234.36271295687419</c:v>
                </c:pt>
                <c:pt idx="53">
                  <c:v>234.36271295687419</c:v>
                </c:pt>
                <c:pt idx="54">
                  <c:v>234.36271295687419</c:v>
                </c:pt>
                <c:pt idx="55">
                  <c:v>234.54942859467241</c:v>
                </c:pt>
                <c:pt idx="56">
                  <c:v>234.54942859467241</c:v>
                </c:pt>
                <c:pt idx="57">
                  <c:v>234.54942859467241</c:v>
                </c:pt>
                <c:pt idx="58">
                  <c:v>234.7361592248937</c:v>
                </c:pt>
                <c:pt idx="59">
                  <c:v>234.7361592248937</c:v>
                </c:pt>
                <c:pt idx="60">
                  <c:v>234.7361592248937</c:v>
                </c:pt>
                <c:pt idx="61">
                  <c:v>234.7361592248937</c:v>
                </c:pt>
                <c:pt idx="62">
                  <c:v>234.92288985511499</c:v>
                </c:pt>
                <c:pt idx="63">
                  <c:v>234.92288985511499</c:v>
                </c:pt>
                <c:pt idx="64">
                  <c:v>234.7361592248937</c:v>
                </c:pt>
                <c:pt idx="65">
                  <c:v>234.92288985511499</c:v>
                </c:pt>
                <c:pt idx="66">
                  <c:v>234.92288985511499</c:v>
                </c:pt>
                <c:pt idx="67">
                  <c:v>234.92288985511499</c:v>
                </c:pt>
                <c:pt idx="68">
                  <c:v>234.92288985511499</c:v>
                </c:pt>
                <c:pt idx="69">
                  <c:v>234.92288985511499</c:v>
                </c:pt>
                <c:pt idx="70">
                  <c:v>234.92288985511499</c:v>
                </c:pt>
                <c:pt idx="71">
                  <c:v>235.10960549291309</c:v>
                </c:pt>
                <c:pt idx="72">
                  <c:v>234.92288985511499</c:v>
                </c:pt>
                <c:pt idx="73">
                  <c:v>235.10960549291309</c:v>
                </c:pt>
                <c:pt idx="74">
                  <c:v>234.92288985511499</c:v>
                </c:pt>
                <c:pt idx="75">
                  <c:v>235.10960549291309</c:v>
                </c:pt>
                <c:pt idx="76">
                  <c:v>234.92288985511499</c:v>
                </c:pt>
                <c:pt idx="77">
                  <c:v>235.10960549291309</c:v>
                </c:pt>
                <c:pt idx="78">
                  <c:v>234.92288985511499</c:v>
                </c:pt>
                <c:pt idx="79">
                  <c:v>235.10960549291309</c:v>
                </c:pt>
                <c:pt idx="80">
                  <c:v>234.92288985511499</c:v>
                </c:pt>
                <c:pt idx="81">
                  <c:v>235.10960549291309</c:v>
                </c:pt>
                <c:pt idx="82">
                  <c:v>234.92288985511499</c:v>
                </c:pt>
                <c:pt idx="83">
                  <c:v>234.92288985511499</c:v>
                </c:pt>
                <c:pt idx="84">
                  <c:v>235.10960549291309</c:v>
                </c:pt>
                <c:pt idx="85">
                  <c:v>235.10960549291309</c:v>
                </c:pt>
                <c:pt idx="86">
                  <c:v>234.92288985511499</c:v>
                </c:pt>
                <c:pt idx="87">
                  <c:v>235.10960549291309</c:v>
                </c:pt>
                <c:pt idx="88">
                  <c:v>234.92288985511499</c:v>
                </c:pt>
                <c:pt idx="89">
                  <c:v>235.29633612313441</c:v>
                </c:pt>
                <c:pt idx="90">
                  <c:v>234.92288985511499</c:v>
                </c:pt>
                <c:pt idx="91">
                  <c:v>235.10960549291309</c:v>
                </c:pt>
                <c:pt idx="92">
                  <c:v>234.92288985511499</c:v>
                </c:pt>
                <c:pt idx="93">
                  <c:v>235.10960549291309</c:v>
                </c:pt>
                <c:pt idx="94">
                  <c:v>234.92288985511499</c:v>
                </c:pt>
                <c:pt idx="95">
                  <c:v>234.92288985511499</c:v>
                </c:pt>
                <c:pt idx="96">
                  <c:v>234.92288985511499</c:v>
                </c:pt>
                <c:pt idx="97">
                  <c:v>234.92288985511499</c:v>
                </c:pt>
                <c:pt idx="98">
                  <c:v>234.92288985511499</c:v>
                </c:pt>
                <c:pt idx="99">
                  <c:v>234.92288985511499</c:v>
                </c:pt>
                <c:pt idx="100">
                  <c:v>239.21070861816409</c:v>
                </c:pt>
              </c:numCache>
            </c:numRef>
          </c:xVal>
          <c:yVal>
            <c:numRef>
              <c:f>'2025_01_31_13_36_01'!$G$5:$G$105</c:f>
              <c:numCache>
                <c:formatCode>0.0000</c:formatCode>
                <c:ptCount val="101"/>
                <c:pt idx="0">
                  <c:v>0</c:v>
                </c:pt>
                <c:pt idx="1">
                  <c:v>4.0960038227948363</c:v>
                </c:pt>
                <c:pt idx="2">
                  <c:v>13.58478970917769</c:v>
                </c:pt>
                <c:pt idx="3">
                  <c:v>22.4754739302385</c:v>
                </c:pt>
                <c:pt idx="4">
                  <c:v>31.40813740929114</c:v>
                </c:pt>
                <c:pt idx="5">
                  <c:v>40.215747826694688</c:v>
                </c:pt>
                <c:pt idx="6">
                  <c:v>49.349054504692504</c:v>
                </c:pt>
                <c:pt idx="7">
                  <c:v>58.025698369611682</c:v>
                </c:pt>
                <c:pt idx="8">
                  <c:v>66.494921193345235</c:v>
                </c:pt>
                <c:pt idx="9">
                  <c:v>74.910184095285359</c:v>
                </c:pt>
                <c:pt idx="10">
                  <c:v>83.759772935503349</c:v>
                </c:pt>
                <c:pt idx="11">
                  <c:v>92.319594817611176</c:v>
                </c:pt>
                <c:pt idx="12">
                  <c:v>100.9152918082042</c:v>
                </c:pt>
                <c:pt idx="13">
                  <c:v>109.284787441296</c:v>
                </c:pt>
                <c:pt idx="14">
                  <c:v>117.7359773247929</c:v>
                </c:pt>
                <c:pt idx="15">
                  <c:v>126.30469383222631</c:v>
                </c:pt>
                <c:pt idx="16">
                  <c:v>134.8734103396597</c:v>
                </c:pt>
                <c:pt idx="17">
                  <c:v>142.99114415001901</c:v>
                </c:pt>
                <c:pt idx="18">
                  <c:v>151.3074225366083</c:v>
                </c:pt>
                <c:pt idx="19">
                  <c:v>159.62438624541051</c:v>
                </c:pt>
                <c:pt idx="20">
                  <c:v>167.94134093011141</c:v>
                </c:pt>
                <c:pt idx="21">
                  <c:v>175.92559964215599</c:v>
                </c:pt>
                <c:pt idx="22">
                  <c:v>184.4403633373305</c:v>
                </c:pt>
                <c:pt idx="23">
                  <c:v>192.1203448416548</c:v>
                </c:pt>
                <c:pt idx="24">
                  <c:v>200.38475775857461</c:v>
                </c:pt>
                <c:pt idx="25">
                  <c:v>207.98592784031251</c:v>
                </c:pt>
                <c:pt idx="26">
                  <c:v>215.75650716531419</c:v>
                </c:pt>
                <c:pt idx="27">
                  <c:v>223.2518629649708</c:v>
                </c:pt>
                <c:pt idx="28">
                  <c:v>230.47416925010609</c:v>
                </c:pt>
                <c:pt idx="29">
                  <c:v>233.80727461109089</c:v>
                </c:pt>
                <c:pt idx="30">
                  <c:v>232.07453482220001</c:v>
                </c:pt>
                <c:pt idx="31">
                  <c:v>221.78120920418769</c:v>
                </c:pt>
                <c:pt idx="32">
                  <c:v>199.57627982682379</c:v>
                </c:pt>
                <c:pt idx="33">
                  <c:v>69.963170026064617</c:v>
                </c:pt>
                <c:pt idx="34">
                  <c:v>65.315344065500852</c:v>
                </c:pt>
                <c:pt idx="35">
                  <c:v>60.549240852838061</c:v>
                </c:pt>
                <c:pt idx="36">
                  <c:v>56.539693326642727</c:v>
                </c:pt>
                <c:pt idx="37">
                  <c:v>52.487537595193537</c:v>
                </c:pt>
                <c:pt idx="38">
                  <c:v>48.353318248585943</c:v>
                </c:pt>
                <c:pt idx="39">
                  <c:v>45.020378866050528</c:v>
                </c:pt>
                <c:pt idx="40">
                  <c:v>41.664719041642229</c:v>
                </c:pt>
                <c:pt idx="41">
                  <c:v>38.286341260213199</c:v>
                </c:pt>
                <c:pt idx="42">
                  <c:v>34.85713337601949</c:v>
                </c:pt>
                <c:pt idx="43">
                  <c:v>32.267552964377209</c:v>
                </c:pt>
                <c:pt idx="44">
                  <c:v>29.669450132982981</c:v>
                </c:pt>
                <c:pt idx="45">
                  <c:v>27.970025727150169</c:v>
                </c:pt>
                <c:pt idx="46">
                  <c:v>25.333876068131069</c:v>
                </c:pt>
                <c:pt idx="47">
                  <c:v>23.580366769272882</c:v>
                </c:pt>
                <c:pt idx="48">
                  <c:v>22.72979998456653</c:v>
                </c:pt>
                <c:pt idx="49">
                  <c:v>20.9699005899359</c:v>
                </c:pt>
                <c:pt idx="50">
                  <c:v>20.112942193751142</c:v>
                </c:pt>
                <c:pt idx="51">
                  <c:v>19.222489160390641</c:v>
                </c:pt>
                <c:pt idx="52">
                  <c:v>18.346653991019561</c:v>
                </c:pt>
                <c:pt idx="53">
                  <c:v>17.455491783960941</c:v>
                </c:pt>
                <c:pt idx="54">
                  <c:v>16.564328708287601</c:v>
                </c:pt>
                <c:pt idx="55">
                  <c:v>16.577525428706331</c:v>
                </c:pt>
                <c:pt idx="56">
                  <c:v>15.68565236772878</c:v>
                </c:pt>
                <c:pt idx="57">
                  <c:v>14.79377930675123</c:v>
                </c:pt>
                <c:pt idx="58">
                  <c:v>14.805557002181381</c:v>
                </c:pt>
                <c:pt idx="59">
                  <c:v>14.805557002181381</c:v>
                </c:pt>
                <c:pt idx="60">
                  <c:v>13.9129743338904</c:v>
                </c:pt>
                <c:pt idx="61">
                  <c:v>13.9129743338904</c:v>
                </c:pt>
                <c:pt idx="62">
                  <c:v>13.03074884175053</c:v>
                </c:pt>
                <c:pt idx="63">
                  <c:v>13.03074884175053</c:v>
                </c:pt>
                <c:pt idx="64">
                  <c:v>13.02039123060001</c:v>
                </c:pt>
                <c:pt idx="65">
                  <c:v>13.03074884175053</c:v>
                </c:pt>
                <c:pt idx="66">
                  <c:v>13.03074884175053</c:v>
                </c:pt>
                <c:pt idx="67">
                  <c:v>13.03074884175053</c:v>
                </c:pt>
                <c:pt idx="68">
                  <c:v>13.03074884175053</c:v>
                </c:pt>
                <c:pt idx="69">
                  <c:v>13.03074884175053</c:v>
                </c:pt>
                <c:pt idx="70">
                  <c:v>12.13745591382003</c:v>
                </c:pt>
                <c:pt idx="71">
                  <c:v>12.14710270823667</c:v>
                </c:pt>
                <c:pt idx="72">
                  <c:v>12.13745591382003</c:v>
                </c:pt>
                <c:pt idx="73">
                  <c:v>12.14710270823667</c:v>
                </c:pt>
                <c:pt idx="74">
                  <c:v>12.13745591382003</c:v>
                </c:pt>
                <c:pt idx="75">
                  <c:v>12.14710270823667</c:v>
                </c:pt>
                <c:pt idx="76">
                  <c:v>12.13745591382003</c:v>
                </c:pt>
                <c:pt idx="77">
                  <c:v>12.14710270823667</c:v>
                </c:pt>
                <c:pt idx="78">
                  <c:v>12.13745591382003</c:v>
                </c:pt>
                <c:pt idx="79">
                  <c:v>12.14710270823667</c:v>
                </c:pt>
                <c:pt idx="80">
                  <c:v>12.13745591382003</c:v>
                </c:pt>
                <c:pt idx="81">
                  <c:v>12.14710270823667</c:v>
                </c:pt>
                <c:pt idx="82">
                  <c:v>12.13745591382003</c:v>
                </c:pt>
                <c:pt idx="83">
                  <c:v>12.13745591382003</c:v>
                </c:pt>
                <c:pt idx="84">
                  <c:v>11.25309957732923</c:v>
                </c:pt>
                <c:pt idx="85">
                  <c:v>12.14710270823667</c:v>
                </c:pt>
                <c:pt idx="86">
                  <c:v>11.2441627682168</c:v>
                </c:pt>
                <c:pt idx="87">
                  <c:v>11.25309957732923</c:v>
                </c:pt>
                <c:pt idx="88">
                  <c:v>11.2441627682168</c:v>
                </c:pt>
                <c:pt idx="89">
                  <c:v>11.26203710402709</c:v>
                </c:pt>
                <c:pt idx="90">
                  <c:v>12.13745591382003</c:v>
                </c:pt>
                <c:pt idx="91">
                  <c:v>12.14710270823667</c:v>
                </c:pt>
                <c:pt idx="92">
                  <c:v>12.13745591382003</c:v>
                </c:pt>
                <c:pt idx="93">
                  <c:v>12.14710270823667</c:v>
                </c:pt>
                <c:pt idx="94">
                  <c:v>11.2441627682168</c:v>
                </c:pt>
                <c:pt idx="95">
                  <c:v>11.2441627682168</c:v>
                </c:pt>
                <c:pt idx="96">
                  <c:v>11.2441627682168</c:v>
                </c:pt>
                <c:pt idx="97">
                  <c:v>11.2441627682168</c:v>
                </c:pt>
                <c:pt idx="98">
                  <c:v>11.2441627682168</c:v>
                </c:pt>
                <c:pt idx="99">
                  <c:v>11.2441627682168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7-4CE8-BE5C-C21838A3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'2025_01_31_14_46_00'!$AZ$5:$AZ$260</c:f>
              <c:numCache>
                <c:formatCode>General</c:formatCode>
                <c:ptCount val="256"/>
                <c:pt idx="0">
                  <c:v>233.58</c:v>
                </c:pt>
                <c:pt idx="1">
                  <c:v>233.58</c:v>
                </c:pt>
                <c:pt idx="2">
                  <c:v>233.52</c:v>
                </c:pt>
                <c:pt idx="3">
                  <c:v>233.52</c:v>
                </c:pt>
                <c:pt idx="4">
                  <c:v>233.46</c:v>
                </c:pt>
                <c:pt idx="5">
                  <c:v>233.4</c:v>
                </c:pt>
                <c:pt idx="6">
                  <c:v>233.4</c:v>
                </c:pt>
                <c:pt idx="7">
                  <c:v>233.34</c:v>
                </c:pt>
                <c:pt idx="8">
                  <c:v>233.28</c:v>
                </c:pt>
                <c:pt idx="9">
                  <c:v>233.22</c:v>
                </c:pt>
                <c:pt idx="10">
                  <c:v>233.16</c:v>
                </c:pt>
                <c:pt idx="11">
                  <c:v>233.1</c:v>
                </c:pt>
                <c:pt idx="12">
                  <c:v>233.04</c:v>
                </c:pt>
                <c:pt idx="13">
                  <c:v>233.04</c:v>
                </c:pt>
                <c:pt idx="14">
                  <c:v>232.98</c:v>
                </c:pt>
                <c:pt idx="15">
                  <c:v>232.98</c:v>
                </c:pt>
                <c:pt idx="16">
                  <c:v>232.86</c:v>
                </c:pt>
                <c:pt idx="17">
                  <c:v>232.86</c:v>
                </c:pt>
                <c:pt idx="18">
                  <c:v>232.8</c:v>
                </c:pt>
                <c:pt idx="19">
                  <c:v>232.74</c:v>
                </c:pt>
                <c:pt idx="20">
                  <c:v>232.68</c:v>
                </c:pt>
                <c:pt idx="21">
                  <c:v>232.62</c:v>
                </c:pt>
                <c:pt idx="22">
                  <c:v>232.62</c:v>
                </c:pt>
                <c:pt idx="23">
                  <c:v>232.56</c:v>
                </c:pt>
                <c:pt idx="24">
                  <c:v>232.5</c:v>
                </c:pt>
                <c:pt idx="25">
                  <c:v>232.44</c:v>
                </c:pt>
                <c:pt idx="26">
                  <c:v>232.38</c:v>
                </c:pt>
                <c:pt idx="27">
                  <c:v>232.32</c:v>
                </c:pt>
                <c:pt idx="28">
                  <c:v>232.26</c:v>
                </c:pt>
                <c:pt idx="29">
                  <c:v>232.2</c:v>
                </c:pt>
                <c:pt idx="30">
                  <c:v>232.14</c:v>
                </c:pt>
                <c:pt idx="31">
                  <c:v>232.14</c:v>
                </c:pt>
                <c:pt idx="32">
                  <c:v>232.08</c:v>
                </c:pt>
                <c:pt idx="33">
                  <c:v>232.02</c:v>
                </c:pt>
                <c:pt idx="34">
                  <c:v>231.96</c:v>
                </c:pt>
                <c:pt idx="35">
                  <c:v>231.9</c:v>
                </c:pt>
                <c:pt idx="36">
                  <c:v>231.84</c:v>
                </c:pt>
                <c:pt idx="37">
                  <c:v>231.84</c:v>
                </c:pt>
                <c:pt idx="38">
                  <c:v>231.78</c:v>
                </c:pt>
                <c:pt idx="39">
                  <c:v>231.72</c:v>
                </c:pt>
                <c:pt idx="40">
                  <c:v>231.66</c:v>
                </c:pt>
                <c:pt idx="41">
                  <c:v>231.6</c:v>
                </c:pt>
                <c:pt idx="42">
                  <c:v>231.54</c:v>
                </c:pt>
                <c:pt idx="43">
                  <c:v>231.48</c:v>
                </c:pt>
                <c:pt idx="44">
                  <c:v>231.42</c:v>
                </c:pt>
                <c:pt idx="45">
                  <c:v>231.36</c:v>
                </c:pt>
                <c:pt idx="46">
                  <c:v>231.3</c:v>
                </c:pt>
                <c:pt idx="47">
                  <c:v>231.24</c:v>
                </c:pt>
                <c:pt idx="48">
                  <c:v>231.18</c:v>
                </c:pt>
                <c:pt idx="49">
                  <c:v>231.12</c:v>
                </c:pt>
                <c:pt idx="50">
                  <c:v>231.06</c:v>
                </c:pt>
                <c:pt idx="51">
                  <c:v>231</c:v>
                </c:pt>
                <c:pt idx="52">
                  <c:v>230.94</c:v>
                </c:pt>
                <c:pt idx="53">
                  <c:v>230.88</c:v>
                </c:pt>
                <c:pt idx="54">
                  <c:v>230.82</c:v>
                </c:pt>
                <c:pt idx="55">
                  <c:v>230.76</c:v>
                </c:pt>
                <c:pt idx="56">
                  <c:v>230.76</c:v>
                </c:pt>
                <c:pt idx="57">
                  <c:v>230.64</c:v>
                </c:pt>
                <c:pt idx="58">
                  <c:v>230.58</c:v>
                </c:pt>
                <c:pt idx="59">
                  <c:v>230.58</c:v>
                </c:pt>
                <c:pt idx="60">
                  <c:v>230.46</c:v>
                </c:pt>
                <c:pt idx="61">
                  <c:v>230.4</c:v>
                </c:pt>
                <c:pt idx="62">
                  <c:v>230.34</c:v>
                </c:pt>
                <c:pt idx="63">
                  <c:v>230.28</c:v>
                </c:pt>
                <c:pt idx="64">
                  <c:v>230.22</c:v>
                </c:pt>
                <c:pt idx="65">
                  <c:v>230.16</c:v>
                </c:pt>
                <c:pt idx="66">
                  <c:v>230.1</c:v>
                </c:pt>
                <c:pt idx="67">
                  <c:v>230.04</c:v>
                </c:pt>
                <c:pt idx="68">
                  <c:v>229.98</c:v>
                </c:pt>
                <c:pt idx="69">
                  <c:v>229.92</c:v>
                </c:pt>
                <c:pt idx="70">
                  <c:v>229.86</c:v>
                </c:pt>
                <c:pt idx="71">
                  <c:v>229.8</c:v>
                </c:pt>
                <c:pt idx="72">
                  <c:v>229.74</c:v>
                </c:pt>
                <c:pt idx="73">
                  <c:v>229.62</c:v>
                </c:pt>
                <c:pt idx="74">
                  <c:v>229.62</c:v>
                </c:pt>
                <c:pt idx="75">
                  <c:v>229.56</c:v>
                </c:pt>
                <c:pt idx="76">
                  <c:v>229.44</c:v>
                </c:pt>
                <c:pt idx="77">
                  <c:v>229.38</c:v>
                </c:pt>
                <c:pt idx="78">
                  <c:v>229.32</c:v>
                </c:pt>
                <c:pt idx="79">
                  <c:v>229.26</c:v>
                </c:pt>
                <c:pt idx="80">
                  <c:v>229.2</c:v>
                </c:pt>
                <c:pt idx="81">
                  <c:v>229.08</c:v>
                </c:pt>
                <c:pt idx="82">
                  <c:v>229.08</c:v>
                </c:pt>
                <c:pt idx="83">
                  <c:v>228.96</c:v>
                </c:pt>
                <c:pt idx="84">
                  <c:v>228.84</c:v>
                </c:pt>
                <c:pt idx="85">
                  <c:v>228.78</c:v>
                </c:pt>
                <c:pt idx="86">
                  <c:v>228.72</c:v>
                </c:pt>
                <c:pt idx="87">
                  <c:v>228.66</c:v>
                </c:pt>
                <c:pt idx="88">
                  <c:v>228.6</c:v>
                </c:pt>
                <c:pt idx="89">
                  <c:v>228.54</c:v>
                </c:pt>
                <c:pt idx="90">
                  <c:v>228.42</c:v>
                </c:pt>
                <c:pt idx="91">
                  <c:v>228.36</c:v>
                </c:pt>
                <c:pt idx="92">
                  <c:v>228.3</c:v>
                </c:pt>
                <c:pt idx="93">
                  <c:v>228.24</c:v>
                </c:pt>
                <c:pt idx="94">
                  <c:v>228.18</c:v>
                </c:pt>
                <c:pt idx="95">
                  <c:v>228.06</c:v>
                </c:pt>
                <c:pt idx="96">
                  <c:v>228</c:v>
                </c:pt>
                <c:pt idx="97">
                  <c:v>227.94</c:v>
                </c:pt>
                <c:pt idx="98">
                  <c:v>227.82</c:v>
                </c:pt>
                <c:pt idx="99">
                  <c:v>227.76</c:v>
                </c:pt>
                <c:pt idx="100">
                  <c:v>227.7</c:v>
                </c:pt>
                <c:pt idx="101">
                  <c:v>227.64</c:v>
                </c:pt>
                <c:pt idx="102">
                  <c:v>227.52</c:v>
                </c:pt>
                <c:pt idx="103">
                  <c:v>227.46</c:v>
                </c:pt>
                <c:pt idx="104">
                  <c:v>227.4</c:v>
                </c:pt>
                <c:pt idx="105">
                  <c:v>227.28</c:v>
                </c:pt>
                <c:pt idx="106">
                  <c:v>227.22</c:v>
                </c:pt>
                <c:pt idx="107">
                  <c:v>227.1</c:v>
                </c:pt>
                <c:pt idx="108">
                  <c:v>227.04</c:v>
                </c:pt>
                <c:pt idx="109">
                  <c:v>226.92</c:v>
                </c:pt>
                <c:pt idx="110">
                  <c:v>226.86</c:v>
                </c:pt>
                <c:pt idx="111">
                  <c:v>226.8</c:v>
                </c:pt>
                <c:pt idx="112">
                  <c:v>226.68</c:v>
                </c:pt>
                <c:pt idx="113">
                  <c:v>226.62</c:v>
                </c:pt>
                <c:pt idx="114">
                  <c:v>226.5</c:v>
                </c:pt>
                <c:pt idx="115">
                  <c:v>226.44</c:v>
                </c:pt>
                <c:pt idx="116">
                  <c:v>226.32</c:v>
                </c:pt>
                <c:pt idx="117">
                  <c:v>226.26</c:v>
                </c:pt>
                <c:pt idx="118">
                  <c:v>226.14</c:v>
                </c:pt>
                <c:pt idx="119">
                  <c:v>226.08</c:v>
                </c:pt>
                <c:pt idx="120">
                  <c:v>226.02</c:v>
                </c:pt>
                <c:pt idx="121">
                  <c:v>225.9</c:v>
                </c:pt>
                <c:pt idx="122">
                  <c:v>225.78</c:v>
                </c:pt>
                <c:pt idx="123">
                  <c:v>225.66</c:v>
                </c:pt>
                <c:pt idx="124">
                  <c:v>225.6</c:v>
                </c:pt>
                <c:pt idx="125">
                  <c:v>225.48</c:v>
                </c:pt>
                <c:pt idx="126">
                  <c:v>225.42</c:v>
                </c:pt>
                <c:pt idx="127">
                  <c:v>225.3</c:v>
                </c:pt>
                <c:pt idx="128">
                  <c:v>225.18</c:v>
                </c:pt>
                <c:pt idx="129">
                  <c:v>225.12</c:v>
                </c:pt>
                <c:pt idx="130">
                  <c:v>225</c:v>
                </c:pt>
                <c:pt idx="131">
                  <c:v>224.94</c:v>
                </c:pt>
                <c:pt idx="132">
                  <c:v>224.82</c:v>
                </c:pt>
                <c:pt idx="133">
                  <c:v>224.7</c:v>
                </c:pt>
                <c:pt idx="134">
                  <c:v>224.58</c:v>
                </c:pt>
                <c:pt idx="135">
                  <c:v>224.52</c:v>
                </c:pt>
                <c:pt idx="136">
                  <c:v>224.4</c:v>
                </c:pt>
                <c:pt idx="137">
                  <c:v>224.28</c:v>
                </c:pt>
                <c:pt idx="138">
                  <c:v>224.16</c:v>
                </c:pt>
                <c:pt idx="139">
                  <c:v>224.04</c:v>
                </c:pt>
                <c:pt idx="140">
                  <c:v>223.92</c:v>
                </c:pt>
                <c:pt idx="141">
                  <c:v>223.8</c:v>
                </c:pt>
                <c:pt idx="142">
                  <c:v>223.68</c:v>
                </c:pt>
                <c:pt idx="143">
                  <c:v>223.62</c:v>
                </c:pt>
                <c:pt idx="144">
                  <c:v>223.5</c:v>
                </c:pt>
                <c:pt idx="145">
                  <c:v>223.38</c:v>
                </c:pt>
                <c:pt idx="146">
                  <c:v>223.26</c:v>
                </c:pt>
                <c:pt idx="147">
                  <c:v>223.08</c:v>
                </c:pt>
                <c:pt idx="148">
                  <c:v>223.02</c:v>
                </c:pt>
                <c:pt idx="149">
                  <c:v>222.84</c:v>
                </c:pt>
                <c:pt idx="150">
                  <c:v>222.72</c:v>
                </c:pt>
                <c:pt idx="151">
                  <c:v>222.6</c:v>
                </c:pt>
                <c:pt idx="152">
                  <c:v>222.48</c:v>
                </c:pt>
                <c:pt idx="153">
                  <c:v>222.36</c:v>
                </c:pt>
                <c:pt idx="154">
                  <c:v>222.24</c:v>
                </c:pt>
                <c:pt idx="155">
                  <c:v>222.06</c:v>
                </c:pt>
                <c:pt idx="156">
                  <c:v>221.94</c:v>
                </c:pt>
                <c:pt idx="157">
                  <c:v>221.82</c:v>
                </c:pt>
                <c:pt idx="158">
                  <c:v>221.7</c:v>
                </c:pt>
                <c:pt idx="159">
                  <c:v>221.58</c:v>
                </c:pt>
                <c:pt idx="160">
                  <c:v>221.4</c:v>
                </c:pt>
                <c:pt idx="161">
                  <c:v>221.28</c:v>
                </c:pt>
                <c:pt idx="162">
                  <c:v>221.1</c:v>
                </c:pt>
                <c:pt idx="163">
                  <c:v>220.98</c:v>
                </c:pt>
                <c:pt idx="164">
                  <c:v>220.8</c:v>
                </c:pt>
                <c:pt idx="165">
                  <c:v>220.68</c:v>
                </c:pt>
                <c:pt idx="166">
                  <c:v>220.5</c:v>
                </c:pt>
                <c:pt idx="167">
                  <c:v>220.38</c:v>
                </c:pt>
                <c:pt idx="168">
                  <c:v>220.2</c:v>
                </c:pt>
                <c:pt idx="169">
                  <c:v>220.02</c:v>
                </c:pt>
                <c:pt idx="170">
                  <c:v>219.9</c:v>
                </c:pt>
                <c:pt idx="171">
                  <c:v>219.72</c:v>
                </c:pt>
                <c:pt idx="172">
                  <c:v>219.54</c:v>
                </c:pt>
                <c:pt idx="173">
                  <c:v>219.36</c:v>
                </c:pt>
                <c:pt idx="174">
                  <c:v>219.18</c:v>
                </c:pt>
                <c:pt idx="175">
                  <c:v>219</c:v>
                </c:pt>
                <c:pt idx="176">
                  <c:v>218.82</c:v>
                </c:pt>
                <c:pt idx="177">
                  <c:v>218.64</c:v>
                </c:pt>
                <c:pt idx="178">
                  <c:v>218.46</c:v>
                </c:pt>
                <c:pt idx="179">
                  <c:v>218.28</c:v>
                </c:pt>
                <c:pt idx="180">
                  <c:v>218.04</c:v>
                </c:pt>
                <c:pt idx="181">
                  <c:v>217.86</c:v>
                </c:pt>
                <c:pt idx="182">
                  <c:v>217.68</c:v>
                </c:pt>
                <c:pt idx="183">
                  <c:v>217.44</c:v>
                </c:pt>
                <c:pt idx="184">
                  <c:v>217.26</c:v>
                </c:pt>
                <c:pt idx="185">
                  <c:v>217.02</c:v>
                </c:pt>
                <c:pt idx="186">
                  <c:v>216.84</c:v>
                </c:pt>
                <c:pt idx="187">
                  <c:v>216.6</c:v>
                </c:pt>
                <c:pt idx="188">
                  <c:v>216.36</c:v>
                </c:pt>
                <c:pt idx="189">
                  <c:v>216.12</c:v>
                </c:pt>
                <c:pt idx="190">
                  <c:v>215.88</c:v>
                </c:pt>
                <c:pt idx="191">
                  <c:v>215.64</c:v>
                </c:pt>
                <c:pt idx="192">
                  <c:v>215.34</c:v>
                </c:pt>
                <c:pt idx="193">
                  <c:v>215.1</c:v>
                </c:pt>
                <c:pt idx="194">
                  <c:v>214.86</c:v>
                </c:pt>
                <c:pt idx="195">
                  <c:v>214.56</c:v>
                </c:pt>
                <c:pt idx="196">
                  <c:v>214.26</c:v>
                </c:pt>
                <c:pt idx="197">
                  <c:v>213.96</c:v>
                </c:pt>
                <c:pt idx="198">
                  <c:v>213.66</c:v>
                </c:pt>
                <c:pt idx="199">
                  <c:v>213.42</c:v>
                </c:pt>
                <c:pt idx="200">
                  <c:v>213.06</c:v>
                </c:pt>
                <c:pt idx="201">
                  <c:v>212.76</c:v>
                </c:pt>
                <c:pt idx="202">
                  <c:v>212.4</c:v>
                </c:pt>
                <c:pt idx="203">
                  <c:v>212.04</c:v>
                </c:pt>
                <c:pt idx="204">
                  <c:v>211.68</c:v>
                </c:pt>
                <c:pt idx="205">
                  <c:v>211.32</c:v>
                </c:pt>
                <c:pt idx="206">
                  <c:v>210.96</c:v>
                </c:pt>
                <c:pt idx="207">
                  <c:v>210.54</c:v>
                </c:pt>
                <c:pt idx="208">
                  <c:v>210.12</c:v>
                </c:pt>
                <c:pt idx="209">
                  <c:v>209.64</c:v>
                </c:pt>
                <c:pt idx="210">
                  <c:v>209.22</c:v>
                </c:pt>
                <c:pt idx="211">
                  <c:v>208.74</c:v>
                </c:pt>
                <c:pt idx="212">
                  <c:v>208.2</c:v>
                </c:pt>
                <c:pt idx="213">
                  <c:v>207.72</c:v>
                </c:pt>
                <c:pt idx="214">
                  <c:v>207.12</c:v>
                </c:pt>
                <c:pt idx="215">
                  <c:v>206.52</c:v>
                </c:pt>
                <c:pt idx="216">
                  <c:v>205.92</c:v>
                </c:pt>
                <c:pt idx="217">
                  <c:v>205.14</c:v>
                </c:pt>
                <c:pt idx="218">
                  <c:v>204.42</c:v>
                </c:pt>
                <c:pt idx="219">
                  <c:v>203.64</c:v>
                </c:pt>
                <c:pt idx="220">
                  <c:v>202.8</c:v>
                </c:pt>
                <c:pt idx="221">
                  <c:v>201.9</c:v>
                </c:pt>
                <c:pt idx="222">
                  <c:v>200.82</c:v>
                </c:pt>
                <c:pt idx="223">
                  <c:v>199.74</c:v>
                </c:pt>
                <c:pt idx="224">
                  <c:v>198.42</c:v>
                </c:pt>
                <c:pt idx="225">
                  <c:v>196.92</c:v>
                </c:pt>
                <c:pt idx="226">
                  <c:v>195.24</c:v>
                </c:pt>
                <c:pt idx="227">
                  <c:v>193.2</c:v>
                </c:pt>
                <c:pt idx="228">
                  <c:v>190.62</c:v>
                </c:pt>
                <c:pt idx="229">
                  <c:v>187.14</c:v>
                </c:pt>
                <c:pt idx="230">
                  <c:v>182.16</c:v>
                </c:pt>
                <c:pt idx="231">
                  <c:v>173.16</c:v>
                </c:pt>
                <c:pt idx="232">
                  <c:v>150.72</c:v>
                </c:pt>
                <c:pt idx="233">
                  <c:v>97.44</c:v>
                </c:pt>
                <c:pt idx="234">
                  <c:v>30.78</c:v>
                </c:pt>
                <c:pt idx="235">
                  <c:v>12.6</c:v>
                </c:pt>
                <c:pt idx="236">
                  <c:v>1.68</c:v>
                </c:pt>
                <c:pt idx="237">
                  <c:v>1.5</c:v>
                </c:pt>
                <c:pt idx="238">
                  <c:v>1.38</c:v>
                </c:pt>
                <c:pt idx="239">
                  <c:v>1.26</c:v>
                </c:pt>
                <c:pt idx="240">
                  <c:v>1.26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'2025_01_31_14_46_00'!$BA$5:$BA$260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6.0999999999999999E-2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0.11799999999999999</c:v>
                </c:pt>
                <c:pt idx="25">
                  <c:v>0.123</c:v>
                </c:pt>
                <c:pt idx="26">
                  <c:v>0.128</c:v>
                </c:pt>
                <c:pt idx="27">
                  <c:v>0.13300000000000001</c:v>
                </c:pt>
                <c:pt idx="28">
                  <c:v>0.13800000000000001</c:v>
                </c:pt>
                <c:pt idx="29">
                  <c:v>0.14299999999999999</c:v>
                </c:pt>
                <c:pt idx="30">
                  <c:v>0.14799999999999999</c:v>
                </c:pt>
                <c:pt idx="31">
                  <c:v>0.152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0.16700000000000001</c:v>
                </c:pt>
                <c:pt idx="35">
                  <c:v>0.17199999999999999</c:v>
                </c:pt>
                <c:pt idx="36">
                  <c:v>0.17699999999999999</c:v>
                </c:pt>
                <c:pt idx="37">
                  <c:v>0.18099999999999999</c:v>
                </c:pt>
                <c:pt idx="38">
                  <c:v>0.187</c:v>
                </c:pt>
                <c:pt idx="39">
                  <c:v>0.192</c:v>
                </c:pt>
                <c:pt idx="40">
                  <c:v>0.19600000000000001</c:v>
                </c:pt>
                <c:pt idx="41">
                  <c:v>0.20100000000000001</c:v>
                </c:pt>
                <c:pt idx="42">
                  <c:v>0.20599999999999999</c:v>
                </c:pt>
                <c:pt idx="43">
                  <c:v>0.21099999999999999</c:v>
                </c:pt>
                <c:pt idx="44">
                  <c:v>0.216</c:v>
                </c:pt>
                <c:pt idx="45">
                  <c:v>0.221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0.28399999999999997</c:v>
                </c:pt>
                <c:pt idx="59">
                  <c:v>0.28899999999999998</c:v>
                </c:pt>
                <c:pt idx="60">
                  <c:v>0.29399999999999998</c:v>
                </c:pt>
                <c:pt idx="61">
                  <c:v>0.29899999999999999</c:v>
                </c:pt>
                <c:pt idx="62">
                  <c:v>0.30399999999999999</c:v>
                </c:pt>
                <c:pt idx="63">
                  <c:v>0.309</c:v>
                </c:pt>
                <c:pt idx="64">
                  <c:v>0.314</c:v>
                </c:pt>
                <c:pt idx="65">
                  <c:v>0.31900000000000001</c:v>
                </c:pt>
                <c:pt idx="66">
                  <c:v>0.32400000000000001</c:v>
                </c:pt>
                <c:pt idx="67">
                  <c:v>0.32900000000000001</c:v>
                </c:pt>
                <c:pt idx="68">
                  <c:v>0.33300000000000002</c:v>
                </c:pt>
                <c:pt idx="69">
                  <c:v>0.33800000000000002</c:v>
                </c:pt>
                <c:pt idx="70">
                  <c:v>0.34300000000000003</c:v>
                </c:pt>
                <c:pt idx="71">
                  <c:v>0.34799999999999998</c:v>
                </c:pt>
                <c:pt idx="72">
                  <c:v>0.35299999999999998</c:v>
                </c:pt>
                <c:pt idx="73">
                  <c:v>0.35799999999999998</c:v>
                </c:pt>
                <c:pt idx="74">
                  <c:v>0.36299999999999999</c:v>
                </c:pt>
                <c:pt idx="75">
                  <c:v>0.36799999999999999</c:v>
                </c:pt>
                <c:pt idx="76">
                  <c:v>0.373</c:v>
                </c:pt>
                <c:pt idx="77">
                  <c:v>0.377</c:v>
                </c:pt>
                <c:pt idx="78">
                  <c:v>0.38200000000000001</c:v>
                </c:pt>
                <c:pt idx="79">
                  <c:v>0.38700000000000001</c:v>
                </c:pt>
                <c:pt idx="80">
                  <c:v>0.39200000000000002</c:v>
                </c:pt>
                <c:pt idx="81">
                  <c:v>0.39800000000000002</c:v>
                </c:pt>
                <c:pt idx="82">
                  <c:v>0.40200000000000002</c:v>
                </c:pt>
                <c:pt idx="83">
                  <c:v>0.40699999999999997</c:v>
                </c:pt>
                <c:pt idx="84">
                  <c:v>0.41199999999999998</c:v>
                </c:pt>
                <c:pt idx="85">
                  <c:v>0.41699999999999998</c:v>
                </c:pt>
                <c:pt idx="86">
                  <c:v>0.42199999999999999</c:v>
                </c:pt>
                <c:pt idx="87">
                  <c:v>0.42699999999999999</c:v>
                </c:pt>
                <c:pt idx="88">
                  <c:v>0.432</c:v>
                </c:pt>
                <c:pt idx="89">
                  <c:v>0.437</c:v>
                </c:pt>
                <c:pt idx="90">
                  <c:v>0.442</c:v>
                </c:pt>
                <c:pt idx="91">
                  <c:v>0.44600000000000001</c:v>
                </c:pt>
                <c:pt idx="92">
                  <c:v>0.45100000000000001</c:v>
                </c:pt>
                <c:pt idx="93">
                  <c:v>0.45600000000000002</c:v>
                </c:pt>
                <c:pt idx="94">
                  <c:v>0.46100000000000002</c:v>
                </c:pt>
                <c:pt idx="95">
                  <c:v>0.46600000000000003</c:v>
                </c:pt>
                <c:pt idx="96">
                  <c:v>0.47099999999999997</c:v>
                </c:pt>
                <c:pt idx="97">
                  <c:v>0.47599999999999998</c:v>
                </c:pt>
                <c:pt idx="98">
                  <c:v>0.48099999999999998</c:v>
                </c:pt>
                <c:pt idx="99">
                  <c:v>0.48599999999999999</c:v>
                </c:pt>
                <c:pt idx="100">
                  <c:v>0.49099999999999999</c:v>
                </c:pt>
                <c:pt idx="101">
                  <c:v>0.496</c:v>
                </c:pt>
                <c:pt idx="102">
                  <c:v>0.501</c:v>
                </c:pt>
                <c:pt idx="103">
                  <c:v>0.50600000000000001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0.53100000000000003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0.57899999999999996</c:v>
                </c:pt>
                <c:pt idx="119">
                  <c:v>0.58399999999999996</c:v>
                </c:pt>
                <c:pt idx="120">
                  <c:v>0.58899999999999997</c:v>
                </c:pt>
                <c:pt idx="121">
                  <c:v>0.59399999999999997</c:v>
                </c:pt>
                <c:pt idx="122">
                  <c:v>0.6</c:v>
                </c:pt>
                <c:pt idx="123">
                  <c:v>0.60399999999999998</c:v>
                </c:pt>
                <c:pt idx="124">
                  <c:v>0.61</c:v>
                </c:pt>
                <c:pt idx="125">
                  <c:v>0.61399999999999999</c:v>
                </c:pt>
                <c:pt idx="126">
                  <c:v>0.61899999999999999</c:v>
                </c:pt>
                <c:pt idx="127">
                  <c:v>0.624</c:v>
                </c:pt>
                <c:pt idx="128">
                  <c:v>0.629</c:v>
                </c:pt>
                <c:pt idx="129">
                  <c:v>0.63400000000000001</c:v>
                </c:pt>
                <c:pt idx="130">
                  <c:v>0.63900000000000001</c:v>
                </c:pt>
                <c:pt idx="131">
                  <c:v>0.64400000000000002</c:v>
                </c:pt>
                <c:pt idx="132">
                  <c:v>0.64900000000000002</c:v>
                </c:pt>
                <c:pt idx="133">
                  <c:v>0.65300000000000002</c:v>
                </c:pt>
                <c:pt idx="134">
                  <c:v>0.65900000000000003</c:v>
                </c:pt>
                <c:pt idx="135">
                  <c:v>0.66400000000000003</c:v>
                </c:pt>
                <c:pt idx="136">
                  <c:v>0.66900000000000004</c:v>
                </c:pt>
                <c:pt idx="137">
                  <c:v>0.67400000000000004</c:v>
                </c:pt>
                <c:pt idx="138">
                  <c:v>0.67800000000000005</c:v>
                </c:pt>
                <c:pt idx="139">
                  <c:v>0.68400000000000005</c:v>
                </c:pt>
                <c:pt idx="140">
                  <c:v>0.68899999999999995</c:v>
                </c:pt>
                <c:pt idx="141">
                  <c:v>0.69299999999999995</c:v>
                </c:pt>
                <c:pt idx="142">
                  <c:v>0.69799999999999995</c:v>
                </c:pt>
                <c:pt idx="143">
                  <c:v>0.70299999999999996</c:v>
                </c:pt>
                <c:pt idx="144">
                  <c:v>0.70799999999999996</c:v>
                </c:pt>
                <c:pt idx="145">
                  <c:v>0.71299999999999997</c:v>
                </c:pt>
                <c:pt idx="146">
                  <c:v>0.71799999999999997</c:v>
                </c:pt>
                <c:pt idx="147">
                  <c:v>0.72299999999999998</c:v>
                </c:pt>
                <c:pt idx="148">
                  <c:v>0.72799999999999998</c:v>
                </c:pt>
                <c:pt idx="149">
                  <c:v>0.73299999999999998</c:v>
                </c:pt>
                <c:pt idx="150">
                  <c:v>0.73799999999999999</c:v>
                </c:pt>
                <c:pt idx="151">
                  <c:v>0.74299999999999999</c:v>
                </c:pt>
                <c:pt idx="152">
                  <c:v>0.748</c:v>
                </c:pt>
                <c:pt idx="153">
                  <c:v>0.753</c:v>
                </c:pt>
                <c:pt idx="154">
                  <c:v>0.75800000000000001</c:v>
                </c:pt>
                <c:pt idx="155">
                  <c:v>0.76300000000000001</c:v>
                </c:pt>
                <c:pt idx="156">
                  <c:v>0.76800000000000002</c:v>
                </c:pt>
                <c:pt idx="157">
                  <c:v>0.77300000000000002</c:v>
                </c:pt>
                <c:pt idx="158">
                  <c:v>0.77800000000000002</c:v>
                </c:pt>
                <c:pt idx="159">
                  <c:v>0.78300000000000003</c:v>
                </c:pt>
                <c:pt idx="160">
                  <c:v>0.78800000000000003</c:v>
                </c:pt>
                <c:pt idx="161">
                  <c:v>0.79200000000000004</c:v>
                </c:pt>
                <c:pt idx="162">
                  <c:v>0.79800000000000004</c:v>
                </c:pt>
                <c:pt idx="163">
                  <c:v>0.80300000000000005</c:v>
                </c:pt>
                <c:pt idx="164">
                  <c:v>0.80800000000000005</c:v>
                </c:pt>
                <c:pt idx="165">
                  <c:v>0.81299999999999994</c:v>
                </c:pt>
                <c:pt idx="166">
                  <c:v>0.81799999999999995</c:v>
                </c:pt>
                <c:pt idx="167">
                  <c:v>0.82299999999999995</c:v>
                </c:pt>
                <c:pt idx="168">
                  <c:v>0.82799999999999996</c:v>
                </c:pt>
                <c:pt idx="169">
                  <c:v>0.83299999999999996</c:v>
                </c:pt>
                <c:pt idx="170">
                  <c:v>0.83799999999999997</c:v>
                </c:pt>
                <c:pt idx="171">
                  <c:v>0.84199999999999997</c:v>
                </c:pt>
                <c:pt idx="172">
                  <c:v>0.84799999999999998</c:v>
                </c:pt>
                <c:pt idx="173">
                  <c:v>0.85299999999999998</c:v>
                </c:pt>
                <c:pt idx="174">
                  <c:v>0.85699999999999998</c:v>
                </c:pt>
                <c:pt idx="175">
                  <c:v>0.86199999999999999</c:v>
                </c:pt>
                <c:pt idx="176">
                  <c:v>0.86699999999999999</c:v>
                </c:pt>
                <c:pt idx="177">
                  <c:v>0.872</c:v>
                </c:pt>
                <c:pt idx="178">
                  <c:v>0.878</c:v>
                </c:pt>
                <c:pt idx="179">
                  <c:v>0.88200000000000001</c:v>
                </c:pt>
                <c:pt idx="180">
                  <c:v>0.88700000000000001</c:v>
                </c:pt>
                <c:pt idx="181">
                  <c:v>0.89200000000000002</c:v>
                </c:pt>
                <c:pt idx="182">
                  <c:v>0.89700000000000002</c:v>
                </c:pt>
                <c:pt idx="183">
                  <c:v>0.90200000000000002</c:v>
                </c:pt>
                <c:pt idx="184">
                  <c:v>0.90700000000000003</c:v>
                </c:pt>
                <c:pt idx="185">
                  <c:v>0.91200000000000003</c:v>
                </c:pt>
                <c:pt idx="186">
                  <c:v>0.91700000000000004</c:v>
                </c:pt>
                <c:pt idx="187">
                  <c:v>0.92200000000000004</c:v>
                </c:pt>
                <c:pt idx="188">
                  <c:v>0.92700000000000005</c:v>
                </c:pt>
                <c:pt idx="189">
                  <c:v>0.93200000000000005</c:v>
                </c:pt>
                <c:pt idx="190">
                  <c:v>0.93700000000000006</c:v>
                </c:pt>
                <c:pt idx="191">
                  <c:v>0.94199999999999995</c:v>
                </c:pt>
                <c:pt idx="192">
                  <c:v>0.94699999999999995</c:v>
                </c:pt>
                <c:pt idx="193">
                  <c:v>0.95199999999999996</c:v>
                </c:pt>
                <c:pt idx="194">
                  <c:v>0.95699999999999996</c:v>
                </c:pt>
                <c:pt idx="195">
                  <c:v>0.96199999999999997</c:v>
                </c:pt>
                <c:pt idx="196">
                  <c:v>0.96699999999999997</c:v>
                </c:pt>
                <c:pt idx="197">
                  <c:v>0.97199999999999998</c:v>
                </c:pt>
                <c:pt idx="198">
                  <c:v>0.97699999999999998</c:v>
                </c:pt>
                <c:pt idx="199">
                  <c:v>0.98199999999999998</c:v>
                </c:pt>
                <c:pt idx="200">
                  <c:v>0.98699999999999999</c:v>
                </c:pt>
                <c:pt idx="201">
                  <c:v>0.99199999999999999</c:v>
                </c:pt>
                <c:pt idx="202">
                  <c:v>0.997</c:v>
                </c:pt>
                <c:pt idx="203">
                  <c:v>1.002</c:v>
                </c:pt>
                <c:pt idx="204">
                  <c:v>1.0069999999999999</c:v>
                </c:pt>
                <c:pt idx="205">
                  <c:v>1.012</c:v>
                </c:pt>
                <c:pt idx="206">
                  <c:v>1.0169999999999999</c:v>
                </c:pt>
                <c:pt idx="207">
                  <c:v>1.022</c:v>
                </c:pt>
                <c:pt idx="208">
                  <c:v>1.0269999999999999</c:v>
                </c:pt>
                <c:pt idx="209">
                  <c:v>1.032</c:v>
                </c:pt>
                <c:pt idx="210">
                  <c:v>1.0369999999999999</c:v>
                </c:pt>
                <c:pt idx="211">
                  <c:v>1.042</c:v>
                </c:pt>
                <c:pt idx="212">
                  <c:v>1.0469999999999999</c:v>
                </c:pt>
                <c:pt idx="213">
                  <c:v>1.052</c:v>
                </c:pt>
                <c:pt idx="214">
                  <c:v>1.0569999999999999</c:v>
                </c:pt>
                <c:pt idx="215">
                  <c:v>1.0620000000000001</c:v>
                </c:pt>
                <c:pt idx="216">
                  <c:v>1.0669999999999999</c:v>
                </c:pt>
                <c:pt idx="217">
                  <c:v>1.0720000000000001</c:v>
                </c:pt>
                <c:pt idx="218">
                  <c:v>1.077</c:v>
                </c:pt>
                <c:pt idx="219">
                  <c:v>1.0820000000000001</c:v>
                </c:pt>
                <c:pt idx="220">
                  <c:v>1.087</c:v>
                </c:pt>
                <c:pt idx="221">
                  <c:v>1.0920000000000001</c:v>
                </c:pt>
                <c:pt idx="222">
                  <c:v>1.097</c:v>
                </c:pt>
                <c:pt idx="223">
                  <c:v>1.1020000000000001</c:v>
                </c:pt>
                <c:pt idx="224">
                  <c:v>1.107</c:v>
                </c:pt>
                <c:pt idx="225">
                  <c:v>1.1120000000000001</c:v>
                </c:pt>
                <c:pt idx="226">
                  <c:v>1.117</c:v>
                </c:pt>
                <c:pt idx="227">
                  <c:v>1.1220000000000001</c:v>
                </c:pt>
                <c:pt idx="228">
                  <c:v>1.1259999999999999</c:v>
                </c:pt>
                <c:pt idx="229">
                  <c:v>1.131</c:v>
                </c:pt>
                <c:pt idx="230">
                  <c:v>1.1359999999999999</c:v>
                </c:pt>
                <c:pt idx="231">
                  <c:v>1.141</c:v>
                </c:pt>
                <c:pt idx="232">
                  <c:v>1.1459999999999999</c:v>
                </c:pt>
                <c:pt idx="233">
                  <c:v>1.149</c:v>
                </c:pt>
                <c:pt idx="234">
                  <c:v>1.151</c:v>
                </c:pt>
                <c:pt idx="235">
                  <c:v>1.1519999999999999</c:v>
                </c:pt>
                <c:pt idx="236">
                  <c:v>1.1499999999999999</c:v>
                </c:pt>
                <c:pt idx="237">
                  <c:v>1.149</c:v>
                </c:pt>
                <c:pt idx="238">
                  <c:v>1.149</c:v>
                </c:pt>
                <c:pt idx="239">
                  <c:v>1.149</c:v>
                </c:pt>
                <c:pt idx="240">
                  <c:v>1.149</c:v>
                </c:pt>
                <c:pt idx="241">
                  <c:v>1.149</c:v>
                </c:pt>
                <c:pt idx="242">
                  <c:v>1.149</c:v>
                </c:pt>
                <c:pt idx="243">
                  <c:v>1.149</c:v>
                </c:pt>
                <c:pt idx="244">
                  <c:v>1.149</c:v>
                </c:pt>
                <c:pt idx="245">
                  <c:v>1.149</c:v>
                </c:pt>
                <c:pt idx="246">
                  <c:v>1.149</c:v>
                </c:pt>
                <c:pt idx="247">
                  <c:v>1.149</c:v>
                </c:pt>
                <c:pt idx="248">
                  <c:v>1.149</c:v>
                </c:pt>
                <c:pt idx="249">
                  <c:v>1.149</c:v>
                </c:pt>
                <c:pt idx="250">
                  <c:v>1.149</c:v>
                </c:pt>
                <c:pt idx="251">
                  <c:v>1.149</c:v>
                </c:pt>
                <c:pt idx="252">
                  <c:v>1.149</c:v>
                </c:pt>
                <c:pt idx="253">
                  <c:v>1.149</c:v>
                </c:pt>
                <c:pt idx="254">
                  <c:v>1.149</c:v>
                </c:pt>
                <c:pt idx="255">
                  <c:v>1.149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D-4B4B-B350-ACA7BE4D93E4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'2025_01_31_14_46_00'!$BD$5:$BD$260</c:f>
              <c:numCache>
                <c:formatCode>General</c:formatCode>
                <c:ptCount val="256"/>
                <c:pt idx="0">
                  <c:v>234.18</c:v>
                </c:pt>
                <c:pt idx="1">
                  <c:v>234.18</c:v>
                </c:pt>
                <c:pt idx="2">
                  <c:v>234.18</c:v>
                </c:pt>
                <c:pt idx="3">
                  <c:v>234.18</c:v>
                </c:pt>
                <c:pt idx="4">
                  <c:v>234.12</c:v>
                </c:pt>
                <c:pt idx="5">
                  <c:v>234.12</c:v>
                </c:pt>
                <c:pt idx="6">
                  <c:v>234.06</c:v>
                </c:pt>
                <c:pt idx="7">
                  <c:v>234</c:v>
                </c:pt>
                <c:pt idx="8">
                  <c:v>234</c:v>
                </c:pt>
                <c:pt idx="9">
                  <c:v>233.94</c:v>
                </c:pt>
                <c:pt idx="10">
                  <c:v>233.88</c:v>
                </c:pt>
                <c:pt idx="11">
                  <c:v>233.82</c:v>
                </c:pt>
                <c:pt idx="12">
                  <c:v>233.76</c:v>
                </c:pt>
                <c:pt idx="13">
                  <c:v>233.7</c:v>
                </c:pt>
                <c:pt idx="14">
                  <c:v>233.64</c:v>
                </c:pt>
                <c:pt idx="15">
                  <c:v>233.58</c:v>
                </c:pt>
                <c:pt idx="16">
                  <c:v>233.52</c:v>
                </c:pt>
                <c:pt idx="17">
                  <c:v>233.52</c:v>
                </c:pt>
                <c:pt idx="18">
                  <c:v>233.46</c:v>
                </c:pt>
                <c:pt idx="19">
                  <c:v>233.4</c:v>
                </c:pt>
                <c:pt idx="20">
                  <c:v>233.34</c:v>
                </c:pt>
                <c:pt idx="21">
                  <c:v>233.28</c:v>
                </c:pt>
                <c:pt idx="22">
                  <c:v>233.22</c:v>
                </c:pt>
                <c:pt idx="23">
                  <c:v>233.16</c:v>
                </c:pt>
                <c:pt idx="24">
                  <c:v>233.16</c:v>
                </c:pt>
                <c:pt idx="25">
                  <c:v>233.04</c:v>
                </c:pt>
                <c:pt idx="26">
                  <c:v>233.04</c:v>
                </c:pt>
                <c:pt idx="27">
                  <c:v>232.98</c:v>
                </c:pt>
                <c:pt idx="28">
                  <c:v>232.92</c:v>
                </c:pt>
                <c:pt idx="29">
                  <c:v>232.86</c:v>
                </c:pt>
                <c:pt idx="30">
                  <c:v>232.8</c:v>
                </c:pt>
                <c:pt idx="31">
                  <c:v>232.74</c:v>
                </c:pt>
                <c:pt idx="32">
                  <c:v>232.68</c:v>
                </c:pt>
                <c:pt idx="33">
                  <c:v>232.62</c:v>
                </c:pt>
                <c:pt idx="34">
                  <c:v>232.56</c:v>
                </c:pt>
                <c:pt idx="35">
                  <c:v>232.5</c:v>
                </c:pt>
                <c:pt idx="36">
                  <c:v>232.5</c:v>
                </c:pt>
                <c:pt idx="37">
                  <c:v>232.44</c:v>
                </c:pt>
                <c:pt idx="38">
                  <c:v>232.38</c:v>
                </c:pt>
                <c:pt idx="39">
                  <c:v>232.32</c:v>
                </c:pt>
                <c:pt idx="40">
                  <c:v>232.26</c:v>
                </c:pt>
                <c:pt idx="41">
                  <c:v>232.2</c:v>
                </c:pt>
                <c:pt idx="42">
                  <c:v>232.14</c:v>
                </c:pt>
                <c:pt idx="43">
                  <c:v>232.08</c:v>
                </c:pt>
                <c:pt idx="44">
                  <c:v>232.02</c:v>
                </c:pt>
                <c:pt idx="45">
                  <c:v>231.96</c:v>
                </c:pt>
                <c:pt idx="46">
                  <c:v>231.9</c:v>
                </c:pt>
                <c:pt idx="47">
                  <c:v>231.84</c:v>
                </c:pt>
                <c:pt idx="48">
                  <c:v>231.78</c:v>
                </c:pt>
                <c:pt idx="49">
                  <c:v>231.72</c:v>
                </c:pt>
                <c:pt idx="50">
                  <c:v>231.66</c:v>
                </c:pt>
                <c:pt idx="51">
                  <c:v>231.6</c:v>
                </c:pt>
                <c:pt idx="52">
                  <c:v>231.54</c:v>
                </c:pt>
                <c:pt idx="53">
                  <c:v>231.48</c:v>
                </c:pt>
                <c:pt idx="54">
                  <c:v>231.36</c:v>
                </c:pt>
                <c:pt idx="55">
                  <c:v>231.36</c:v>
                </c:pt>
                <c:pt idx="56">
                  <c:v>231.3</c:v>
                </c:pt>
                <c:pt idx="57">
                  <c:v>231.24</c:v>
                </c:pt>
                <c:pt idx="58">
                  <c:v>231.18</c:v>
                </c:pt>
                <c:pt idx="59">
                  <c:v>231.12</c:v>
                </c:pt>
                <c:pt idx="60">
                  <c:v>231</c:v>
                </c:pt>
                <c:pt idx="61">
                  <c:v>230.94</c:v>
                </c:pt>
                <c:pt idx="62">
                  <c:v>230.88</c:v>
                </c:pt>
                <c:pt idx="63">
                  <c:v>230.82</c:v>
                </c:pt>
                <c:pt idx="64">
                  <c:v>230.82</c:v>
                </c:pt>
                <c:pt idx="65">
                  <c:v>230.7</c:v>
                </c:pt>
                <c:pt idx="66">
                  <c:v>230.64</c:v>
                </c:pt>
                <c:pt idx="67">
                  <c:v>230.58</c:v>
                </c:pt>
                <c:pt idx="68">
                  <c:v>230.52</c:v>
                </c:pt>
                <c:pt idx="69">
                  <c:v>230.46</c:v>
                </c:pt>
                <c:pt idx="70">
                  <c:v>230.4</c:v>
                </c:pt>
                <c:pt idx="71">
                  <c:v>230.34</c:v>
                </c:pt>
                <c:pt idx="72">
                  <c:v>230.22</c:v>
                </c:pt>
                <c:pt idx="73">
                  <c:v>230.22</c:v>
                </c:pt>
                <c:pt idx="74">
                  <c:v>230.1</c:v>
                </c:pt>
                <c:pt idx="75">
                  <c:v>230.04</c:v>
                </c:pt>
                <c:pt idx="76">
                  <c:v>229.98</c:v>
                </c:pt>
                <c:pt idx="77">
                  <c:v>229.92</c:v>
                </c:pt>
                <c:pt idx="78">
                  <c:v>229.86</c:v>
                </c:pt>
                <c:pt idx="79">
                  <c:v>229.8</c:v>
                </c:pt>
                <c:pt idx="80">
                  <c:v>229.68</c:v>
                </c:pt>
                <c:pt idx="81">
                  <c:v>229.62</c:v>
                </c:pt>
                <c:pt idx="82">
                  <c:v>229.56</c:v>
                </c:pt>
                <c:pt idx="83">
                  <c:v>229.5</c:v>
                </c:pt>
                <c:pt idx="84">
                  <c:v>229.44</c:v>
                </c:pt>
                <c:pt idx="85">
                  <c:v>229.38</c:v>
                </c:pt>
                <c:pt idx="86">
                  <c:v>229.26</c:v>
                </c:pt>
                <c:pt idx="87">
                  <c:v>229.2</c:v>
                </c:pt>
                <c:pt idx="88">
                  <c:v>229.14</c:v>
                </c:pt>
                <c:pt idx="89">
                  <c:v>229.08</c:v>
                </c:pt>
                <c:pt idx="90">
                  <c:v>228.96</c:v>
                </c:pt>
                <c:pt idx="91">
                  <c:v>228.9</c:v>
                </c:pt>
                <c:pt idx="92">
                  <c:v>228.84</c:v>
                </c:pt>
                <c:pt idx="93">
                  <c:v>228.78</c:v>
                </c:pt>
                <c:pt idx="94">
                  <c:v>228.66</c:v>
                </c:pt>
                <c:pt idx="95">
                  <c:v>228.6</c:v>
                </c:pt>
                <c:pt idx="96">
                  <c:v>228.54</c:v>
                </c:pt>
                <c:pt idx="97">
                  <c:v>228.42</c:v>
                </c:pt>
                <c:pt idx="98">
                  <c:v>228.36</c:v>
                </c:pt>
                <c:pt idx="99">
                  <c:v>228.3</c:v>
                </c:pt>
                <c:pt idx="100">
                  <c:v>228.24</c:v>
                </c:pt>
                <c:pt idx="101">
                  <c:v>228.12</c:v>
                </c:pt>
                <c:pt idx="102">
                  <c:v>228.06</c:v>
                </c:pt>
                <c:pt idx="103">
                  <c:v>227.94</c:v>
                </c:pt>
                <c:pt idx="104">
                  <c:v>227.88</c:v>
                </c:pt>
                <c:pt idx="105">
                  <c:v>227.82</c:v>
                </c:pt>
                <c:pt idx="106">
                  <c:v>227.7</c:v>
                </c:pt>
                <c:pt idx="107">
                  <c:v>227.64</c:v>
                </c:pt>
                <c:pt idx="108">
                  <c:v>227.58</c:v>
                </c:pt>
                <c:pt idx="109">
                  <c:v>227.46</c:v>
                </c:pt>
                <c:pt idx="110">
                  <c:v>227.4</c:v>
                </c:pt>
                <c:pt idx="111">
                  <c:v>227.28</c:v>
                </c:pt>
                <c:pt idx="112">
                  <c:v>227.22</c:v>
                </c:pt>
                <c:pt idx="113">
                  <c:v>227.1</c:v>
                </c:pt>
                <c:pt idx="114">
                  <c:v>227.04</c:v>
                </c:pt>
                <c:pt idx="115">
                  <c:v>226.92</c:v>
                </c:pt>
                <c:pt idx="116">
                  <c:v>226.86</c:v>
                </c:pt>
                <c:pt idx="117">
                  <c:v>226.74</c:v>
                </c:pt>
                <c:pt idx="118">
                  <c:v>226.68</c:v>
                </c:pt>
                <c:pt idx="119">
                  <c:v>226.56</c:v>
                </c:pt>
                <c:pt idx="120">
                  <c:v>226.5</c:v>
                </c:pt>
                <c:pt idx="121">
                  <c:v>226.38</c:v>
                </c:pt>
                <c:pt idx="122">
                  <c:v>226.26</c:v>
                </c:pt>
                <c:pt idx="123">
                  <c:v>226.2</c:v>
                </c:pt>
                <c:pt idx="124">
                  <c:v>226.14</c:v>
                </c:pt>
                <c:pt idx="125">
                  <c:v>226.02</c:v>
                </c:pt>
                <c:pt idx="126">
                  <c:v>225.9</c:v>
                </c:pt>
                <c:pt idx="127">
                  <c:v>225.78</c:v>
                </c:pt>
                <c:pt idx="128">
                  <c:v>225.66</c:v>
                </c:pt>
                <c:pt idx="129">
                  <c:v>225.6</c:v>
                </c:pt>
                <c:pt idx="130">
                  <c:v>225.48</c:v>
                </c:pt>
                <c:pt idx="131">
                  <c:v>225.36</c:v>
                </c:pt>
                <c:pt idx="132">
                  <c:v>225.24</c:v>
                </c:pt>
                <c:pt idx="133">
                  <c:v>225.18</c:v>
                </c:pt>
                <c:pt idx="134">
                  <c:v>225.06</c:v>
                </c:pt>
                <c:pt idx="135">
                  <c:v>224.94</c:v>
                </c:pt>
                <c:pt idx="136">
                  <c:v>224.88</c:v>
                </c:pt>
                <c:pt idx="137">
                  <c:v>224.76</c:v>
                </c:pt>
                <c:pt idx="138">
                  <c:v>224.64</c:v>
                </c:pt>
                <c:pt idx="139">
                  <c:v>224.52</c:v>
                </c:pt>
                <c:pt idx="140">
                  <c:v>224.4</c:v>
                </c:pt>
                <c:pt idx="141">
                  <c:v>224.28</c:v>
                </c:pt>
                <c:pt idx="142">
                  <c:v>224.16</c:v>
                </c:pt>
                <c:pt idx="143">
                  <c:v>224.04</c:v>
                </c:pt>
                <c:pt idx="144">
                  <c:v>223.92</c:v>
                </c:pt>
                <c:pt idx="145">
                  <c:v>223.8</c:v>
                </c:pt>
                <c:pt idx="146">
                  <c:v>223.68</c:v>
                </c:pt>
                <c:pt idx="147">
                  <c:v>223.56</c:v>
                </c:pt>
                <c:pt idx="148">
                  <c:v>223.44</c:v>
                </c:pt>
                <c:pt idx="149">
                  <c:v>223.32</c:v>
                </c:pt>
                <c:pt idx="150">
                  <c:v>223.2</c:v>
                </c:pt>
                <c:pt idx="151">
                  <c:v>223.08</c:v>
                </c:pt>
                <c:pt idx="152">
                  <c:v>222.96</c:v>
                </c:pt>
                <c:pt idx="153">
                  <c:v>222.84</c:v>
                </c:pt>
                <c:pt idx="154">
                  <c:v>222.72</c:v>
                </c:pt>
                <c:pt idx="155">
                  <c:v>222.54</c:v>
                </c:pt>
                <c:pt idx="156">
                  <c:v>222.42</c:v>
                </c:pt>
                <c:pt idx="157">
                  <c:v>222.24</c:v>
                </c:pt>
                <c:pt idx="158">
                  <c:v>222.12</c:v>
                </c:pt>
                <c:pt idx="159">
                  <c:v>222</c:v>
                </c:pt>
                <c:pt idx="160">
                  <c:v>221.82</c:v>
                </c:pt>
                <c:pt idx="161">
                  <c:v>221.7</c:v>
                </c:pt>
                <c:pt idx="162">
                  <c:v>221.58</c:v>
                </c:pt>
                <c:pt idx="163">
                  <c:v>221.4</c:v>
                </c:pt>
                <c:pt idx="164">
                  <c:v>221.28</c:v>
                </c:pt>
                <c:pt idx="165">
                  <c:v>221.1</c:v>
                </c:pt>
                <c:pt idx="166">
                  <c:v>220.92</c:v>
                </c:pt>
                <c:pt idx="167">
                  <c:v>220.8</c:v>
                </c:pt>
                <c:pt idx="168">
                  <c:v>220.62</c:v>
                </c:pt>
                <c:pt idx="169">
                  <c:v>220.44</c:v>
                </c:pt>
                <c:pt idx="170">
                  <c:v>220.32</c:v>
                </c:pt>
                <c:pt idx="171">
                  <c:v>220.14</c:v>
                </c:pt>
                <c:pt idx="172">
                  <c:v>219.96</c:v>
                </c:pt>
                <c:pt idx="173">
                  <c:v>219.78</c:v>
                </c:pt>
                <c:pt idx="174">
                  <c:v>219.6</c:v>
                </c:pt>
                <c:pt idx="175">
                  <c:v>219.42</c:v>
                </c:pt>
                <c:pt idx="176">
                  <c:v>219.18</c:v>
                </c:pt>
                <c:pt idx="177">
                  <c:v>219</c:v>
                </c:pt>
                <c:pt idx="178">
                  <c:v>218.82</c:v>
                </c:pt>
                <c:pt idx="179">
                  <c:v>218.64</c:v>
                </c:pt>
                <c:pt idx="180">
                  <c:v>218.46</c:v>
                </c:pt>
                <c:pt idx="181">
                  <c:v>218.28</c:v>
                </c:pt>
                <c:pt idx="182">
                  <c:v>218.04</c:v>
                </c:pt>
                <c:pt idx="183">
                  <c:v>217.86</c:v>
                </c:pt>
                <c:pt idx="184">
                  <c:v>217.62</c:v>
                </c:pt>
                <c:pt idx="185">
                  <c:v>217.38</c:v>
                </c:pt>
                <c:pt idx="186">
                  <c:v>217.14</c:v>
                </c:pt>
                <c:pt idx="187">
                  <c:v>216.96</c:v>
                </c:pt>
                <c:pt idx="188">
                  <c:v>216.72</c:v>
                </c:pt>
                <c:pt idx="189">
                  <c:v>216.48</c:v>
                </c:pt>
                <c:pt idx="190">
                  <c:v>216.24</c:v>
                </c:pt>
                <c:pt idx="191">
                  <c:v>216</c:v>
                </c:pt>
                <c:pt idx="192">
                  <c:v>215.7</c:v>
                </c:pt>
                <c:pt idx="193">
                  <c:v>215.46</c:v>
                </c:pt>
                <c:pt idx="194">
                  <c:v>215.16</c:v>
                </c:pt>
                <c:pt idx="195">
                  <c:v>214.86</c:v>
                </c:pt>
                <c:pt idx="196">
                  <c:v>214.62</c:v>
                </c:pt>
                <c:pt idx="197">
                  <c:v>214.32</c:v>
                </c:pt>
                <c:pt idx="198">
                  <c:v>214.02</c:v>
                </c:pt>
                <c:pt idx="199">
                  <c:v>213.72</c:v>
                </c:pt>
                <c:pt idx="200">
                  <c:v>213.36</c:v>
                </c:pt>
                <c:pt idx="201">
                  <c:v>213</c:v>
                </c:pt>
                <c:pt idx="202">
                  <c:v>212.64</c:v>
                </c:pt>
                <c:pt idx="203">
                  <c:v>212.28</c:v>
                </c:pt>
                <c:pt idx="204">
                  <c:v>211.98</c:v>
                </c:pt>
                <c:pt idx="205">
                  <c:v>211.56</c:v>
                </c:pt>
                <c:pt idx="206">
                  <c:v>211.2</c:v>
                </c:pt>
                <c:pt idx="207">
                  <c:v>210.72</c:v>
                </c:pt>
                <c:pt idx="208">
                  <c:v>210.3</c:v>
                </c:pt>
                <c:pt idx="209">
                  <c:v>209.88</c:v>
                </c:pt>
                <c:pt idx="210">
                  <c:v>209.4</c:v>
                </c:pt>
                <c:pt idx="211">
                  <c:v>208.86</c:v>
                </c:pt>
                <c:pt idx="212">
                  <c:v>208.32</c:v>
                </c:pt>
                <c:pt idx="213">
                  <c:v>207.78</c:v>
                </c:pt>
                <c:pt idx="214">
                  <c:v>207.24</c:v>
                </c:pt>
                <c:pt idx="215">
                  <c:v>206.58</c:v>
                </c:pt>
                <c:pt idx="216">
                  <c:v>205.86</c:v>
                </c:pt>
                <c:pt idx="217">
                  <c:v>205.14</c:v>
                </c:pt>
                <c:pt idx="218">
                  <c:v>204.42</c:v>
                </c:pt>
                <c:pt idx="219">
                  <c:v>203.58</c:v>
                </c:pt>
                <c:pt idx="220">
                  <c:v>202.68</c:v>
                </c:pt>
                <c:pt idx="221">
                  <c:v>201.72</c:v>
                </c:pt>
                <c:pt idx="222">
                  <c:v>200.58</c:v>
                </c:pt>
                <c:pt idx="223">
                  <c:v>199.32</c:v>
                </c:pt>
                <c:pt idx="224">
                  <c:v>197.94</c:v>
                </c:pt>
                <c:pt idx="225">
                  <c:v>196.26</c:v>
                </c:pt>
                <c:pt idx="226">
                  <c:v>194.28</c:v>
                </c:pt>
                <c:pt idx="227">
                  <c:v>191.88</c:v>
                </c:pt>
                <c:pt idx="228">
                  <c:v>188.7</c:v>
                </c:pt>
                <c:pt idx="229">
                  <c:v>184.32</c:v>
                </c:pt>
                <c:pt idx="230">
                  <c:v>177.72</c:v>
                </c:pt>
                <c:pt idx="231">
                  <c:v>163.13999999999999</c:v>
                </c:pt>
                <c:pt idx="232">
                  <c:v>125.88</c:v>
                </c:pt>
                <c:pt idx="233">
                  <c:v>48.84</c:v>
                </c:pt>
                <c:pt idx="234">
                  <c:v>10.32</c:v>
                </c:pt>
                <c:pt idx="235">
                  <c:v>3.54</c:v>
                </c:pt>
                <c:pt idx="236">
                  <c:v>2.52</c:v>
                </c:pt>
                <c:pt idx="237">
                  <c:v>2.04</c:v>
                </c:pt>
                <c:pt idx="238">
                  <c:v>1.8</c:v>
                </c:pt>
                <c:pt idx="239">
                  <c:v>1.62</c:v>
                </c:pt>
                <c:pt idx="240">
                  <c:v>1.5</c:v>
                </c:pt>
                <c:pt idx="241">
                  <c:v>1.44</c:v>
                </c:pt>
                <c:pt idx="242">
                  <c:v>1.38</c:v>
                </c:pt>
                <c:pt idx="243">
                  <c:v>1.32</c:v>
                </c:pt>
                <c:pt idx="244">
                  <c:v>1.32</c:v>
                </c:pt>
                <c:pt idx="245">
                  <c:v>1.26</c:v>
                </c:pt>
                <c:pt idx="246">
                  <c:v>1.26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</c:numCache>
            </c:numRef>
          </c:xVal>
          <c:yVal>
            <c:numRef>
              <c:f>'2025_01_31_14_46_00'!$BE$5:$BE$260</c:f>
              <c:numCache>
                <c:formatCode>General</c:formatCode>
                <c:ptCount val="256"/>
                <c:pt idx="0">
                  <c:v>1.7999999999999999E-2</c:v>
                </c:pt>
                <c:pt idx="1">
                  <c:v>1.9E-2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4.2000000000000003E-2</c:v>
                </c:pt>
                <c:pt idx="9">
                  <c:v>4.7E-2</c:v>
                </c:pt>
                <c:pt idx="10">
                  <c:v>5.1999999999999998E-2</c:v>
                </c:pt>
                <c:pt idx="11">
                  <c:v>5.7000000000000002E-2</c:v>
                </c:pt>
                <c:pt idx="12">
                  <c:v>6.3E-2</c:v>
                </c:pt>
                <c:pt idx="13">
                  <c:v>6.8000000000000005E-2</c:v>
                </c:pt>
                <c:pt idx="14">
                  <c:v>7.2999999999999995E-2</c:v>
                </c:pt>
                <c:pt idx="15">
                  <c:v>7.8E-2</c:v>
                </c:pt>
                <c:pt idx="16">
                  <c:v>8.4000000000000005E-2</c:v>
                </c:pt>
                <c:pt idx="17">
                  <c:v>8.8999999999999996E-2</c:v>
                </c:pt>
                <c:pt idx="18">
                  <c:v>9.4E-2</c:v>
                </c:pt>
                <c:pt idx="19">
                  <c:v>9.9000000000000005E-2</c:v>
                </c:pt>
                <c:pt idx="20">
                  <c:v>0.104</c:v>
                </c:pt>
                <c:pt idx="21">
                  <c:v>0.109</c:v>
                </c:pt>
                <c:pt idx="22">
                  <c:v>0.114</c:v>
                </c:pt>
                <c:pt idx="23">
                  <c:v>0.11899999999999999</c:v>
                </c:pt>
                <c:pt idx="24">
                  <c:v>0.124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0.13900000000000001</c:v>
                </c:pt>
                <c:pt idx="28">
                  <c:v>0.14399999999999999</c:v>
                </c:pt>
                <c:pt idx="29">
                  <c:v>0.14899999999999999</c:v>
                </c:pt>
                <c:pt idx="30">
                  <c:v>0.154</c:v>
                </c:pt>
                <c:pt idx="31">
                  <c:v>0.159</c:v>
                </c:pt>
                <c:pt idx="32">
                  <c:v>0.16400000000000001</c:v>
                </c:pt>
                <c:pt idx="33">
                  <c:v>0.16900000000000001</c:v>
                </c:pt>
                <c:pt idx="34">
                  <c:v>0.17399999999999999</c:v>
                </c:pt>
                <c:pt idx="35">
                  <c:v>0.17899999999999999</c:v>
                </c:pt>
                <c:pt idx="36">
                  <c:v>0.184</c:v>
                </c:pt>
                <c:pt idx="37">
                  <c:v>0.189</c:v>
                </c:pt>
                <c:pt idx="38">
                  <c:v>0.19400000000000001</c:v>
                </c:pt>
                <c:pt idx="39">
                  <c:v>0.19900000000000001</c:v>
                </c:pt>
                <c:pt idx="40">
                  <c:v>0.20399999999999999</c:v>
                </c:pt>
                <c:pt idx="41">
                  <c:v>0.20899999999999999</c:v>
                </c:pt>
                <c:pt idx="42">
                  <c:v>0.214</c:v>
                </c:pt>
                <c:pt idx="43">
                  <c:v>0.219</c:v>
                </c:pt>
                <c:pt idx="44">
                  <c:v>0.224</c:v>
                </c:pt>
                <c:pt idx="45">
                  <c:v>0.22900000000000001</c:v>
                </c:pt>
                <c:pt idx="46">
                  <c:v>0.23300000000000001</c:v>
                </c:pt>
                <c:pt idx="47">
                  <c:v>0.23799999999999999</c:v>
                </c:pt>
                <c:pt idx="48">
                  <c:v>0.24299999999999999</c:v>
                </c:pt>
                <c:pt idx="49">
                  <c:v>0.248</c:v>
                </c:pt>
                <c:pt idx="50">
                  <c:v>0.253</c:v>
                </c:pt>
                <c:pt idx="51">
                  <c:v>0.25800000000000001</c:v>
                </c:pt>
                <c:pt idx="52">
                  <c:v>0.26300000000000001</c:v>
                </c:pt>
                <c:pt idx="53">
                  <c:v>0.26800000000000002</c:v>
                </c:pt>
                <c:pt idx="54">
                  <c:v>0.27300000000000002</c:v>
                </c:pt>
                <c:pt idx="55">
                  <c:v>0.27800000000000002</c:v>
                </c:pt>
                <c:pt idx="56">
                  <c:v>0.28299999999999997</c:v>
                </c:pt>
                <c:pt idx="57">
                  <c:v>0.28799999999999998</c:v>
                </c:pt>
                <c:pt idx="58">
                  <c:v>0.29299999999999998</c:v>
                </c:pt>
                <c:pt idx="59">
                  <c:v>0.29799999999999999</c:v>
                </c:pt>
                <c:pt idx="60">
                  <c:v>0.30299999999999999</c:v>
                </c:pt>
                <c:pt idx="61">
                  <c:v>0.308</c:v>
                </c:pt>
                <c:pt idx="62">
                  <c:v>0.312</c:v>
                </c:pt>
                <c:pt idx="63">
                  <c:v>0.318</c:v>
                </c:pt>
                <c:pt idx="64">
                  <c:v>0.32200000000000001</c:v>
                </c:pt>
                <c:pt idx="65">
                  <c:v>0.32700000000000001</c:v>
                </c:pt>
                <c:pt idx="66">
                  <c:v>0.33200000000000002</c:v>
                </c:pt>
                <c:pt idx="67">
                  <c:v>0.33700000000000002</c:v>
                </c:pt>
                <c:pt idx="68">
                  <c:v>0.34200000000000003</c:v>
                </c:pt>
                <c:pt idx="69">
                  <c:v>0.34699999999999998</c:v>
                </c:pt>
                <c:pt idx="70">
                  <c:v>0.35199999999999998</c:v>
                </c:pt>
                <c:pt idx="71">
                  <c:v>0.35699999999999998</c:v>
                </c:pt>
                <c:pt idx="72">
                  <c:v>0.36199999999999999</c:v>
                </c:pt>
                <c:pt idx="73">
                  <c:v>0.36699999999999999</c:v>
                </c:pt>
                <c:pt idx="74">
                  <c:v>0.372</c:v>
                </c:pt>
                <c:pt idx="75">
                  <c:v>0.377</c:v>
                </c:pt>
                <c:pt idx="76">
                  <c:v>0.38200000000000001</c:v>
                </c:pt>
                <c:pt idx="77">
                  <c:v>0.38700000000000001</c:v>
                </c:pt>
                <c:pt idx="78">
                  <c:v>0.39200000000000002</c:v>
                </c:pt>
                <c:pt idx="79">
                  <c:v>0.39700000000000002</c:v>
                </c:pt>
                <c:pt idx="80">
                  <c:v>0.40200000000000002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0.41699999999999998</c:v>
                </c:pt>
                <c:pt idx="84">
                  <c:v>0.42099999999999999</c:v>
                </c:pt>
                <c:pt idx="85">
                  <c:v>0.42699999999999999</c:v>
                </c:pt>
                <c:pt idx="86">
                  <c:v>0.43099999999999999</c:v>
                </c:pt>
                <c:pt idx="87">
                  <c:v>0.436</c:v>
                </c:pt>
                <c:pt idx="88">
                  <c:v>0.441</c:v>
                </c:pt>
                <c:pt idx="89">
                  <c:v>0.44600000000000001</c:v>
                </c:pt>
                <c:pt idx="90">
                  <c:v>0.45100000000000001</c:v>
                </c:pt>
                <c:pt idx="91">
                  <c:v>0.45600000000000002</c:v>
                </c:pt>
                <c:pt idx="92">
                  <c:v>0.46100000000000002</c:v>
                </c:pt>
                <c:pt idx="93">
                  <c:v>0.46600000000000003</c:v>
                </c:pt>
                <c:pt idx="94">
                  <c:v>0.47099999999999997</c:v>
                </c:pt>
                <c:pt idx="95">
                  <c:v>0.47599999999999998</c:v>
                </c:pt>
                <c:pt idx="96">
                  <c:v>0.48099999999999998</c:v>
                </c:pt>
                <c:pt idx="97">
                  <c:v>0.48599999999999999</c:v>
                </c:pt>
                <c:pt idx="98">
                  <c:v>0.49099999999999999</c:v>
                </c:pt>
                <c:pt idx="99">
                  <c:v>0.496</c:v>
                </c:pt>
                <c:pt idx="100">
                  <c:v>0.501</c:v>
                </c:pt>
                <c:pt idx="101">
                  <c:v>0.50600000000000001</c:v>
                </c:pt>
                <c:pt idx="102">
                  <c:v>0.51</c:v>
                </c:pt>
                <c:pt idx="103">
                  <c:v>0.51600000000000001</c:v>
                </c:pt>
                <c:pt idx="104">
                  <c:v>0.52</c:v>
                </c:pt>
                <c:pt idx="105">
                  <c:v>0.52600000000000002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0.64400000000000002</c:v>
                </c:pt>
                <c:pt idx="130">
                  <c:v>0.65</c:v>
                </c:pt>
                <c:pt idx="131">
                  <c:v>0.65400000000000003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0.74399999999999999</c:v>
                </c:pt>
                <c:pt idx="150">
                  <c:v>0.749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0.82399999999999995</c:v>
                </c:pt>
                <c:pt idx="166">
                  <c:v>0.82899999999999996</c:v>
                </c:pt>
                <c:pt idx="167">
                  <c:v>0.83399999999999996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0.85299999999999998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0.86799999999999999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0.89300000000000002</c:v>
                </c:pt>
                <c:pt idx="180">
                  <c:v>0.89900000000000002</c:v>
                </c:pt>
                <c:pt idx="181">
                  <c:v>0.90300000000000002</c:v>
                </c:pt>
                <c:pt idx="182">
                  <c:v>0.90800000000000003</c:v>
                </c:pt>
                <c:pt idx="183">
                  <c:v>0.91300000000000003</c:v>
                </c:pt>
                <c:pt idx="184">
                  <c:v>0.91800000000000004</c:v>
                </c:pt>
                <c:pt idx="185">
                  <c:v>0.92400000000000004</c:v>
                </c:pt>
                <c:pt idx="186">
                  <c:v>0.92900000000000005</c:v>
                </c:pt>
                <c:pt idx="187">
                  <c:v>0.93300000000000005</c:v>
                </c:pt>
                <c:pt idx="188">
                  <c:v>0.93799999999999994</c:v>
                </c:pt>
                <c:pt idx="189">
                  <c:v>0.94299999999999995</c:v>
                </c:pt>
                <c:pt idx="190">
                  <c:v>0.94799999999999995</c:v>
                </c:pt>
                <c:pt idx="191">
                  <c:v>0.95299999999999996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0.97799999999999998</c:v>
                </c:pt>
                <c:pt idx="197">
                  <c:v>0.98299999999999998</c:v>
                </c:pt>
                <c:pt idx="198">
                  <c:v>0.98799999999999999</c:v>
                </c:pt>
                <c:pt idx="199">
                  <c:v>0.99299999999999999</c:v>
                </c:pt>
                <c:pt idx="200">
                  <c:v>0.998</c:v>
                </c:pt>
                <c:pt idx="201">
                  <c:v>1.0029999999999999</c:v>
                </c:pt>
                <c:pt idx="202">
                  <c:v>1.0089999999999999</c:v>
                </c:pt>
                <c:pt idx="203">
                  <c:v>1.0129999999999999</c:v>
                </c:pt>
                <c:pt idx="204">
                  <c:v>1.018</c:v>
                </c:pt>
                <c:pt idx="205">
                  <c:v>1.0229999999999999</c:v>
                </c:pt>
                <c:pt idx="206">
                  <c:v>1.028</c:v>
                </c:pt>
                <c:pt idx="207">
                  <c:v>1.0329999999999999</c:v>
                </c:pt>
                <c:pt idx="208">
                  <c:v>1.038</c:v>
                </c:pt>
                <c:pt idx="209">
                  <c:v>1.0429999999999999</c:v>
                </c:pt>
                <c:pt idx="210">
                  <c:v>1.048</c:v>
                </c:pt>
                <c:pt idx="211">
                  <c:v>1.054</c:v>
                </c:pt>
                <c:pt idx="212">
                  <c:v>1.0589999999999999</c:v>
                </c:pt>
                <c:pt idx="213">
                  <c:v>1.0629999999999999</c:v>
                </c:pt>
                <c:pt idx="214">
                  <c:v>1.0680000000000001</c:v>
                </c:pt>
                <c:pt idx="215">
                  <c:v>1.073</c:v>
                </c:pt>
                <c:pt idx="216">
                  <c:v>1.0780000000000001</c:v>
                </c:pt>
                <c:pt idx="217">
                  <c:v>1.083</c:v>
                </c:pt>
                <c:pt idx="218">
                  <c:v>1.089</c:v>
                </c:pt>
                <c:pt idx="219">
                  <c:v>1.093</c:v>
                </c:pt>
                <c:pt idx="220">
                  <c:v>1.099</c:v>
                </c:pt>
                <c:pt idx="221">
                  <c:v>1.103</c:v>
                </c:pt>
                <c:pt idx="222">
                  <c:v>1.1080000000000001</c:v>
                </c:pt>
                <c:pt idx="223">
                  <c:v>1.113</c:v>
                </c:pt>
                <c:pt idx="224">
                  <c:v>1.1180000000000001</c:v>
                </c:pt>
                <c:pt idx="225">
                  <c:v>1.123</c:v>
                </c:pt>
                <c:pt idx="226">
                  <c:v>1.1279999999999999</c:v>
                </c:pt>
                <c:pt idx="227">
                  <c:v>1.133</c:v>
                </c:pt>
                <c:pt idx="228">
                  <c:v>1.139</c:v>
                </c:pt>
                <c:pt idx="229">
                  <c:v>1.143</c:v>
                </c:pt>
                <c:pt idx="230">
                  <c:v>1.1479999999999999</c:v>
                </c:pt>
                <c:pt idx="231">
                  <c:v>1.153</c:v>
                </c:pt>
                <c:pt idx="232">
                  <c:v>1.157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</c:v>
                </c:pt>
                <c:pt idx="236">
                  <c:v>1.159</c:v>
                </c:pt>
                <c:pt idx="237">
                  <c:v>1.159</c:v>
                </c:pt>
                <c:pt idx="238">
                  <c:v>1.159</c:v>
                </c:pt>
                <c:pt idx="239">
                  <c:v>1.159</c:v>
                </c:pt>
                <c:pt idx="240">
                  <c:v>1.159</c:v>
                </c:pt>
                <c:pt idx="241">
                  <c:v>1.159</c:v>
                </c:pt>
                <c:pt idx="242">
                  <c:v>1.159</c:v>
                </c:pt>
                <c:pt idx="243">
                  <c:v>1.159</c:v>
                </c:pt>
                <c:pt idx="244">
                  <c:v>1.159</c:v>
                </c:pt>
                <c:pt idx="245">
                  <c:v>1.159</c:v>
                </c:pt>
                <c:pt idx="246">
                  <c:v>1.159</c:v>
                </c:pt>
                <c:pt idx="247">
                  <c:v>1.159</c:v>
                </c:pt>
                <c:pt idx="248">
                  <c:v>1.159</c:v>
                </c:pt>
                <c:pt idx="249">
                  <c:v>1.159</c:v>
                </c:pt>
                <c:pt idx="250">
                  <c:v>1.159</c:v>
                </c:pt>
                <c:pt idx="251">
                  <c:v>1.159</c:v>
                </c:pt>
                <c:pt idx="252">
                  <c:v>1.159</c:v>
                </c:pt>
                <c:pt idx="253">
                  <c:v>1.159</c:v>
                </c:pt>
                <c:pt idx="254">
                  <c:v>1.159</c:v>
                </c:pt>
                <c:pt idx="255">
                  <c:v>1.159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D-4B4B-B350-ACA7BE4D93E4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'2025_01_31_14_46_00'!$BH$5:$BH$260</c:f>
              <c:numCache>
                <c:formatCode>General</c:formatCode>
                <c:ptCount val="256"/>
                <c:pt idx="0">
                  <c:v>234.3</c:v>
                </c:pt>
                <c:pt idx="1">
                  <c:v>234.3</c:v>
                </c:pt>
                <c:pt idx="2">
                  <c:v>234.3</c:v>
                </c:pt>
                <c:pt idx="3">
                  <c:v>234.3</c:v>
                </c:pt>
                <c:pt idx="4">
                  <c:v>234.24</c:v>
                </c:pt>
                <c:pt idx="5">
                  <c:v>234.24</c:v>
                </c:pt>
                <c:pt idx="6">
                  <c:v>234.24</c:v>
                </c:pt>
                <c:pt idx="7">
                  <c:v>234.18</c:v>
                </c:pt>
                <c:pt idx="8">
                  <c:v>234.18</c:v>
                </c:pt>
                <c:pt idx="9">
                  <c:v>234.18</c:v>
                </c:pt>
                <c:pt idx="10">
                  <c:v>234.12</c:v>
                </c:pt>
                <c:pt idx="11">
                  <c:v>234.12</c:v>
                </c:pt>
                <c:pt idx="12">
                  <c:v>234.06</c:v>
                </c:pt>
                <c:pt idx="13">
                  <c:v>234</c:v>
                </c:pt>
                <c:pt idx="14">
                  <c:v>233.94</c:v>
                </c:pt>
                <c:pt idx="15">
                  <c:v>233.88</c:v>
                </c:pt>
                <c:pt idx="16">
                  <c:v>233.82</c:v>
                </c:pt>
                <c:pt idx="17">
                  <c:v>233.76</c:v>
                </c:pt>
                <c:pt idx="18">
                  <c:v>233.7</c:v>
                </c:pt>
                <c:pt idx="19">
                  <c:v>233.64</c:v>
                </c:pt>
                <c:pt idx="20">
                  <c:v>233.58</c:v>
                </c:pt>
                <c:pt idx="21">
                  <c:v>233.52</c:v>
                </c:pt>
                <c:pt idx="22">
                  <c:v>233.4</c:v>
                </c:pt>
                <c:pt idx="23">
                  <c:v>233.4</c:v>
                </c:pt>
                <c:pt idx="24">
                  <c:v>233.34</c:v>
                </c:pt>
                <c:pt idx="25">
                  <c:v>233.28</c:v>
                </c:pt>
                <c:pt idx="26">
                  <c:v>233.22</c:v>
                </c:pt>
                <c:pt idx="27">
                  <c:v>233.16</c:v>
                </c:pt>
                <c:pt idx="28">
                  <c:v>233.16</c:v>
                </c:pt>
                <c:pt idx="29">
                  <c:v>233.1</c:v>
                </c:pt>
                <c:pt idx="30">
                  <c:v>233.04</c:v>
                </c:pt>
                <c:pt idx="31">
                  <c:v>232.98</c:v>
                </c:pt>
                <c:pt idx="32">
                  <c:v>232.92</c:v>
                </c:pt>
                <c:pt idx="33">
                  <c:v>232.86</c:v>
                </c:pt>
                <c:pt idx="34">
                  <c:v>232.86</c:v>
                </c:pt>
                <c:pt idx="35">
                  <c:v>232.8</c:v>
                </c:pt>
                <c:pt idx="36">
                  <c:v>232.68</c:v>
                </c:pt>
                <c:pt idx="37">
                  <c:v>232.68</c:v>
                </c:pt>
                <c:pt idx="38">
                  <c:v>232.62</c:v>
                </c:pt>
                <c:pt idx="39">
                  <c:v>232.56</c:v>
                </c:pt>
                <c:pt idx="40">
                  <c:v>232.5</c:v>
                </c:pt>
                <c:pt idx="41">
                  <c:v>232.44</c:v>
                </c:pt>
                <c:pt idx="42">
                  <c:v>232.38</c:v>
                </c:pt>
                <c:pt idx="43">
                  <c:v>232.32</c:v>
                </c:pt>
                <c:pt idx="44">
                  <c:v>232.26</c:v>
                </c:pt>
                <c:pt idx="45">
                  <c:v>232.2</c:v>
                </c:pt>
                <c:pt idx="46">
                  <c:v>232.14</c:v>
                </c:pt>
                <c:pt idx="47">
                  <c:v>232.08</c:v>
                </c:pt>
                <c:pt idx="48">
                  <c:v>232.02</c:v>
                </c:pt>
                <c:pt idx="49">
                  <c:v>232.02</c:v>
                </c:pt>
                <c:pt idx="50">
                  <c:v>231.96</c:v>
                </c:pt>
                <c:pt idx="51">
                  <c:v>231.9</c:v>
                </c:pt>
                <c:pt idx="52">
                  <c:v>231.84</c:v>
                </c:pt>
                <c:pt idx="53">
                  <c:v>231.78</c:v>
                </c:pt>
                <c:pt idx="54">
                  <c:v>231.72</c:v>
                </c:pt>
                <c:pt idx="55">
                  <c:v>231.66</c:v>
                </c:pt>
                <c:pt idx="56">
                  <c:v>231.6</c:v>
                </c:pt>
                <c:pt idx="57">
                  <c:v>231.54</c:v>
                </c:pt>
                <c:pt idx="58">
                  <c:v>231.48</c:v>
                </c:pt>
                <c:pt idx="59">
                  <c:v>231.42</c:v>
                </c:pt>
                <c:pt idx="60">
                  <c:v>231.36</c:v>
                </c:pt>
                <c:pt idx="61">
                  <c:v>231.3</c:v>
                </c:pt>
                <c:pt idx="62">
                  <c:v>231.24</c:v>
                </c:pt>
                <c:pt idx="63">
                  <c:v>231.18</c:v>
                </c:pt>
                <c:pt idx="64">
                  <c:v>231.12</c:v>
                </c:pt>
                <c:pt idx="65">
                  <c:v>231.06</c:v>
                </c:pt>
                <c:pt idx="66">
                  <c:v>231</c:v>
                </c:pt>
                <c:pt idx="67">
                  <c:v>230.94</c:v>
                </c:pt>
                <c:pt idx="68">
                  <c:v>230.88</c:v>
                </c:pt>
                <c:pt idx="69">
                  <c:v>230.82</c:v>
                </c:pt>
                <c:pt idx="70">
                  <c:v>230.82</c:v>
                </c:pt>
                <c:pt idx="71">
                  <c:v>230.7</c:v>
                </c:pt>
                <c:pt idx="72">
                  <c:v>230.7</c:v>
                </c:pt>
                <c:pt idx="73">
                  <c:v>230.58</c:v>
                </c:pt>
                <c:pt idx="74">
                  <c:v>230.52</c:v>
                </c:pt>
                <c:pt idx="75">
                  <c:v>230.46</c:v>
                </c:pt>
                <c:pt idx="76">
                  <c:v>230.4</c:v>
                </c:pt>
                <c:pt idx="77">
                  <c:v>230.34</c:v>
                </c:pt>
                <c:pt idx="78">
                  <c:v>230.28</c:v>
                </c:pt>
                <c:pt idx="79">
                  <c:v>230.22</c:v>
                </c:pt>
                <c:pt idx="80">
                  <c:v>230.16</c:v>
                </c:pt>
                <c:pt idx="81">
                  <c:v>230.1</c:v>
                </c:pt>
                <c:pt idx="82">
                  <c:v>230.04</c:v>
                </c:pt>
                <c:pt idx="83">
                  <c:v>229.98</c:v>
                </c:pt>
                <c:pt idx="84">
                  <c:v>229.86</c:v>
                </c:pt>
                <c:pt idx="85">
                  <c:v>229.8</c:v>
                </c:pt>
                <c:pt idx="86">
                  <c:v>229.74</c:v>
                </c:pt>
                <c:pt idx="87">
                  <c:v>229.68</c:v>
                </c:pt>
                <c:pt idx="88">
                  <c:v>229.62</c:v>
                </c:pt>
                <c:pt idx="89">
                  <c:v>229.56</c:v>
                </c:pt>
                <c:pt idx="90">
                  <c:v>229.5</c:v>
                </c:pt>
                <c:pt idx="91">
                  <c:v>229.44</c:v>
                </c:pt>
                <c:pt idx="92">
                  <c:v>229.32</c:v>
                </c:pt>
                <c:pt idx="93">
                  <c:v>229.26</c:v>
                </c:pt>
                <c:pt idx="94">
                  <c:v>229.2</c:v>
                </c:pt>
                <c:pt idx="95">
                  <c:v>229.14</c:v>
                </c:pt>
                <c:pt idx="96">
                  <c:v>229.08</c:v>
                </c:pt>
                <c:pt idx="97">
                  <c:v>228.96</c:v>
                </c:pt>
                <c:pt idx="98">
                  <c:v>228.9</c:v>
                </c:pt>
                <c:pt idx="99">
                  <c:v>228.84</c:v>
                </c:pt>
                <c:pt idx="100">
                  <c:v>228.78</c:v>
                </c:pt>
                <c:pt idx="101">
                  <c:v>228.66</c:v>
                </c:pt>
                <c:pt idx="102">
                  <c:v>228.6</c:v>
                </c:pt>
                <c:pt idx="103">
                  <c:v>228.54</c:v>
                </c:pt>
                <c:pt idx="104">
                  <c:v>228.48</c:v>
                </c:pt>
                <c:pt idx="105">
                  <c:v>228.42</c:v>
                </c:pt>
                <c:pt idx="106">
                  <c:v>228.3</c:v>
                </c:pt>
                <c:pt idx="107">
                  <c:v>228.24</c:v>
                </c:pt>
                <c:pt idx="108">
                  <c:v>228.18</c:v>
                </c:pt>
                <c:pt idx="109">
                  <c:v>228.06</c:v>
                </c:pt>
                <c:pt idx="110">
                  <c:v>228</c:v>
                </c:pt>
                <c:pt idx="111">
                  <c:v>227.94</c:v>
                </c:pt>
                <c:pt idx="112">
                  <c:v>227.82</c:v>
                </c:pt>
                <c:pt idx="113">
                  <c:v>227.76</c:v>
                </c:pt>
                <c:pt idx="114">
                  <c:v>227.7</c:v>
                </c:pt>
                <c:pt idx="115">
                  <c:v>227.64</c:v>
                </c:pt>
                <c:pt idx="116">
                  <c:v>227.52</c:v>
                </c:pt>
                <c:pt idx="117">
                  <c:v>227.46</c:v>
                </c:pt>
                <c:pt idx="118">
                  <c:v>227.34</c:v>
                </c:pt>
                <c:pt idx="119">
                  <c:v>227.28</c:v>
                </c:pt>
                <c:pt idx="120">
                  <c:v>227.16</c:v>
                </c:pt>
                <c:pt idx="121">
                  <c:v>227.1</c:v>
                </c:pt>
                <c:pt idx="122">
                  <c:v>226.98</c:v>
                </c:pt>
                <c:pt idx="123">
                  <c:v>226.92</c:v>
                </c:pt>
                <c:pt idx="124">
                  <c:v>226.8</c:v>
                </c:pt>
                <c:pt idx="125">
                  <c:v>226.74</c:v>
                </c:pt>
                <c:pt idx="126">
                  <c:v>226.62</c:v>
                </c:pt>
                <c:pt idx="127">
                  <c:v>226.56</c:v>
                </c:pt>
                <c:pt idx="128">
                  <c:v>226.44</c:v>
                </c:pt>
                <c:pt idx="129">
                  <c:v>226.38</c:v>
                </c:pt>
                <c:pt idx="130">
                  <c:v>226.26</c:v>
                </c:pt>
                <c:pt idx="131">
                  <c:v>226.2</c:v>
                </c:pt>
                <c:pt idx="132">
                  <c:v>226.08</c:v>
                </c:pt>
                <c:pt idx="133">
                  <c:v>226.02</c:v>
                </c:pt>
                <c:pt idx="134">
                  <c:v>225.9</c:v>
                </c:pt>
                <c:pt idx="135">
                  <c:v>225.78</c:v>
                </c:pt>
                <c:pt idx="136">
                  <c:v>225.72</c:v>
                </c:pt>
                <c:pt idx="137">
                  <c:v>225.6</c:v>
                </c:pt>
                <c:pt idx="138">
                  <c:v>225.54</c:v>
                </c:pt>
                <c:pt idx="139">
                  <c:v>225.42</c:v>
                </c:pt>
                <c:pt idx="140">
                  <c:v>225.3</c:v>
                </c:pt>
                <c:pt idx="141">
                  <c:v>225.18</c:v>
                </c:pt>
                <c:pt idx="142">
                  <c:v>225.12</c:v>
                </c:pt>
                <c:pt idx="143">
                  <c:v>225</c:v>
                </c:pt>
                <c:pt idx="144">
                  <c:v>224.88</c:v>
                </c:pt>
                <c:pt idx="145">
                  <c:v>224.76</c:v>
                </c:pt>
                <c:pt idx="146">
                  <c:v>224.7</c:v>
                </c:pt>
                <c:pt idx="147">
                  <c:v>224.58</c:v>
                </c:pt>
                <c:pt idx="148">
                  <c:v>224.46</c:v>
                </c:pt>
                <c:pt idx="149">
                  <c:v>224.34</c:v>
                </c:pt>
                <c:pt idx="150">
                  <c:v>224.22</c:v>
                </c:pt>
                <c:pt idx="151">
                  <c:v>224.1</c:v>
                </c:pt>
                <c:pt idx="152">
                  <c:v>223.98</c:v>
                </c:pt>
                <c:pt idx="153">
                  <c:v>223.86</c:v>
                </c:pt>
                <c:pt idx="154">
                  <c:v>223.8</c:v>
                </c:pt>
                <c:pt idx="155">
                  <c:v>223.62</c:v>
                </c:pt>
                <c:pt idx="156">
                  <c:v>223.5</c:v>
                </c:pt>
                <c:pt idx="157">
                  <c:v>223.38</c:v>
                </c:pt>
                <c:pt idx="158">
                  <c:v>223.32</c:v>
                </c:pt>
                <c:pt idx="159">
                  <c:v>223.14</c:v>
                </c:pt>
                <c:pt idx="160">
                  <c:v>223.02</c:v>
                </c:pt>
                <c:pt idx="161">
                  <c:v>222.9</c:v>
                </c:pt>
                <c:pt idx="162">
                  <c:v>222.78</c:v>
                </c:pt>
                <c:pt idx="163">
                  <c:v>222.66</c:v>
                </c:pt>
                <c:pt idx="164">
                  <c:v>222.48</c:v>
                </c:pt>
                <c:pt idx="165">
                  <c:v>222.36</c:v>
                </c:pt>
                <c:pt idx="166">
                  <c:v>222.24</c:v>
                </c:pt>
                <c:pt idx="167">
                  <c:v>222.12</c:v>
                </c:pt>
                <c:pt idx="168">
                  <c:v>222</c:v>
                </c:pt>
                <c:pt idx="169">
                  <c:v>221.82</c:v>
                </c:pt>
                <c:pt idx="170">
                  <c:v>221.7</c:v>
                </c:pt>
                <c:pt idx="171">
                  <c:v>221.58</c:v>
                </c:pt>
                <c:pt idx="172">
                  <c:v>221.4</c:v>
                </c:pt>
                <c:pt idx="173">
                  <c:v>221.22</c:v>
                </c:pt>
                <c:pt idx="174">
                  <c:v>221.04</c:v>
                </c:pt>
                <c:pt idx="175">
                  <c:v>220.92</c:v>
                </c:pt>
                <c:pt idx="176">
                  <c:v>220.74</c:v>
                </c:pt>
                <c:pt idx="177">
                  <c:v>220.56</c:v>
                </c:pt>
                <c:pt idx="178">
                  <c:v>220.44</c:v>
                </c:pt>
                <c:pt idx="179">
                  <c:v>220.26</c:v>
                </c:pt>
                <c:pt idx="180">
                  <c:v>220.08</c:v>
                </c:pt>
                <c:pt idx="181">
                  <c:v>219.9</c:v>
                </c:pt>
                <c:pt idx="182">
                  <c:v>219.78</c:v>
                </c:pt>
                <c:pt idx="183">
                  <c:v>219.6</c:v>
                </c:pt>
                <c:pt idx="184">
                  <c:v>219.42</c:v>
                </c:pt>
                <c:pt idx="185">
                  <c:v>219.18</c:v>
                </c:pt>
                <c:pt idx="186">
                  <c:v>219</c:v>
                </c:pt>
                <c:pt idx="187">
                  <c:v>218.82</c:v>
                </c:pt>
                <c:pt idx="188">
                  <c:v>218.64</c:v>
                </c:pt>
                <c:pt idx="189">
                  <c:v>218.4</c:v>
                </c:pt>
                <c:pt idx="190">
                  <c:v>218.22</c:v>
                </c:pt>
                <c:pt idx="191">
                  <c:v>218.04</c:v>
                </c:pt>
                <c:pt idx="192">
                  <c:v>217.8</c:v>
                </c:pt>
                <c:pt idx="193">
                  <c:v>217.62</c:v>
                </c:pt>
                <c:pt idx="194">
                  <c:v>217.38</c:v>
                </c:pt>
                <c:pt idx="195">
                  <c:v>217.14</c:v>
                </c:pt>
                <c:pt idx="196">
                  <c:v>216.96</c:v>
                </c:pt>
                <c:pt idx="197">
                  <c:v>216.72</c:v>
                </c:pt>
                <c:pt idx="198">
                  <c:v>216.48</c:v>
                </c:pt>
                <c:pt idx="199">
                  <c:v>216.24</c:v>
                </c:pt>
                <c:pt idx="200">
                  <c:v>215.94</c:v>
                </c:pt>
                <c:pt idx="201">
                  <c:v>215.64</c:v>
                </c:pt>
                <c:pt idx="202">
                  <c:v>215.4</c:v>
                </c:pt>
                <c:pt idx="203">
                  <c:v>215.1</c:v>
                </c:pt>
                <c:pt idx="204">
                  <c:v>214.8</c:v>
                </c:pt>
                <c:pt idx="205">
                  <c:v>214.56</c:v>
                </c:pt>
                <c:pt idx="206">
                  <c:v>214.26</c:v>
                </c:pt>
                <c:pt idx="207">
                  <c:v>213.96</c:v>
                </c:pt>
                <c:pt idx="208">
                  <c:v>213.6</c:v>
                </c:pt>
                <c:pt idx="209">
                  <c:v>213.3</c:v>
                </c:pt>
                <c:pt idx="210">
                  <c:v>212.94</c:v>
                </c:pt>
                <c:pt idx="211">
                  <c:v>212.58</c:v>
                </c:pt>
                <c:pt idx="212">
                  <c:v>212.22</c:v>
                </c:pt>
                <c:pt idx="213">
                  <c:v>211.8</c:v>
                </c:pt>
                <c:pt idx="214">
                  <c:v>211.44</c:v>
                </c:pt>
                <c:pt idx="215">
                  <c:v>210.96</c:v>
                </c:pt>
                <c:pt idx="216">
                  <c:v>210.54</c:v>
                </c:pt>
                <c:pt idx="217">
                  <c:v>210.06</c:v>
                </c:pt>
                <c:pt idx="218">
                  <c:v>209.52</c:v>
                </c:pt>
                <c:pt idx="219">
                  <c:v>209.04</c:v>
                </c:pt>
                <c:pt idx="220">
                  <c:v>208.44</c:v>
                </c:pt>
                <c:pt idx="221">
                  <c:v>207.84</c:v>
                </c:pt>
                <c:pt idx="222">
                  <c:v>207.18</c:v>
                </c:pt>
                <c:pt idx="223">
                  <c:v>206.4</c:v>
                </c:pt>
                <c:pt idx="224">
                  <c:v>205.5</c:v>
                </c:pt>
                <c:pt idx="225">
                  <c:v>204.42</c:v>
                </c:pt>
                <c:pt idx="226">
                  <c:v>203.1</c:v>
                </c:pt>
                <c:pt idx="227">
                  <c:v>201.18</c:v>
                </c:pt>
                <c:pt idx="228">
                  <c:v>197.82</c:v>
                </c:pt>
                <c:pt idx="229">
                  <c:v>190.44</c:v>
                </c:pt>
                <c:pt idx="230">
                  <c:v>174.48</c:v>
                </c:pt>
                <c:pt idx="231">
                  <c:v>145.08000000000001</c:v>
                </c:pt>
                <c:pt idx="232">
                  <c:v>133.08000000000001</c:v>
                </c:pt>
                <c:pt idx="233">
                  <c:v>132.24</c:v>
                </c:pt>
                <c:pt idx="234">
                  <c:v>131.34</c:v>
                </c:pt>
                <c:pt idx="235">
                  <c:v>130.32</c:v>
                </c:pt>
                <c:pt idx="236">
                  <c:v>129.12</c:v>
                </c:pt>
                <c:pt idx="237">
                  <c:v>127.68</c:v>
                </c:pt>
                <c:pt idx="238">
                  <c:v>125.52</c:v>
                </c:pt>
                <c:pt idx="239">
                  <c:v>122.04</c:v>
                </c:pt>
                <c:pt idx="240">
                  <c:v>114.78</c:v>
                </c:pt>
                <c:pt idx="241">
                  <c:v>96.960000000000008</c:v>
                </c:pt>
                <c:pt idx="242">
                  <c:v>62.34</c:v>
                </c:pt>
                <c:pt idx="243">
                  <c:v>49.8</c:v>
                </c:pt>
                <c:pt idx="244">
                  <c:v>33.599999999999987</c:v>
                </c:pt>
                <c:pt idx="245">
                  <c:v>10.8</c:v>
                </c:pt>
                <c:pt idx="246">
                  <c:v>3.06</c:v>
                </c:pt>
                <c:pt idx="247">
                  <c:v>2.34</c:v>
                </c:pt>
                <c:pt idx="248">
                  <c:v>1.92</c:v>
                </c:pt>
                <c:pt idx="249">
                  <c:v>1.74</c:v>
                </c:pt>
                <c:pt idx="250">
                  <c:v>1.62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1.32</c:v>
                </c:pt>
                <c:pt idx="255">
                  <c:v>1.26</c:v>
                </c:pt>
              </c:numCache>
            </c:numRef>
          </c:xVal>
          <c:yVal>
            <c:numRef>
              <c:f>'2025_01_31_14_46_00'!$BI$5:$BI$260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1.7999999999999999E-2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3.3000000000000002E-2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5.0999999999999997E-2</c:v>
                </c:pt>
                <c:pt idx="17">
                  <c:v>5.7000000000000002E-2</c:v>
                </c:pt>
                <c:pt idx="18">
                  <c:v>6.3E-2</c:v>
                </c:pt>
                <c:pt idx="19">
                  <c:v>6.9000000000000006E-2</c:v>
                </c:pt>
                <c:pt idx="20">
                  <c:v>7.3999999999999996E-2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9.0999999999999998E-2</c:v>
                </c:pt>
                <c:pt idx="24">
                  <c:v>9.6000000000000002E-2</c:v>
                </c:pt>
                <c:pt idx="25">
                  <c:v>0.10100000000000001</c:v>
                </c:pt>
                <c:pt idx="26">
                  <c:v>0.106</c:v>
                </c:pt>
                <c:pt idx="27">
                  <c:v>0.111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0.126</c:v>
                </c:pt>
                <c:pt idx="31">
                  <c:v>0.13100000000000001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0.159</c:v>
                </c:pt>
                <c:pt idx="38">
                  <c:v>0.16400000000000001</c:v>
                </c:pt>
                <c:pt idx="39">
                  <c:v>0.16900000000000001</c:v>
                </c:pt>
                <c:pt idx="40">
                  <c:v>0.17399999999999999</c:v>
                </c:pt>
                <c:pt idx="41">
                  <c:v>0.17799999999999999</c:v>
                </c:pt>
                <c:pt idx="42">
                  <c:v>0.183</c:v>
                </c:pt>
                <c:pt idx="43">
                  <c:v>0.188</c:v>
                </c:pt>
                <c:pt idx="44">
                  <c:v>0.193</c:v>
                </c:pt>
                <c:pt idx="45">
                  <c:v>0.19800000000000001</c:v>
                </c:pt>
                <c:pt idx="46">
                  <c:v>0.20200000000000001</c:v>
                </c:pt>
                <c:pt idx="47">
                  <c:v>0.20699999999999999</c:v>
                </c:pt>
                <c:pt idx="48">
                  <c:v>0.21199999999999999</c:v>
                </c:pt>
                <c:pt idx="49">
                  <c:v>0.217</c:v>
                </c:pt>
                <c:pt idx="50">
                  <c:v>0.221</c:v>
                </c:pt>
                <c:pt idx="51">
                  <c:v>0.22600000000000001</c:v>
                </c:pt>
                <c:pt idx="52">
                  <c:v>0.23100000000000001</c:v>
                </c:pt>
                <c:pt idx="53">
                  <c:v>0.23599999999999999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0.26400000000000001</c:v>
                </c:pt>
                <c:pt idx="60">
                  <c:v>0.26900000000000002</c:v>
                </c:pt>
                <c:pt idx="61">
                  <c:v>0.27400000000000002</c:v>
                </c:pt>
                <c:pt idx="62">
                  <c:v>0.27900000000000003</c:v>
                </c:pt>
                <c:pt idx="63">
                  <c:v>0.28299999999999997</c:v>
                </c:pt>
                <c:pt idx="64">
                  <c:v>0.28799999999999998</c:v>
                </c:pt>
                <c:pt idx="65">
                  <c:v>0.29299999999999998</c:v>
                </c:pt>
                <c:pt idx="66">
                  <c:v>0.29799999999999999</c:v>
                </c:pt>
                <c:pt idx="67">
                  <c:v>0.30199999999999999</c:v>
                </c:pt>
                <c:pt idx="68">
                  <c:v>0.307</c:v>
                </c:pt>
                <c:pt idx="69">
                  <c:v>0.312</c:v>
                </c:pt>
                <c:pt idx="70">
                  <c:v>0.317</c:v>
                </c:pt>
                <c:pt idx="71">
                  <c:v>0.32200000000000001</c:v>
                </c:pt>
                <c:pt idx="72">
                  <c:v>0.32600000000000001</c:v>
                </c:pt>
                <c:pt idx="73">
                  <c:v>0.33100000000000002</c:v>
                </c:pt>
                <c:pt idx="74">
                  <c:v>0.33600000000000002</c:v>
                </c:pt>
                <c:pt idx="75">
                  <c:v>0.34100000000000003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0.36399999999999999</c:v>
                </c:pt>
                <c:pt idx="81">
                  <c:v>0.36899999999999999</c:v>
                </c:pt>
                <c:pt idx="82">
                  <c:v>0.374</c:v>
                </c:pt>
                <c:pt idx="83">
                  <c:v>0.379</c:v>
                </c:pt>
                <c:pt idx="84">
                  <c:v>0.38400000000000001</c:v>
                </c:pt>
                <c:pt idx="85">
                  <c:v>0.38900000000000001</c:v>
                </c:pt>
                <c:pt idx="86">
                  <c:v>0.39300000000000002</c:v>
                </c:pt>
                <c:pt idx="87">
                  <c:v>0.39800000000000002</c:v>
                </c:pt>
                <c:pt idx="88">
                  <c:v>0.40300000000000002</c:v>
                </c:pt>
                <c:pt idx="89">
                  <c:v>0.40699999999999997</c:v>
                </c:pt>
                <c:pt idx="90">
                  <c:v>0.41199999999999998</c:v>
                </c:pt>
                <c:pt idx="91">
                  <c:v>0.41699999999999998</c:v>
                </c:pt>
                <c:pt idx="92">
                  <c:v>0.42199999999999999</c:v>
                </c:pt>
                <c:pt idx="93">
                  <c:v>0.42699999999999999</c:v>
                </c:pt>
                <c:pt idx="94">
                  <c:v>0.43099999999999999</c:v>
                </c:pt>
                <c:pt idx="95">
                  <c:v>0.436</c:v>
                </c:pt>
                <c:pt idx="96">
                  <c:v>0.441</c:v>
                </c:pt>
                <c:pt idx="97">
                  <c:v>0.44600000000000001</c:v>
                </c:pt>
                <c:pt idx="98">
                  <c:v>0.45</c:v>
                </c:pt>
                <c:pt idx="99">
                  <c:v>0.45500000000000002</c:v>
                </c:pt>
                <c:pt idx="100">
                  <c:v>0.46</c:v>
                </c:pt>
                <c:pt idx="101">
                  <c:v>0.46500000000000002</c:v>
                </c:pt>
                <c:pt idx="102">
                  <c:v>0.47</c:v>
                </c:pt>
                <c:pt idx="103">
                  <c:v>0.47399999999999998</c:v>
                </c:pt>
                <c:pt idx="104">
                  <c:v>0.47899999999999998</c:v>
                </c:pt>
                <c:pt idx="105">
                  <c:v>0.48399999999999999</c:v>
                </c:pt>
                <c:pt idx="106">
                  <c:v>0.48899999999999999</c:v>
                </c:pt>
                <c:pt idx="107">
                  <c:v>0.49299999999999999</c:v>
                </c:pt>
                <c:pt idx="108">
                  <c:v>0.498</c:v>
                </c:pt>
                <c:pt idx="109">
                  <c:v>0.503</c:v>
                </c:pt>
                <c:pt idx="110">
                  <c:v>0.50800000000000001</c:v>
                </c:pt>
                <c:pt idx="111">
                  <c:v>0.51200000000000001</c:v>
                </c:pt>
                <c:pt idx="112">
                  <c:v>0.51700000000000002</c:v>
                </c:pt>
                <c:pt idx="113">
                  <c:v>0.52200000000000002</c:v>
                </c:pt>
                <c:pt idx="114">
                  <c:v>0.52700000000000002</c:v>
                </c:pt>
                <c:pt idx="115">
                  <c:v>0.53200000000000003</c:v>
                </c:pt>
                <c:pt idx="116">
                  <c:v>0.53700000000000003</c:v>
                </c:pt>
                <c:pt idx="117">
                  <c:v>0.54100000000000004</c:v>
                </c:pt>
                <c:pt idx="118">
                  <c:v>0.54600000000000004</c:v>
                </c:pt>
                <c:pt idx="119">
                  <c:v>0.55100000000000005</c:v>
                </c:pt>
                <c:pt idx="120">
                  <c:v>0.55600000000000005</c:v>
                </c:pt>
                <c:pt idx="121">
                  <c:v>0.56000000000000005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0.57899999999999996</c:v>
                </c:pt>
                <c:pt idx="126">
                  <c:v>0.58499999999999996</c:v>
                </c:pt>
                <c:pt idx="127">
                  <c:v>0.59</c:v>
                </c:pt>
                <c:pt idx="128">
                  <c:v>0.59399999999999997</c:v>
                </c:pt>
                <c:pt idx="129">
                  <c:v>0.59899999999999998</c:v>
                </c:pt>
                <c:pt idx="130">
                  <c:v>0.60399999999999998</c:v>
                </c:pt>
                <c:pt idx="131">
                  <c:v>0.60799999999999998</c:v>
                </c:pt>
                <c:pt idx="132">
                  <c:v>0.61299999999999999</c:v>
                </c:pt>
                <c:pt idx="133">
                  <c:v>0.61799999999999999</c:v>
                </c:pt>
                <c:pt idx="134">
                  <c:v>0.623</c:v>
                </c:pt>
                <c:pt idx="135">
                  <c:v>0.628</c:v>
                </c:pt>
                <c:pt idx="136">
                  <c:v>0.63200000000000001</c:v>
                </c:pt>
                <c:pt idx="137">
                  <c:v>0.63700000000000001</c:v>
                </c:pt>
                <c:pt idx="138">
                  <c:v>0.64200000000000002</c:v>
                </c:pt>
                <c:pt idx="139">
                  <c:v>0.64600000000000002</c:v>
                </c:pt>
                <c:pt idx="140">
                  <c:v>0.65100000000000002</c:v>
                </c:pt>
                <c:pt idx="141">
                  <c:v>0.65700000000000003</c:v>
                </c:pt>
                <c:pt idx="142">
                  <c:v>0.66100000000000003</c:v>
                </c:pt>
                <c:pt idx="143">
                  <c:v>0.66600000000000004</c:v>
                </c:pt>
                <c:pt idx="144">
                  <c:v>0.67100000000000004</c:v>
                </c:pt>
                <c:pt idx="145">
                  <c:v>0.67600000000000005</c:v>
                </c:pt>
                <c:pt idx="146">
                  <c:v>0.68</c:v>
                </c:pt>
                <c:pt idx="147">
                  <c:v>0.68500000000000005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0.69899999999999995</c:v>
                </c:pt>
                <c:pt idx="151">
                  <c:v>0.70399999999999996</c:v>
                </c:pt>
                <c:pt idx="152">
                  <c:v>0.70899999999999996</c:v>
                </c:pt>
                <c:pt idx="153">
                  <c:v>0.71399999999999997</c:v>
                </c:pt>
                <c:pt idx="154">
                  <c:v>0.71899999999999997</c:v>
                </c:pt>
                <c:pt idx="155">
                  <c:v>0.72399999999999998</c:v>
                </c:pt>
                <c:pt idx="156">
                  <c:v>0.72899999999999998</c:v>
                </c:pt>
                <c:pt idx="157">
                  <c:v>0.73299999999999998</c:v>
                </c:pt>
                <c:pt idx="158">
                  <c:v>0.73799999999999999</c:v>
                </c:pt>
                <c:pt idx="159">
                  <c:v>0.74299999999999999</c:v>
                </c:pt>
                <c:pt idx="160">
                  <c:v>0.748</c:v>
                </c:pt>
                <c:pt idx="161">
                  <c:v>0.752</c:v>
                </c:pt>
                <c:pt idx="162">
                  <c:v>0.75700000000000001</c:v>
                </c:pt>
                <c:pt idx="163">
                  <c:v>0.76200000000000001</c:v>
                </c:pt>
                <c:pt idx="164">
                  <c:v>0.76700000000000002</c:v>
                </c:pt>
                <c:pt idx="165">
                  <c:v>0.77100000000000002</c:v>
                </c:pt>
                <c:pt idx="166">
                  <c:v>0.77600000000000002</c:v>
                </c:pt>
                <c:pt idx="167">
                  <c:v>0.78100000000000003</c:v>
                </c:pt>
                <c:pt idx="168">
                  <c:v>0.78600000000000003</c:v>
                </c:pt>
                <c:pt idx="169">
                  <c:v>0.79100000000000004</c:v>
                </c:pt>
                <c:pt idx="170">
                  <c:v>0.79600000000000004</c:v>
                </c:pt>
                <c:pt idx="171">
                  <c:v>0.80100000000000005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0.82899999999999996</c:v>
                </c:pt>
                <c:pt idx="178">
                  <c:v>0.83399999999999996</c:v>
                </c:pt>
                <c:pt idx="179">
                  <c:v>0.83899999999999997</c:v>
                </c:pt>
                <c:pt idx="180">
                  <c:v>0.84399999999999997</c:v>
                </c:pt>
                <c:pt idx="181">
                  <c:v>0.84799999999999998</c:v>
                </c:pt>
                <c:pt idx="182">
                  <c:v>0.85299999999999998</c:v>
                </c:pt>
                <c:pt idx="183">
                  <c:v>0.85799999999999998</c:v>
                </c:pt>
                <c:pt idx="184">
                  <c:v>0.86299999999999999</c:v>
                </c:pt>
                <c:pt idx="185">
                  <c:v>0.86799999999999999</c:v>
                </c:pt>
                <c:pt idx="186">
                  <c:v>0.873</c:v>
                </c:pt>
                <c:pt idx="187">
                  <c:v>0.877</c:v>
                </c:pt>
                <c:pt idx="188">
                  <c:v>0.88200000000000001</c:v>
                </c:pt>
                <c:pt idx="189">
                  <c:v>0.88700000000000001</c:v>
                </c:pt>
                <c:pt idx="190">
                  <c:v>0.89200000000000002</c:v>
                </c:pt>
                <c:pt idx="191">
                  <c:v>0.89700000000000002</c:v>
                </c:pt>
                <c:pt idx="192">
                  <c:v>0.90100000000000002</c:v>
                </c:pt>
                <c:pt idx="193">
                  <c:v>0.90600000000000003</c:v>
                </c:pt>
                <c:pt idx="194">
                  <c:v>0.91100000000000003</c:v>
                </c:pt>
                <c:pt idx="195">
                  <c:v>0.91600000000000004</c:v>
                </c:pt>
                <c:pt idx="196">
                  <c:v>0.92100000000000004</c:v>
                </c:pt>
                <c:pt idx="197">
                  <c:v>0.92600000000000005</c:v>
                </c:pt>
                <c:pt idx="198">
                  <c:v>0.93100000000000005</c:v>
                </c:pt>
                <c:pt idx="199">
                  <c:v>0.93500000000000005</c:v>
                </c:pt>
                <c:pt idx="200">
                  <c:v>0.94</c:v>
                </c:pt>
                <c:pt idx="201">
                  <c:v>0.94499999999999995</c:v>
                </c:pt>
                <c:pt idx="202">
                  <c:v>0.95</c:v>
                </c:pt>
                <c:pt idx="203">
                  <c:v>0.95399999999999996</c:v>
                </c:pt>
                <c:pt idx="204">
                  <c:v>0.96</c:v>
                </c:pt>
                <c:pt idx="205">
                  <c:v>0.96399999999999997</c:v>
                </c:pt>
                <c:pt idx="206">
                  <c:v>0.96899999999999997</c:v>
                </c:pt>
                <c:pt idx="207">
                  <c:v>0.97399999999999998</c:v>
                </c:pt>
                <c:pt idx="208">
                  <c:v>0.97899999999999998</c:v>
                </c:pt>
                <c:pt idx="209">
                  <c:v>0.98299999999999998</c:v>
                </c:pt>
                <c:pt idx="210">
                  <c:v>0.98799999999999999</c:v>
                </c:pt>
                <c:pt idx="211">
                  <c:v>0.99299999999999999</c:v>
                </c:pt>
                <c:pt idx="212">
                  <c:v>0.998</c:v>
                </c:pt>
                <c:pt idx="213">
                  <c:v>1.0029999999999999</c:v>
                </c:pt>
                <c:pt idx="214">
                  <c:v>1.008</c:v>
                </c:pt>
                <c:pt idx="215">
                  <c:v>1.012</c:v>
                </c:pt>
                <c:pt idx="216">
                  <c:v>1.0169999999999999</c:v>
                </c:pt>
                <c:pt idx="217">
                  <c:v>1.022</c:v>
                </c:pt>
                <c:pt idx="218">
                  <c:v>1.0269999999999999</c:v>
                </c:pt>
                <c:pt idx="219">
                  <c:v>1.032</c:v>
                </c:pt>
                <c:pt idx="220">
                  <c:v>1.036</c:v>
                </c:pt>
                <c:pt idx="221">
                  <c:v>1.0409999999999999</c:v>
                </c:pt>
                <c:pt idx="222">
                  <c:v>1.046</c:v>
                </c:pt>
                <c:pt idx="223">
                  <c:v>1.0509999999999999</c:v>
                </c:pt>
                <c:pt idx="224">
                  <c:v>1.056</c:v>
                </c:pt>
                <c:pt idx="225">
                  <c:v>1.0609999999999999</c:v>
                </c:pt>
                <c:pt idx="226">
                  <c:v>1.0660000000000001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1.0840000000000001</c:v>
                </c:pt>
                <c:pt idx="231">
                  <c:v>1.089</c:v>
                </c:pt>
                <c:pt idx="232">
                  <c:v>1.0940000000000001</c:v>
                </c:pt>
                <c:pt idx="233">
                  <c:v>1.099</c:v>
                </c:pt>
                <c:pt idx="234">
                  <c:v>1.1040000000000001</c:v>
                </c:pt>
                <c:pt idx="235">
                  <c:v>1.109</c:v>
                </c:pt>
                <c:pt idx="236">
                  <c:v>1.113</c:v>
                </c:pt>
                <c:pt idx="237">
                  <c:v>1.1180000000000001</c:v>
                </c:pt>
                <c:pt idx="238">
                  <c:v>1.123</c:v>
                </c:pt>
                <c:pt idx="239">
                  <c:v>1.1279999999999999</c:v>
                </c:pt>
                <c:pt idx="240">
                  <c:v>1.133</c:v>
                </c:pt>
                <c:pt idx="241">
                  <c:v>1.137</c:v>
                </c:pt>
                <c:pt idx="242">
                  <c:v>1.1419999999999999</c:v>
                </c:pt>
                <c:pt idx="243">
                  <c:v>1.147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1.1479999999999999</c:v>
                </c:pt>
                <c:pt idx="247">
                  <c:v>1.1479999999999999</c:v>
                </c:pt>
                <c:pt idx="248">
                  <c:v>1.1479999999999999</c:v>
                </c:pt>
                <c:pt idx="249">
                  <c:v>1.147</c:v>
                </c:pt>
                <c:pt idx="250">
                  <c:v>1.1479999999999999</c:v>
                </c:pt>
                <c:pt idx="251">
                  <c:v>1.1479999999999999</c:v>
                </c:pt>
                <c:pt idx="252">
                  <c:v>1.147</c:v>
                </c:pt>
                <c:pt idx="253">
                  <c:v>1.147</c:v>
                </c:pt>
                <c:pt idx="254">
                  <c:v>1.1479999999999999</c:v>
                </c:pt>
                <c:pt idx="255">
                  <c:v>1.147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D-4B4B-B350-ACA7BE4D93E4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'2025_01_31_14_46_00'!$A$5:$A$254</c:f>
              <c:numCache>
                <c:formatCode>General</c:formatCode>
                <c:ptCount val="250"/>
                <c:pt idx="0">
                  <c:v>1.1662999999999999</c:v>
                </c:pt>
                <c:pt idx="1">
                  <c:v>1.1626000000000001</c:v>
                </c:pt>
                <c:pt idx="2">
                  <c:v>1.1626000000000001</c:v>
                </c:pt>
                <c:pt idx="3">
                  <c:v>1.1673</c:v>
                </c:pt>
                <c:pt idx="4">
                  <c:v>1.1673</c:v>
                </c:pt>
                <c:pt idx="5">
                  <c:v>1.1681999999999999</c:v>
                </c:pt>
                <c:pt idx="6">
                  <c:v>1.1681999999999999</c:v>
                </c:pt>
                <c:pt idx="7">
                  <c:v>1.1695</c:v>
                </c:pt>
                <c:pt idx="8">
                  <c:v>1.1695</c:v>
                </c:pt>
                <c:pt idx="9">
                  <c:v>1.1691</c:v>
                </c:pt>
                <c:pt idx="10">
                  <c:v>1.1691</c:v>
                </c:pt>
                <c:pt idx="11">
                  <c:v>1.1738</c:v>
                </c:pt>
                <c:pt idx="12">
                  <c:v>1.1738</c:v>
                </c:pt>
                <c:pt idx="13">
                  <c:v>1.1728000000000001</c:v>
                </c:pt>
                <c:pt idx="14">
                  <c:v>1.1728000000000001</c:v>
                </c:pt>
                <c:pt idx="15">
                  <c:v>1.1704000000000001</c:v>
                </c:pt>
                <c:pt idx="16">
                  <c:v>1.1704000000000001</c:v>
                </c:pt>
                <c:pt idx="17">
                  <c:v>1.1704000000000001</c:v>
                </c:pt>
                <c:pt idx="18">
                  <c:v>1.1704000000000001</c:v>
                </c:pt>
                <c:pt idx="19">
                  <c:v>1.1722999999999999</c:v>
                </c:pt>
                <c:pt idx="20">
                  <c:v>1.1722999999999999</c:v>
                </c:pt>
                <c:pt idx="21">
                  <c:v>1.1717</c:v>
                </c:pt>
                <c:pt idx="22">
                  <c:v>1.1717</c:v>
                </c:pt>
                <c:pt idx="23">
                  <c:v>1.1721999999999999</c:v>
                </c:pt>
                <c:pt idx="24">
                  <c:v>1.1721999999999999</c:v>
                </c:pt>
                <c:pt idx="25">
                  <c:v>1.1677999999999999</c:v>
                </c:pt>
                <c:pt idx="26">
                  <c:v>1.1677999999999999</c:v>
                </c:pt>
                <c:pt idx="27">
                  <c:v>1.1632</c:v>
                </c:pt>
                <c:pt idx="28">
                  <c:v>1.1648000000000001</c:v>
                </c:pt>
                <c:pt idx="29">
                  <c:v>1.1648000000000001</c:v>
                </c:pt>
                <c:pt idx="30">
                  <c:v>1.163</c:v>
                </c:pt>
                <c:pt idx="31">
                  <c:v>1.163</c:v>
                </c:pt>
                <c:pt idx="32">
                  <c:v>1.1611</c:v>
                </c:pt>
                <c:pt idx="33">
                  <c:v>1.1611</c:v>
                </c:pt>
                <c:pt idx="34">
                  <c:v>1.1613</c:v>
                </c:pt>
                <c:pt idx="35">
                  <c:v>1.1613</c:v>
                </c:pt>
                <c:pt idx="36">
                  <c:v>1.1731</c:v>
                </c:pt>
                <c:pt idx="37">
                  <c:v>1.1731</c:v>
                </c:pt>
                <c:pt idx="38">
                  <c:v>1.1476999999999999</c:v>
                </c:pt>
                <c:pt idx="39">
                  <c:v>1.1476999999999999</c:v>
                </c:pt>
                <c:pt idx="40">
                  <c:v>1.1534</c:v>
                </c:pt>
                <c:pt idx="41">
                  <c:v>1.1534</c:v>
                </c:pt>
                <c:pt idx="42">
                  <c:v>1.1538999999999999</c:v>
                </c:pt>
                <c:pt idx="43">
                  <c:v>1.1538999999999999</c:v>
                </c:pt>
                <c:pt idx="44">
                  <c:v>1.1541999999999999</c:v>
                </c:pt>
                <c:pt idx="45">
                  <c:v>1.1541999999999999</c:v>
                </c:pt>
                <c:pt idx="46">
                  <c:v>1.1528</c:v>
                </c:pt>
                <c:pt idx="47">
                  <c:v>1.1528</c:v>
                </c:pt>
                <c:pt idx="48">
                  <c:v>1.1500999999999999</c:v>
                </c:pt>
                <c:pt idx="49">
                  <c:v>1.1500999999999999</c:v>
                </c:pt>
                <c:pt idx="50">
                  <c:v>1.1551</c:v>
                </c:pt>
                <c:pt idx="51">
                  <c:v>1.1551</c:v>
                </c:pt>
                <c:pt idx="52">
                  <c:v>1.1516999999999999</c:v>
                </c:pt>
                <c:pt idx="53">
                  <c:v>1.1516999999999999</c:v>
                </c:pt>
                <c:pt idx="54">
                  <c:v>1.1613</c:v>
                </c:pt>
                <c:pt idx="55">
                  <c:v>1.1613</c:v>
                </c:pt>
                <c:pt idx="56">
                  <c:v>1.1519999999999999</c:v>
                </c:pt>
                <c:pt idx="57">
                  <c:v>1.1519999999999999</c:v>
                </c:pt>
                <c:pt idx="58">
                  <c:v>1.1431</c:v>
                </c:pt>
                <c:pt idx="59">
                  <c:v>1.1431</c:v>
                </c:pt>
                <c:pt idx="60">
                  <c:v>1.1437999999999999</c:v>
                </c:pt>
                <c:pt idx="61">
                  <c:v>1.1437999999999999</c:v>
                </c:pt>
                <c:pt idx="62">
                  <c:v>1.1454</c:v>
                </c:pt>
                <c:pt idx="63">
                  <c:v>1.1454</c:v>
                </c:pt>
                <c:pt idx="64">
                  <c:v>1.1474</c:v>
                </c:pt>
                <c:pt idx="65">
                  <c:v>1.1474</c:v>
                </c:pt>
                <c:pt idx="66">
                  <c:v>1.1513</c:v>
                </c:pt>
                <c:pt idx="67">
                  <c:v>1.1513</c:v>
                </c:pt>
                <c:pt idx="68">
                  <c:v>1.1527000000000001</c:v>
                </c:pt>
                <c:pt idx="69">
                  <c:v>1.1527000000000001</c:v>
                </c:pt>
                <c:pt idx="70">
                  <c:v>1.1503000000000001</c:v>
                </c:pt>
                <c:pt idx="71">
                  <c:v>1.1503000000000001</c:v>
                </c:pt>
                <c:pt idx="72">
                  <c:v>1.1501999999999999</c:v>
                </c:pt>
                <c:pt idx="73">
                  <c:v>1.1501999999999999</c:v>
                </c:pt>
                <c:pt idx="74">
                  <c:v>1.1521999999999999</c:v>
                </c:pt>
                <c:pt idx="75">
                  <c:v>1.1521999999999999</c:v>
                </c:pt>
                <c:pt idx="76">
                  <c:v>1.1506000000000001</c:v>
                </c:pt>
                <c:pt idx="77">
                  <c:v>1.1506000000000001</c:v>
                </c:pt>
                <c:pt idx="78">
                  <c:v>1.1455</c:v>
                </c:pt>
                <c:pt idx="79">
                  <c:v>1.1455</c:v>
                </c:pt>
                <c:pt idx="80">
                  <c:v>1.1476999999999999</c:v>
                </c:pt>
                <c:pt idx="81">
                  <c:v>1.1476999999999999</c:v>
                </c:pt>
                <c:pt idx="82">
                  <c:v>1.1515</c:v>
                </c:pt>
                <c:pt idx="83">
                  <c:v>1.1515</c:v>
                </c:pt>
                <c:pt idx="84">
                  <c:v>1.1509</c:v>
                </c:pt>
                <c:pt idx="85">
                  <c:v>1.1509</c:v>
                </c:pt>
                <c:pt idx="86">
                  <c:v>1.1496999999999999</c:v>
                </c:pt>
                <c:pt idx="87">
                  <c:v>1.1496999999999999</c:v>
                </c:pt>
                <c:pt idx="88">
                  <c:v>1.1458999999999999</c:v>
                </c:pt>
                <c:pt idx="89">
                  <c:v>1.1458999999999999</c:v>
                </c:pt>
                <c:pt idx="90">
                  <c:v>1.1480999999999999</c:v>
                </c:pt>
                <c:pt idx="91">
                  <c:v>1.1480999999999999</c:v>
                </c:pt>
                <c:pt idx="92">
                  <c:v>1.1471</c:v>
                </c:pt>
                <c:pt idx="93">
                  <c:v>1.1471</c:v>
                </c:pt>
                <c:pt idx="94">
                  <c:v>1.1469</c:v>
                </c:pt>
                <c:pt idx="95">
                  <c:v>1.1469</c:v>
                </c:pt>
                <c:pt idx="96">
                  <c:v>1.1485000000000001</c:v>
                </c:pt>
                <c:pt idx="97">
                  <c:v>1.1485000000000001</c:v>
                </c:pt>
                <c:pt idx="98">
                  <c:v>1.1506000000000001</c:v>
                </c:pt>
                <c:pt idx="99">
                  <c:v>1.1506000000000001</c:v>
                </c:pt>
                <c:pt idx="100">
                  <c:v>1.1494</c:v>
                </c:pt>
                <c:pt idx="101">
                  <c:v>1.1494</c:v>
                </c:pt>
                <c:pt idx="102">
                  <c:v>1.1492</c:v>
                </c:pt>
                <c:pt idx="103">
                  <c:v>1.1492</c:v>
                </c:pt>
                <c:pt idx="104">
                  <c:v>1.1488</c:v>
                </c:pt>
                <c:pt idx="105">
                  <c:v>1.1488</c:v>
                </c:pt>
                <c:pt idx="106">
                  <c:v>1.1501999999999999</c:v>
                </c:pt>
                <c:pt idx="107">
                  <c:v>1.1501999999999999</c:v>
                </c:pt>
                <c:pt idx="108">
                  <c:v>1.1484000000000001</c:v>
                </c:pt>
                <c:pt idx="109">
                  <c:v>1.1484000000000001</c:v>
                </c:pt>
                <c:pt idx="110">
                  <c:v>1.1505000000000001</c:v>
                </c:pt>
                <c:pt idx="111">
                  <c:v>1.1475</c:v>
                </c:pt>
                <c:pt idx="112">
                  <c:v>1.1475</c:v>
                </c:pt>
                <c:pt idx="113">
                  <c:v>1.1427</c:v>
                </c:pt>
                <c:pt idx="114">
                  <c:v>1.1427</c:v>
                </c:pt>
                <c:pt idx="115">
                  <c:v>1.1436999999999999</c:v>
                </c:pt>
                <c:pt idx="116">
                  <c:v>1.1436999999999999</c:v>
                </c:pt>
                <c:pt idx="117">
                  <c:v>1.1431</c:v>
                </c:pt>
                <c:pt idx="118">
                  <c:v>1.1431</c:v>
                </c:pt>
                <c:pt idx="119">
                  <c:v>1.1442000000000001</c:v>
                </c:pt>
                <c:pt idx="120">
                  <c:v>1.1442000000000001</c:v>
                </c:pt>
                <c:pt idx="121">
                  <c:v>1.1406000000000001</c:v>
                </c:pt>
                <c:pt idx="122">
                  <c:v>1.1406000000000001</c:v>
                </c:pt>
                <c:pt idx="123">
                  <c:v>1.1414</c:v>
                </c:pt>
                <c:pt idx="124">
                  <c:v>1.1414</c:v>
                </c:pt>
                <c:pt idx="125">
                  <c:v>1.1388</c:v>
                </c:pt>
                <c:pt idx="126">
                  <c:v>1.1388</c:v>
                </c:pt>
                <c:pt idx="127">
                  <c:v>1.1415999999999999</c:v>
                </c:pt>
                <c:pt idx="128">
                  <c:v>1.1415999999999999</c:v>
                </c:pt>
                <c:pt idx="129">
                  <c:v>1.1404000000000001</c:v>
                </c:pt>
                <c:pt idx="130">
                  <c:v>1.1404000000000001</c:v>
                </c:pt>
                <c:pt idx="131">
                  <c:v>1.1317999999999999</c:v>
                </c:pt>
                <c:pt idx="132">
                  <c:v>1.1317999999999999</c:v>
                </c:pt>
                <c:pt idx="133">
                  <c:v>1.1357999999999999</c:v>
                </c:pt>
                <c:pt idx="134">
                  <c:v>1.1357999999999999</c:v>
                </c:pt>
                <c:pt idx="135">
                  <c:v>1.139</c:v>
                </c:pt>
                <c:pt idx="136">
                  <c:v>1.139</c:v>
                </c:pt>
                <c:pt idx="137">
                  <c:v>1.1393</c:v>
                </c:pt>
                <c:pt idx="138">
                  <c:v>1.1393</c:v>
                </c:pt>
                <c:pt idx="139">
                  <c:v>1.1369</c:v>
                </c:pt>
                <c:pt idx="140">
                  <c:v>1.1369</c:v>
                </c:pt>
                <c:pt idx="141">
                  <c:v>1.1359999999999999</c:v>
                </c:pt>
                <c:pt idx="142">
                  <c:v>1.1359999999999999</c:v>
                </c:pt>
                <c:pt idx="143">
                  <c:v>1.1371</c:v>
                </c:pt>
                <c:pt idx="144">
                  <c:v>1.1371</c:v>
                </c:pt>
                <c:pt idx="145">
                  <c:v>1.1328</c:v>
                </c:pt>
                <c:pt idx="146">
                  <c:v>1.1328</c:v>
                </c:pt>
                <c:pt idx="147">
                  <c:v>1.1322000000000001</c:v>
                </c:pt>
                <c:pt idx="148">
                  <c:v>1.1322000000000001</c:v>
                </c:pt>
                <c:pt idx="149">
                  <c:v>1.1323000000000001</c:v>
                </c:pt>
                <c:pt idx="150">
                  <c:v>1.1323000000000001</c:v>
                </c:pt>
                <c:pt idx="151">
                  <c:v>1.1338999999999999</c:v>
                </c:pt>
                <c:pt idx="152">
                  <c:v>1.1338999999999999</c:v>
                </c:pt>
                <c:pt idx="153">
                  <c:v>1.1296999999999999</c:v>
                </c:pt>
                <c:pt idx="154">
                  <c:v>1.1296999999999999</c:v>
                </c:pt>
                <c:pt idx="155">
                  <c:v>1.1304000000000001</c:v>
                </c:pt>
                <c:pt idx="156">
                  <c:v>1.1304000000000001</c:v>
                </c:pt>
                <c:pt idx="157">
                  <c:v>1.1253</c:v>
                </c:pt>
                <c:pt idx="158">
                  <c:v>1.1253</c:v>
                </c:pt>
                <c:pt idx="159">
                  <c:v>1.1289</c:v>
                </c:pt>
                <c:pt idx="160">
                  <c:v>1.1289</c:v>
                </c:pt>
                <c:pt idx="161">
                  <c:v>1.1335999999999999</c:v>
                </c:pt>
                <c:pt idx="162">
                  <c:v>1.1335999999999999</c:v>
                </c:pt>
                <c:pt idx="163">
                  <c:v>1.1302000000000001</c:v>
                </c:pt>
                <c:pt idx="164">
                  <c:v>1.1279999999999999</c:v>
                </c:pt>
                <c:pt idx="165">
                  <c:v>1.1279999999999999</c:v>
                </c:pt>
                <c:pt idx="166">
                  <c:v>1.1243000000000001</c:v>
                </c:pt>
                <c:pt idx="167">
                  <c:v>1.1243000000000001</c:v>
                </c:pt>
                <c:pt idx="168">
                  <c:v>1.1243000000000001</c:v>
                </c:pt>
                <c:pt idx="169">
                  <c:v>1.1243000000000001</c:v>
                </c:pt>
                <c:pt idx="170">
                  <c:v>1.1273</c:v>
                </c:pt>
                <c:pt idx="171">
                  <c:v>1.1273</c:v>
                </c:pt>
                <c:pt idx="172">
                  <c:v>1.1237999999999999</c:v>
                </c:pt>
                <c:pt idx="173">
                  <c:v>1.1237999999999999</c:v>
                </c:pt>
                <c:pt idx="174">
                  <c:v>1.1241000000000001</c:v>
                </c:pt>
                <c:pt idx="175">
                  <c:v>1.1241000000000001</c:v>
                </c:pt>
                <c:pt idx="176">
                  <c:v>1.1297999999999999</c:v>
                </c:pt>
                <c:pt idx="177">
                  <c:v>1.1297999999999999</c:v>
                </c:pt>
                <c:pt idx="178">
                  <c:v>1.1272</c:v>
                </c:pt>
                <c:pt idx="179">
                  <c:v>1.1272</c:v>
                </c:pt>
                <c:pt idx="180">
                  <c:v>1.1294</c:v>
                </c:pt>
                <c:pt idx="181">
                  <c:v>1.1294</c:v>
                </c:pt>
                <c:pt idx="182">
                  <c:v>1.1274999999999999</c:v>
                </c:pt>
                <c:pt idx="183">
                  <c:v>1.1274999999999999</c:v>
                </c:pt>
                <c:pt idx="184">
                  <c:v>1.1246</c:v>
                </c:pt>
                <c:pt idx="185">
                  <c:v>1.1246</c:v>
                </c:pt>
                <c:pt idx="186">
                  <c:v>1.1227</c:v>
                </c:pt>
                <c:pt idx="187">
                  <c:v>1.1227</c:v>
                </c:pt>
                <c:pt idx="188">
                  <c:v>1.1224000000000001</c:v>
                </c:pt>
                <c:pt idx="189">
                  <c:v>1.1224000000000001</c:v>
                </c:pt>
                <c:pt idx="190">
                  <c:v>1.1193</c:v>
                </c:pt>
                <c:pt idx="191">
                  <c:v>1.1193</c:v>
                </c:pt>
                <c:pt idx="192">
                  <c:v>1.1206</c:v>
                </c:pt>
                <c:pt idx="193">
                  <c:v>1.1206</c:v>
                </c:pt>
                <c:pt idx="194">
                  <c:v>1.1180000000000001</c:v>
                </c:pt>
                <c:pt idx="195">
                  <c:v>1.1180000000000001</c:v>
                </c:pt>
                <c:pt idx="196">
                  <c:v>1.1158999999999999</c:v>
                </c:pt>
                <c:pt idx="197">
                  <c:v>1.1158999999999999</c:v>
                </c:pt>
                <c:pt idx="198">
                  <c:v>1.1133</c:v>
                </c:pt>
                <c:pt idx="199">
                  <c:v>1.1133</c:v>
                </c:pt>
                <c:pt idx="200">
                  <c:v>1.1031</c:v>
                </c:pt>
                <c:pt idx="201">
                  <c:v>1.1031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1.0891</c:v>
                </c:pt>
                <c:pt idx="205">
                  <c:v>1.0891</c:v>
                </c:pt>
                <c:pt idx="206">
                  <c:v>1.0815999999999999</c:v>
                </c:pt>
                <c:pt idx="207">
                  <c:v>1.0815999999999999</c:v>
                </c:pt>
                <c:pt idx="208">
                  <c:v>1.0681</c:v>
                </c:pt>
                <c:pt idx="209">
                  <c:v>1.0681</c:v>
                </c:pt>
                <c:pt idx="210">
                  <c:v>1.0530999999999999</c:v>
                </c:pt>
                <c:pt idx="211">
                  <c:v>1.0530999999999999</c:v>
                </c:pt>
                <c:pt idx="212">
                  <c:v>1.0378000000000001</c:v>
                </c:pt>
                <c:pt idx="213">
                  <c:v>1.0378000000000001</c:v>
                </c:pt>
                <c:pt idx="214">
                  <c:v>1.0167999999999999</c:v>
                </c:pt>
                <c:pt idx="215">
                  <c:v>1.0167999999999999</c:v>
                </c:pt>
                <c:pt idx="216">
                  <c:v>0.99219999999999997</c:v>
                </c:pt>
                <c:pt idx="217">
                  <c:v>0.99219999999999997</c:v>
                </c:pt>
                <c:pt idx="218">
                  <c:v>0.96279999999999999</c:v>
                </c:pt>
                <c:pt idx="219">
                  <c:v>0.96279999999999999</c:v>
                </c:pt>
                <c:pt idx="220">
                  <c:v>0.91539999999999999</c:v>
                </c:pt>
                <c:pt idx="221">
                  <c:v>0.91539999999999999</c:v>
                </c:pt>
                <c:pt idx="222">
                  <c:v>0.68289999999999995</c:v>
                </c:pt>
                <c:pt idx="223">
                  <c:v>0.68289999999999995</c:v>
                </c:pt>
                <c:pt idx="224">
                  <c:v>0.58099999999999996</c:v>
                </c:pt>
                <c:pt idx="225">
                  <c:v>0.58099999999999996</c:v>
                </c:pt>
                <c:pt idx="226">
                  <c:v>0.28660000000000002</c:v>
                </c:pt>
                <c:pt idx="227">
                  <c:v>0.28660000000000002</c:v>
                </c:pt>
                <c:pt idx="228">
                  <c:v>0.1409</c:v>
                </c:pt>
                <c:pt idx="229">
                  <c:v>0.1409</c:v>
                </c:pt>
                <c:pt idx="230">
                  <c:v>2.2499999999999999E-2</c:v>
                </c:pt>
                <c:pt idx="231">
                  <c:v>2.2499999999999999E-2</c:v>
                </c:pt>
                <c:pt idx="232">
                  <c:v>-5.7999999999999996E-3</c:v>
                </c:pt>
                <c:pt idx="233">
                  <c:v>-5.7999999999999996E-3</c:v>
                </c:pt>
                <c:pt idx="234">
                  <c:v>-7.9000000000000008E-3</c:v>
                </c:pt>
                <c:pt idx="235">
                  <c:v>-7.9000000000000008E-3</c:v>
                </c:pt>
                <c:pt idx="236">
                  <c:v>-9.9000000000000008E-3</c:v>
                </c:pt>
                <c:pt idx="237">
                  <c:v>-9.9000000000000008E-3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-5.8999999999999999E-3</c:v>
                </c:pt>
                <c:pt idx="241">
                  <c:v>-5.8999999999999999E-3</c:v>
                </c:pt>
                <c:pt idx="242">
                  <c:v>-3.8999999999999998E-3</c:v>
                </c:pt>
                <c:pt idx="243">
                  <c:v>-3.8999999999999998E-3</c:v>
                </c:pt>
                <c:pt idx="244">
                  <c:v>-4.5999999999999999E-3</c:v>
                </c:pt>
                <c:pt idx="245">
                  <c:v>-6.0000000000000001E-3</c:v>
                </c:pt>
                <c:pt idx="246">
                  <c:v>-6.0000000000000001E-3</c:v>
                </c:pt>
                <c:pt idx="247">
                  <c:v>-6.4999999999999997E-3</c:v>
                </c:pt>
                <c:pt idx="248">
                  <c:v>-6.4999999999999997E-3</c:v>
                </c:pt>
                <c:pt idx="249">
                  <c:v>-2.2000000000000001E-3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D-4B4B-B350-ACA7BE4D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'2025_01_31_14_46_00'!$BL$5:$BL$260</c:f>
              <c:numCache>
                <c:formatCode>General</c:formatCode>
                <c:ptCount val="256"/>
                <c:pt idx="0">
                  <c:v>233.46</c:v>
                </c:pt>
                <c:pt idx="1">
                  <c:v>233.52</c:v>
                </c:pt>
                <c:pt idx="2">
                  <c:v>233.46</c:v>
                </c:pt>
                <c:pt idx="3">
                  <c:v>233.46</c:v>
                </c:pt>
                <c:pt idx="4">
                  <c:v>233.4</c:v>
                </c:pt>
                <c:pt idx="5">
                  <c:v>233.34</c:v>
                </c:pt>
                <c:pt idx="6">
                  <c:v>233.28</c:v>
                </c:pt>
                <c:pt idx="7">
                  <c:v>233.22</c:v>
                </c:pt>
                <c:pt idx="8">
                  <c:v>233.16</c:v>
                </c:pt>
                <c:pt idx="9">
                  <c:v>233.16</c:v>
                </c:pt>
                <c:pt idx="10">
                  <c:v>233.1</c:v>
                </c:pt>
                <c:pt idx="11">
                  <c:v>233.04</c:v>
                </c:pt>
                <c:pt idx="12">
                  <c:v>232.98</c:v>
                </c:pt>
                <c:pt idx="13">
                  <c:v>232.98</c:v>
                </c:pt>
                <c:pt idx="14">
                  <c:v>232.92</c:v>
                </c:pt>
                <c:pt idx="15">
                  <c:v>232.86</c:v>
                </c:pt>
                <c:pt idx="16">
                  <c:v>232.8</c:v>
                </c:pt>
                <c:pt idx="17">
                  <c:v>232.74</c:v>
                </c:pt>
                <c:pt idx="18">
                  <c:v>232.74</c:v>
                </c:pt>
                <c:pt idx="19">
                  <c:v>232.68</c:v>
                </c:pt>
                <c:pt idx="20">
                  <c:v>232.62</c:v>
                </c:pt>
                <c:pt idx="21">
                  <c:v>232.56</c:v>
                </c:pt>
                <c:pt idx="22">
                  <c:v>232.5</c:v>
                </c:pt>
                <c:pt idx="23">
                  <c:v>232.5</c:v>
                </c:pt>
                <c:pt idx="24">
                  <c:v>232.38</c:v>
                </c:pt>
                <c:pt idx="25">
                  <c:v>232.38</c:v>
                </c:pt>
                <c:pt idx="26">
                  <c:v>232.32</c:v>
                </c:pt>
                <c:pt idx="27">
                  <c:v>232.26</c:v>
                </c:pt>
                <c:pt idx="28">
                  <c:v>232.2</c:v>
                </c:pt>
                <c:pt idx="29">
                  <c:v>232.14</c:v>
                </c:pt>
                <c:pt idx="30">
                  <c:v>232.08</c:v>
                </c:pt>
                <c:pt idx="31">
                  <c:v>232.08</c:v>
                </c:pt>
                <c:pt idx="32">
                  <c:v>232.02</c:v>
                </c:pt>
                <c:pt idx="33">
                  <c:v>231.96</c:v>
                </c:pt>
                <c:pt idx="34">
                  <c:v>231.9</c:v>
                </c:pt>
                <c:pt idx="35">
                  <c:v>231.84</c:v>
                </c:pt>
                <c:pt idx="36">
                  <c:v>231.78</c:v>
                </c:pt>
                <c:pt idx="37">
                  <c:v>231.72</c:v>
                </c:pt>
                <c:pt idx="38">
                  <c:v>231.66</c:v>
                </c:pt>
                <c:pt idx="39">
                  <c:v>231.6</c:v>
                </c:pt>
                <c:pt idx="40">
                  <c:v>231.6</c:v>
                </c:pt>
                <c:pt idx="41">
                  <c:v>231.48</c:v>
                </c:pt>
                <c:pt idx="42">
                  <c:v>231.48</c:v>
                </c:pt>
                <c:pt idx="43">
                  <c:v>231.42</c:v>
                </c:pt>
                <c:pt idx="44">
                  <c:v>231.36</c:v>
                </c:pt>
                <c:pt idx="45">
                  <c:v>231.3</c:v>
                </c:pt>
                <c:pt idx="46">
                  <c:v>231.24</c:v>
                </c:pt>
                <c:pt idx="47">
                  <c:v>231.18</c:v>
                </c:pt>
                <c:pt idx="48">
                  <c:v>231.12</c:v>
                </c:pt>
                <c:pt idx="49">
                  <c:v>231.06</c:v>
                </c:pt>
                <c:pt idx="50">
                  <c:v>231</c:v>
                </c:pt>
                <c:pt idx="51">
                  <c:v>230.94</c:v>
                </c:pt>
                <c:pt idx="52">
                  <c:v>230.88</c:v>
                </c:pt>
                <c:pt idx="53">
                  <c:v>230.82</c:v>
                </c:pt>
                <c:pt idx="54">
                  <c:v>230.76</c:v>
                </c:pt>
                <c:pt idx="55">
                  <c:v>230.7</c:v>
                </c:pt>
                <c:pt idx="56">
                  <c:v>230.64</c:v>
                </c:pt>
                <c:pt idx="57">
                  <c:v>230.58</c:v>
                </c:pt>
                <c:pt idx="58">
                  <c:v>230.52</c:v>
                </c:pt>
                <c:pt idx="59">
                  <c:v>230.46</c:v>
                </c:pt>
                <c:pt idx="60">
                  <c:v>230.4</c:v>
                </c:pt>
                <c:pt idx="61">
                  <c:v>230.34</c:v>
                </c:pt>
                <c:pt idx="62">
                  <c:v>230.28</c:v>
                </c:pt>
                <c:pt idx="63">
                  <c:v>230.22</c:v>
                </c:pt>
                <c:pt idx="64">
                  <c:v>230.16</c:v>
                </c:pt>
                <c:pt idx="65">
                  <c:v>230.1</c:v>
                </c:pt>
                <c:pt idx="66">
                  <c:v>230.04</c:v>
                </c:pt>
                <c:pt idx="67">
                  <c:v>229.98</c:v>
                </c:pt>
                <c:pt idx="68">
                  <c:v>229.92</c:v>
                </c:pt>
                <c:pt idx="69">
                  <c:v>229.86</c:v>
                </c:pt>
                <c:pt idx="70">
                  <c:v>229.74</c:v>
                </c:pt>
                <c:pt idx="71">
                  <c:v>229.68</c:v>
                </c:pt>
                <c:pt idx="72">
                  <c:v>229.68</c:v>
                </c:pt>
                <c:pt idx="73">
                  <c:v>229.56</c:v>
                </c:pt>
                <c:pt idx="74">
                  <c:v>229.5</c:v>
                </c:pt>
                <c:pt idx="75">
                  <c:v>229.44</c:v>
                </c:pt>
                <c:pt idx="76">
                  <c:v>229.38</c:v>
                </c:pt>
                <c:pt idx="77">
                  <c:v>229.32</c:v>
                </c:pt>
                <c:pt idx="78">
                  <c:v>229.26</c:v>
                </c:pt>
                <c:pt idx="79">
                  <c:v>229.2</c:v>
                </c:pt>
                <c:pt idx="80">
                  <c:v>229.08</c:v>
                </c:pt>
                <c:pt idx="81">
                  <c:v>229.02</c:v>
                </c:pt>
                <c:pt idx="82">
                  <c:v>228.96</c:v>
                </c:pt>
                <c:pt idx="83">
                  <c:v>228.84</c:v>
                </c:pt>
                <c:pt idx="84">
                  <c:v>228.78</c:v>
                </c:pt>
                <c:pt idx="85">
                  <c:v>228.72</c:v>
                </c:pt>
                <c:pt idx="86">
                  <c:v>228.66</c:v>
                </c:pt>
                <c:pt idx="87">
                  <c:v>228.6</c:v>
                </c:pt>
                <c:pt idx="88">
                  <c:v>228.54</c:v>
                </c:pt>
                <c:pt idx="89">
                  <c:v>228.42</c:v>
                </c:pt>
                <c:pt idx="90">
                  <c:v>228.36</c:v>
                </c:pt>
                <c:pt idx="91">
                  <c:v>228.3</c:v>
                </c:pt>
                <c:pt idx="92">
                  <c:v>228.18</c:v>
                </c:pt>
                <c:pt idx="93">
                  <c:v>228.18</c:v>
                </c:pt>
                <c:pt idx="94">
                  <c:v>228.06</c:v>
                </c:pt>
                <c:pt idx="95">
                  <c:v>228</c:v>
                </c:pt>
                <c:pt idx="96">
                  <c:v>227.88</c:v>
                </c:pt>
                <c:pt idx="97">
                  <c:v>227.82</c:v>
                </c:pt>
                <c:pt idx="98">
                  <c:v>227.76</c:v>
                </c:pt>
                <c:pt idx="99">
                  <c:v>227.7</c:v>
                </c:pt>
                <c:pt idx="100">
                  <c:v>227.58</c:v>
                </c:pt>
                <c:pt idx="101">
                  <c:v>227.52</c:v>
                </c:pt>
                <c:pt idx="102">
                  <c:v>227.4</c:v>
                </c:pt>
                <c:pt idx="103">
                  <c:v>227.34</c:v>
                </c:pt>
                <c:pt idx="104">
                  <c:v>227.28</c:v>
                </c:pt>
                <c:pt idx="105">
                  <c:v>227.16</c:v>
                </c:pt>
                <c:pt idx="106">
                  <c:v>227.1</c:v>
                </c:pt>
                <c:pt idx="107">
                  <c:v>227.04</c:v>
                </c:pt>
                <c:pt idx="108">
                  <c:v>226.92</c:v>
                </c:pt>
                <c:pt idx="109">
                  <c:v>226.86</c:v>
                </c:pt>
                <c:pt idx="110">
                  <c:v>226.8</c:v>
                </c:pt>
                <c:pt idx="111">
                  <c:v>226.68</c:v>
                </c:pt>
                <c:pt idx="112">
                  <c:v>226.62</c:v>
                </c:pt>
                <c:pt idx="113">
                  <c:v>226.5</c:v>
                </c:pt>
                <c:pt idx="114">
                  <c:v>226.44</c:v>
                </c:pt>
                <c:pt idx="115">
                  <c:v>226.38</c:v>
                </c:pt>
                <c:pt idx="116">
                  <c:v>226.26</c:v>
                </c:pt>
                <c:pt idx="117">
                  <c:v>226.14</c:v>
                </c:pt>
                <c:pt idx="118">
                  <c:v>226.08</c:v>
                </c:pt>
                <c:pt idx="119">
                  <c:v>225.96</c:v>
                </c:pt>
                <c:pt idx="120">
                  <c:v>225.9</c:v>
                </c:pt>
                <c:pt idx="121">
                  <c:v>225.78</c:v>
                </c:pt>
                <c:pt idx="122">
                  <c:v>225.72</c:v>
                </c:pt>
                <c:pt idx="123">
                  <c:v>225.6</c:v>
                </c:pt>
                <c:pt idx="124">
                  <c:v>225.54</c:v>
                </c:pt>
                <c:pt idx="125">
                  <c:v>225.42</c:v>
                </c:pt>
                <c:pt idx="126">
                  <c:v>225.36</c:v>
                </c:pt>
                <c:pt idx="127">
                  <c:v>225.24</c:v>
                </c:pt>
                <c:pt idx="128">
                  <c:v>225.12</c:v>
                </c:pt>
                <c:pt idx="129">
                  <c:v>225</c:v>
                </c:pt>
                <c:pt idx="130">
                  <c:v>224.94</c:v>
                </c:pt>
                <c:pt idx="131">
                  <c:v>224.82</c:v>
                </c:pt>
                <c:pt idx="132">
                  <c:v>224.76</c:v>
                </c:pt>
                <c:pt idx="133">
                  <c:v>224.64</c:v>
                </c:pt>
                <c:pt idx="134">
                  <c:v>224.52</c:v>
                </c:pt>
                <c:pt idx="135">
                  <c:v>224.4</c:v>
                </c:pt>
                <c:pt idx="136">
                  <c:v>224.28</c:v>
                </c:pt>
                <c:pt idx="137">
                  <c:v>224.16</c:v>
                </c:pt>
                <c:pt idx="138">
                  <c:v>224.1</c:v>
                </c:pt>
                <c:pt idx="139">
                  <c:v>223.92</c:v>
                </c:pt>
                <c:pt idx="140">
                  <c:v>223.86</c:v>
                </c:pt>
                <c:pt idx="141">
                  <c:v>223.74</c:v>
                </c:pt>
                <c:pt idx="142">
                  <c:v>223.62</c:v>
                </c:pt>
                <c:pt idx="143">
                  <c:v>223.5</c:v>
                </c:pt>
                <c:pt idx="144">
                  <c:v>223.38</c:v>
                </c:pt>
                <c:pt idx="145">
                  <c:v>223.26</c:v>
                </c:pt>
                <c:pt idx="146">
                  <c:v>223.14</c:v>
                </c:pt>
                <c:pt idx="147">
                  <c:v>223.02</c:v>
                </c:pt>
                <c:pt idx="148">
                  <c:v>222.9</c:v>
                </c:pt>
                <c:pt idx="149">
                  <c:v>222.78</c:v>
                </c:pt>
                <c:pt idx="150">
                  <c:v>222.66</c:v>
                </c:pt>
                <c:pt idx="151">
                  <c:v>222.54</c:v>
                </c:pt>
                <c:pt idx="152">
                  <c:v>222.36</c:v>
                </c:pt>
                <c:pt idx="153">
                  <c:v>222.24</c:v>
                </c:pt>
                <c:pt idx="154">
                  <c:v>222.12</c:v>
                </c:pt>
                <c:pt idx="155">
                  <c:v>222</c:v>
                </c:pt>
                <c:pt idx="156">
                  <c:v>221.88</c:v>
                </c:pt>
                <c:pt idx="157">
                  <c:v>221.76</c:v>
                </c:pt>
                <c:pt idx="158">
                  <c:v>221.58</c:v>
                </c:pt>
                <c:pt idx="159">
                  <c:v>221.46</c:v>
                </c:pt>
                <c:pt idx="160">
                  <c:v>221.34</c:v>
                </c:pt>
                <c:pt idx="161">
                  <c:v>221.16</c:v>
                </c:pt>
                <c:pt idx="162">
                  <c:v>221.04</c:v>
                </c:pt>
                <c:pt idx="163">
                  <c:v>220.86</c:v>
                </c:pt>
                <c:pt idx="164">
                  <c:v>220.74</c:v>
                </c:pt>
                <c:pt idx="165">
                  <c:v>220.56</c:v>
                </c:pt>
                <c:pt idx="166">
                  <c:v>220.44</c:v>
                </c:pt>
                <c:pt idx="167">
                  <c:v>220.26</c:v>
                </c:pt>
                <c:pt idx="168">
                  <c:v>220.14</c:v>
                </c:pt>
                <c:pt idx="169">
                  <c:v>219.96</c:v>
                </c:pt>
                <c:pt idx="170">
                  <c:v>219.78</c:v>
                </c:pt>
                <c:pt idx="171">
                  <c:v>219.6</c:v>
                </c:pt>
                <c:pt idx="172">
                  <c:v>219.42</c:v>
                </c:pt>
                <c:pt idx="173">
                  <c:v>219.24</c:v>
                </c:pt>
                <c:pt idx="174">
                  <c:v>219.06</c:v>
                </c:pt>
                <c:pt idx="175">
                  <c:v>218.88</c:v>
                </c:pt>
                <c:pt idx="176">
                  <c:v>218.7</c:v>
                </c:pt>
                <c:pt idx="177">
                  <c:v>218.52</c:v>
                </c:pt>
                <c:pt idx="178">
                  <c:v>218.28</c:v>
                </c:pt>
                <c:pt idx="179">
                  <c:v>218.16</c:v>
                </c:pt>
                <c:pt idx="180">
                  <c:v>217.98</c:v>
                </c:pt>
                <c:pt idx="181">
                  <c:v>217.74</c:v>
                </c:pt>
                <c:pt idx="182">
                  <c:v>217.56</c:v>
                </c:pt>
                <c:pt idx="183">
                  <c:v>217.32</c:v>
                </c:pt>
                <c:pt idx="184">
                  <c:v>217.14</c:v>
                </c:pt>
                <c:pt idx="185">
                  <c:v>216.9</c:v>
                </c:pt>
                <c:pt idx="186">
                  <c:v>216.66</c:v>
                </c:pt>
                <c:pt idx="187">
                  <c:v>216.48</c:v>
                </c:pt>
                <c:pt idx="188">
                  <c:v>216.24</c:v>
                </c:pt>
                <c:pt idx="189">
                  <c:v>216</c:v>
                </c:pt>
                <c:pt idx="190">
                  <c:v>215.76</c:v>
                </c:pt>
                <c:pt idx="191">
                  <c:v>215.52</c:v>
                </c:pt>
                <c:pt idx="192">
                  <c:v>215.22</c:v>
                </c:pt>
                <c:pt idx="193">
                  <c:v>214.98</c:v>
                </c:pt>
                <c:pt idx="194">
                  <c:v>214.68</c:v>
                </c:pt>
                <c:pt idx="195">
                  <c:v>214.44</c:v>
                </c:pt>
                <c:pt idx="196">
                  <c:v>214.14</c:v>
                </c:pt>
                <c:pt idx="197">
                  <c:v>213.84</c:v>
                </c:pt>
                <c:pt idx="198">
                  <c:v>213.54</c:v>
                </c:pt>
                <c:pt idx="199">
                  <c:v>213.24</c:v>
                </c:pt>
                <c:pt idx="200">
                  <c:v>212.94</c:v>
                </c:pt>
                <c:pt idx="201">
                  <c:v>212.58</c:v>
                </c:pt>
                <c:pt idx="202">
                  <c:v>212.28</c:v>
                </c:pt>
                <c:pt idx="203">
                  <c:v>211.92</c:v>
                </c:pt>
                <c:pt idx="204">
                  <c:v>211.5</c:v>
                </c:pt>
                <c:pt idx="205">
                  <c:v>211.14</c:v>
                </c:pt>
                <c:pt idx="206">
                  <c:v>210.78</c:v>
                </c:pt>
                <c:pt idx="207">
                  <c:v>210.42</c:v>
                </c:pt>
                <c:pt idx="208">
                  <c:v>209.88</c:v>
                </c:pt>
                <c:pt idx="209">
                  <c:v>209.52</c:v>
                </c:pt>
                <c:pt idx="210">
                  <c:v>208.98</c:v>
                </c:pt>
                <c:pt idx="211">
                  <c:v>208.5</c:v>
                </c:pt>
                <c:pt idx="212">
                  <c:v>207.96</c:v>
                </c:pt>
                <c:pt idx="213">
                  <c:v>207.48</c:v>
                </c:pt>
                <c:pt idx="214">
                  <c:v>206.88</c:v>
                </c:pt>
                <c:pt idx="215">
                  <c:v>206.28</c:v>
                </c:pt>
                <c:pt idx="216">
                  <c:v>205.62</c:v>
                </c:pt>
                <c:pt idx="217">
                  <c:v>204.9</c:v>
                </c:pt>
                <c:pt idx="218">
                  <c:v>204.18</c:v>
                </c:pt>
                <c:pt idx="219">
                  <c:v>203.34</c:v>
                </c:pt>
                <c:pt idx="220">
                  <c:v>202.5</c:v>
                </c:pt>
                <c:pt idx="221">
                  <c:v>201.54</c:v>
                </c:pt>
                <c:pt idx="222">
                  <c:v>200.46</c:v>
                </c:pt>
                <c:pt idx="223">
                  <c:v>199.32</c:v>
                </c:pt>
                <c:pt idx="224">
                  <c:v>197.88</c:v>
                </c:pt>
                <c:pt idx="225">
                  <c:v>196.38</c:v>
                </c:pt>
                <c:pt idx="226">
                  <c:v>194.58</c:v>
                </c:pt>
                <c:pt idx="227">
                  <c:v>192.24</c:v>
                </c:pt>
                <c:pt idx="228">
                  <c:v>189.48</c:v>
                </c:pt>
                <c:pt idx="229">
                  <c:v>185.76</c:v>
                </c:pt>
                <c:pt idx="230">
                  <c:v>180.06</c:v>
                </c:pt>
                <c:pt idx="231">
                  <c:v>167.94</c:v>
                </c:pt>
                <c:pt idx="232">
                  <c:v>139.32</c:v>
                </c:pt>
                <c:pt idx="233">
                  <c:v>75.84</c:v>
                </c:pt>
                <c:pt idx="234">
                  <c:v>24.66</c:v>
                </c:pt>
                <c:pt idx="235">
                  <c:v>7.86</c:v>
                </c:pt>
                <c:pt idx="236">
                  <c:v>1.56</c:v>
                </c:pt>
                <c:pt idx="237">
                  <c:v>1.44</c:v>
                </c:pt>
                <c:pt idx="238">
                  <c:v>1.32</c:v>
                </c:pt>
                <c:pt idx="239">
                  <c:v>1.26</c:v>
                </c:pt>
                <c:pt idx="240">
                  <c:v>1.2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'2025_01_31_14_46_00'!$BM$5:$BM$260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0.112</c:v>
                </c:pt>
                <c:pt idx="24">
                  <c:v>0.11700000000000001</c:v>
                </c:pt>
                <c:pt idx="25">
                  <c:v>0.122</c:v>
                </c:pt>
                <c:pt idx="26">
                  <c:v>0.126</c:v>
                </c:pt>
                <c:pt idx="27">
                  <c:v>0.13100000000000001</c:v>
                </c:pt>
                <c:pt idx="28">
                  <c:v>0.13600000000000001</c:v>
                </c:pt>
                <c:pt idx="29">
                  <c:v>0.14099999999999999</c:v>
                </c:pt>
                <c:pt idx="30">
                  <c:v>0.14599999999999999</c:v>
                </c:pt>
                <c:pt idx="31">
                  <c:v>0.151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0.17399999999999999</c:v>
                </c:pt>
                <c:pt idx="37">
                  <c:v>0.17899999999999999</c:v>
                </c:pt>
                <c:pt idx="38">
                  <c:v>0.184</c:v>
                </c:pt>
                <c:pt idx="39">
                  <c:v>0.189</c:v>
                </c:pt>
                <c:pt idx="40">
                  <c:v>0.19400000000000001</c:v>
                </c:pt>
                <c:pt idx="41">
                  <c:v>0.19900000000000001</c:v>
                </c:pt>
                <c:pt idx="42">
                  <c:v>0.20300000000000001</c:v>
                </c:pt>
                <c:pt idx="43">
                  <c:v>0.20799999999999999</c:v>
                </c:pt>
                <c:pt idx="44">
                  <c:v>0.21299999999999999</c:v>
                </c:pt>
                <c:pt idx="45">
                  <c:v>0.218</c:v>
                </c:pt>
                <c:pt idx="46">
                  <c:v>0.223</c:v>
                </c:pt>
                <c:pt idx="47">
                  <c:v>0.22700000000000001</c:v>
                </c:pt>
                <c:pt idx="48">
                  <c:v>0.23200000000000001</c:v>
                </c:pt>
                <c:pt idx="49">
                  <c:v>0.23699999999999999</c:v>
                </c:pt>
                <c:pt idx="50">
                  <c:v>0.24199999999999999</c:v>
                </c:pt>
                <c:pt idx="51">
                  <c:v>0.247</c:v>
                </c:pt>
                <c:pt idx="52">
                  <c:v>0.251</c:v>
                </c:pt>
                <c:pt idx="53">
                  <c:v>0.25700000000000001</c:v>
                </c:pt>
                <c:pt idx="54">
                  <c:v>0.26100000000000001</c:v>
                </c:pt>
                <c:pt idx="55">
                  <c:v>0.26600000000000001</c:v>
                </c:pt>
                <c:pt idx="56">
                  <c:v>0.27100000000000002</c:v>
                </c:pt>
                <c:pt idx="57">
                  <c:v>0.27600000000000002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0.314</c:v>
                </c:pt>
                <c:pt idx="66">
                  <c:v>0.32</c:v>
                </c:pt>
                <c:pt idx="67">
                  <c:v>0.32400000000000001</c:v>
                </c:pt>
                <c:pt idx="68">
                  <c:v>0.32900000000000001</c:v>
                </c:pt>
                <c:pt idx="69">
                  <c:v>0.33400000000000002</c:v>
                </c:pt>
                <c:pt idx="70">
                  <c:v>0.33900000000000002</c:v>
                </c:pt>
                <c:pt idx="71">
                  <c:v>0.34300000000000003</c:v>
                </c:pt>
                <c:pt idx="72">
                  <c:v>0.34799999999999998</c:v>
                </c:pt>
                <c:pt idx="73">
                  <c:v>0.35299999999999998</c:v>
                </c:pt>
                <c:pt idx="74">
                  <c:v>0.35799999999999998</c:v>
                </c:pt>
                <c:pt idx="75">
                  <c:v>0.36299999999999999</c:v>
                </c:pt>
                <c:pt idx="76">
                  <c:v>0.36799999999999999</c:v>
                </c:pt>
                <c:pt idx="77">
                  <c:v>0.373</c:v>
                </c:pt>
                <c:pt idx="78">
                  <c:v>0.377</c:v>
                </c:pt>
                <c:pt idx="79">
                  <c:v>0.38200000000000001</c:v>
                </c:pt>
                <c:pt idx="80">
                  <c:v>0.38700000000000001</c:v>
                </c:pt>
                <c:pt idx="81">
                  <c:v>0.39200000000000002</c:v>
                </c:pt>
                <c:pt idx="82">
                  <c:v>0.39600000000000002</c:v>
                </c:pt>
                <c:pt idx="83">
                  <c:v>0.40200000000000002</c:v>
                </c:pt>
                <c:pt idx="84">
                  <c:v>0.40699999999999997</c:v>
                </c:pt>
                <c:pt idx="85">
                  <c:v>0.41099999999999998</c:v>
                </c:pt>
                <c:pt idx="86">
                  <c:v>0.41599999999999998</c:v>
                </c:pt>
                <c:pt idx="87">
                  <c:v>0.42099999999999999</c:v>
                </c:pt>
                <c:pt idx="88">
                  <c:v>0.42599999999999999</c:v>
                </c:pt>
                <c:pt idx="89">
                  <c:v>0.43099999999999999</c:v>
                </c:pt>
                <c:pt idx="90">
                  <c:v>0.436</c:v>
                </c:pt>
                <c:pt idx="91">
                  <c:v>0.441</c:v>
                </c:pt>
                <c:pt idx="92">
                  <c:v>0.44500000000000001</c:v>
                </c:pt>
                <c:pt idx="93">
                  <c:v>0.45100000000000001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</c:v>
                </c:pt>
                <c:pt idx="98">
                  <c:v>0.47399999999999998</c:v>
                </c:pt>
                <c:pt idx="99">
                  <c:v>0.48</c:v>
                </c:pt>
                <c:pt idx="100">
                  <c:v>0.48399999999999999</c:v>
                </c:pt>
                <c:pt idx="101">
                  <c:v>0.48899999999999999</c:v>
                </c:pt>
                <c:pt idx="102">
                  <c:v>0.49399999999999999</c:v>
                </c:pt>
                <c:pt idx="103">
                  <c:v>0.499</c:v>
                </c:pt>
                <c:pt idx="104">
                  <c:v>0.504</c:v>
                </c:pt>
                <c:pt idx="105">
                  <c:v>0.50900000000000001</c:v>
                </c:pt>
                <c:pt idx="106">
                  <c:v>0.51300000000000001</c:v>
                </c:pt>
                <c:pt idx="107">
                  <c:v>0.51800000000000002</c:v>
                </c:pt>
                <c:pt idx="108">
                  <c:v>0.52300000000000002</c:v>
                </c:pt>
                <c:pt idx="109">
                  <c:v>0.52800000000000002</c:v>
                </c:pt>
                <c:pt idx="110">
                  <c:v>0.53300000000000003</c:v>
                </c:pt>
                <c:pt idx="111">
                  <c:v>0.53800000000000003</c:v>
                </c:pt>
                <c:pt idx="112">
                  <c:v>0.54300000000000004</c:v>
                </c:pt>
                <c:pt idx="113">
                  <c:v>0.54800000000000004</c:v>
                </c:pt>
                <c:pt idx="114">
                  <c:v>0.55200000000000005</c:v>
                </c:pt>
                <c:pt idx="115">
                  <c:v>0.55700000000000005</c:v>
                </c:pt>
                <c:pt idx="116">
                  <c:v>0.56200000000000006</c:v>
                </c:pt>
                <c:pt idx="117">
                  <c:v>0.56699999999999995</c:v>
                </c:pt>
                <c:pt idx="118">
                  <c:v>0.57199999999999995</c:v>
                </c:pt>
                <c:pt idx="119">
                  <c:v>0.57699999999999996</c:v>
                </c:pt>
                <c:pt idx="120">
                  <c:v>0.58199999999999996</c:v>
                </c:pt>
                <c:pt idx="121">
                  <c:v>0.58699999999999997</c:v>
                </c:pt>
                <c:pt idx="122">
                  <c:v>0.59199999999999997</c:v>
                </c:pt>
                <c:pt idx="123">
                  <c:v>0.59599999999999997</c:v>
                </c:pt>
                <c:pt idx="124">
                  <c:v>0.60099999999999998</c:v>
                </c:pt>
                <c:pt idx="125">
                  <c:v>0.60599999999999998</c:v>
                </c:pt>
                <c:pt idx="126">
                  <c:v>0.61099999999999999</c:v>
                </c:pt>
                <c:pt idx="127">
                  <c:v>0.61599999999999999</c:v>
                </c:pt>
                <c:pt idx="128">
                  <c:v>0.621</c:v>
                </c:pt>
                <c:pt idx="129">
                  <c:v>0.626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0.67500000000000004</c:v>
                </c:pt>
                <c:pt idx="140">
                  <c:v>0.67900000000000005</c:v>
                </c:pt>
                <c:pt idx="141">
                  <c:v>0.68400000000000005</c:v>
                </c:pt>
                <c:pt idx="142">
                  <c:v>0.69</c:v>
                </c:pt>
                <c:pt idx="143">
                  <c:v>0.69399999999999995</c:v>
                </c:pt>
                <c:pt idx="144">
                  <c:v>0.69899999999999995</c:v>
                </c:pt>
                <c:pt idx="145">
                  <c:v>0.70399999999999996</c:v>
                </c:pt>
                <c:pt idx="146">
                  <c:v>0.70899999999999996</c:v>
                </c:pt>
                <c:pt idx="147">
                  <c:v>0.71399999999999997</c:v>
                </c:pt>
                <c:pt idx="148">
                  <c:v>0.71899999999999997</c:v>
                </c:pt>
                <c:pt idx="149">
                  <c:v>0.72399999999999998</c:v>
                </c:pt>
                <c:pt idx="150">
                  <c:v>0.72899999999999998</c:v>
                </c:pt>
                <c:pt idx="151">
                  <c:v>0.73299999999999998</c:v>
                </c:pt>
                <c:pt idx="152">
                  <c:v>0.73799999999999999</c:v>
                </c:pt>
                <c:pt idx="153">
                  <c:v>0.74299999999999999</c:v>
                </c:pt>
                <c:pt idx="154">
                  <c:v>0.748</c:v>
                </c:pt>
                <c:pt idx="155">
                  <c:v>0.753</c:v>
                </c:pt>
                <c:pt idx="156">
                  <c:v>0.75800000000000001</c:v>
                </c:pt>
                <c:pt idx="157">
                  <c:v>0.76300000000000001</c:v>
                </c:pt>
                <c:pt idx="158">
                  <c:v>0.76800000000000002</c:v>
                </c:pt>
                <c:pt idx="159">
                  <c:v>0.77300000000000002</c:v>
                </c:pt>
                <c:pt idx="160">
                  <c:v>0.77700000000000002</c:v>
                </c:pt>
                <c:pt idx="161">
                  <c:v>0.78200000000000003</c:v>
                </c:pt>
                <c:pt idx="162">
                  <c:v>0.78700000000000003</c:v>
                </c:pt>
                <c:pt idx="163">
                  <c:v>0.79200000000000004</c:v>
                </c:pt>
                <c:pt idx="164">
                  <c:v>0.79700000000000004</c:v>
                </c:pt>
                <c:pt idx="165">
                  <c:v>0.80200000000000005</c:v>
                </c:pt>
                <c:pt idx="166">
                  <c:v>0.80700000000000005</c:v>
                </c:pt>
                <c:pt idx="167">
                  <c:v>0.81200000000000006</c:v>
                </c:pt>
                <c:pt idx="168">
                  <c:v>0.81699999999999995</c:v>
                </c:pt>
                <c:pt idx="169">
                  <c:v>0.82199999999999995</c:v>
                </c:pt>
                <c:pt idx="170">
                  <c:v>0.82699999999999996</c:v>
                </c:pt>
                <c:pt idx="171">
                  <c:v>0.83199999999999996</c:v>
                </c:pt>
                <c:pt idx="172">
                  <c:v>0.83599999999999997</c:v>
                </c:pt>
                <c:pt idx="173">
                  <c:v>0.84099999999999997</c:v>
                </c:pt>
                <c:pt idx="174">
                  <c:v>0.84599999999999997</c:v>
                </c:pt>
                <c:pt idx="175">
                  <c:v>0.85099999999999998</c:v>
                </c:pt>
                <c:pt idx="176">
                  <c:v>0.85599999999999998</c:v>
                </c:pt>
                <c:pt idx="177">
                  <c:v>0.86099999999999999</c:v>
                </c:pt>
                <c:pt idx="178">
                  <c:v>0.86599999999999999</c:v>
                </c:pt>
                <c:pt idx="179">
                  <c:v>0.871</c:v>
                </c:pt>
                <c:pt idx="180">
                  <c:v>0.876</c:v>
                </c:pt>
                <c:pt idx="181">
                  <c:v>0.88</c:v>
                </c:pt>
                <c:pt idx="182">
                  <c:v>0.88600000000000001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0.93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0.95399999999999996</c:v>
                </c:pt>
                <c:pt idx="197">
                  <c:v>0.95899999999999996</c:v>
                </c:pt>
                <c:pt idx="198">
                  <c:v>0.96399999999999997</c:v>
                </c:pt>
                <c:pt idx="199">
                  <c:v>0.96899999999999997</c:v>
                </c:pt>
                <c:pt idx="200">
                  <c:v>0.97399999999999998</c:v>
                </c:pt>
                <c:pt idx="201">
                  <c:v>0.97899999999999998</c:v>
                </c:pt>
                <c:pt idx="202">
                  <c:v>0.98399999999999999</c:v>
                </c:pt>
                <c:pt idx="203">
                  <c:v>0.98899999999999999</c:v>
                </c:pt>
                <c:pt idx="204">
                  <c:v>0.99399999999999999</c:v>
                </c:pt>
                <c:pt idx="205">
                  <c:v>0.999</c:v>
                </c:pt>
                <c:pt idx="206">
                  <c:v>1.004</c:v>
                </c:pt>
                <c:pt idx="207">
                  <c:v>1.008</c:v>
                </c:pt>
                <c:pt idx="208">
                  <c:v>1.014</c:v>
                </c:pt>
                <c:pt idx="209">
                  <c:v>1.018</c:v>
                </c:pt>
                <c:pt idx="210">
                  <c:v>1.0229999999999999</c:v>
                </c:pt>
                <c:pt idx="211">
                  <c:v>1.028</c:v>
                </c:pt>
                <c:pt idx="212">
                  <c:v>1.0329999999999999</c:v>
                </c:pt>
                <c:pt idx="213">
                  <c:v>1.038</c:v>
                </c:pt>
                <c:pt idx="214">
                  <c:v>1.0429999999999999</c:v>
                </c:pt>
                <c:pt idx="215">
                  <c:v>1.048</c:v>
                </c:pt>
                <c:pt idx="216">
                  <c:v>1.0529999999999999</c:v>
                </c:pt>
                <c:pt idx="217">
                  <c:v>1.0580000000000001</c:v>
                </c:pt>
                <c:pt idx="218">
                  <c:v>1.0629999999999999</c:v>
                </c:pt>
                <c:pt idx="219">
                  <c:v>1.0680000000000001</c:v>
                </c:pt>
                <c:pt idx="220">
                  <c:v>1.0720000000000001</c:v>
                </c:pt>
                <c:pt idx="221">
                  <c:v>1.0780000000000001</c:v>
                </c:pt>
                <c:pt idx="222">
                  <c:v>1.0820000000000001</c:v>
                </c:pt>
                <c:pt idx="223">
                  <c:v>1.087</c:v>
                </c:pt>
                <c:pt idx="224">
                  <c:v>1.0920000000000001</c:v>
                </c:pt>
                <c:pt idx="225">
                  <c:v>1.097</c:v>
                </c:pt>
                <c:pt idx="226">
                  <c:v>1.1020000000000001</c:v>
                </c:pt>
                <c:pt idx="227">
                  <c:v>1.107</c:v>
                </c:pt>
                <c:pt idx="228">
                  <c:v>1.1120000000000001</c:v>
                </c:pt>
                <c:pt idx="229">
                  <c:v>1.117</c:v>
                </c:pt>
                <c:pt idx="230">
                  <c:v>1.121</c:v>
                </c:pt>
                <c:pt idx="231">
                  <c:v>1.1259999999999999</c:v>
                </c:pt>
                <c:pt idx="232">
                  <c:v>1.1299999999999999</c:v>
                </c:pt>
                <c:pt idx="233">
                  <c:v>1.133</c:v>
                </c:pt>
                <c:pt idx="234">
                  <c:v>1.1339999999999999</c:v>
                </c:pt>
                <c:pt idx="235">
                  <c:v>1.135</c:v>
                </c:pt>
                <c:pt idx="236">
                  <c:v>1.133</c:v>
                </c:pt>
                <c:pt idx="237">
                  <c:v>1.133</c:v>
                </c:pt>
                <c:pt idx="238">
                  <c:v>1.133</c:v>
                </c:pt>
                <c:pt idx="239">
                  <c:v>1.133</c:v>
                </c:pt>
                <c:pt idx="240">
                  <c:v>1.1319999999999999</c:v>
                </c:pt>
                <c:pt idx="241">
                  <c:v>1.1319999999999999</c:v>
                </c:pt>
                <c:pt idx="242">
                  <c:v>1.1319999999999999</c:v>
                </c:pt>
                <c:pt idx="243">
                  <c:v>1.1319999999999999</c:v>
                </c:pt>
                <c:pt idx="244">
                  <c:v>1.133</c:v>
                </c:pt>
                <c:pt idx="245">
                  <c:v>1.1319999999999999</c:v>
                </c:pt>
                <c:pt idx="246">
                  <c:v>1.1319999999999999</c:v>
                </c:pt>
                <c:pt idx="247">
                  <c:v>1.1319999999999999</c:v>
                </c:pt>
                <c:pt idx="248">
                  <c:v>1.1319999999999999</c:v>
                </c:pt>
                <c:pt idx="249">
                  <c:v>1.1319999999999999</c:v>
                </c:pt>
                <c:pt idx="250">
                  <c:v>1.1319999999999999</c:v>
                </c:pt>
                <c:pt idx="251">
                  <c:v>1.1319999999999999</c:v>
                </c:pt>
                <c:pt idx="252">
                  <c:v>1.133</c:v>
                </c:pt>
                <c:pt idx="253">
                  <c:v>1.1319999999999999</c:v>
                </c:pt>
                <c:pt idx="254">
                  <c:v>1.1319999999999999</c:v>
                </c:pt>
                <c:pt idx="255">
                  <c:v>1.1319999999999999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3-44D6-84C0-DD007CF94D57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'2025_01_31_14_46_00'!$BP$5:$BP$260</c:f>
              <c:numCache>
                <c:formatCode>General</c:formatCode>
                <c:ptCount val="256"/>
                <c:pt idx="0">
                  <c:v>234.12</c:v>
                </c:pt>
                <c:pt idx="1">
                  <c:v>234.12</c:v>
                </c:pt>
                <c:pt idx="2">
                  <c:v>234.12</c:v>
                </c:pt>
                <c:pt idx="3">
                  <c:v>234.06</c:v>
                </c:pt>
                <c:pt idx="4">
                  <c:v>234.06</c:v>
                </c:pt>
                <c:pt idx="5">
                  <c:v>234</c:v>
                </c:pt>
                <c:pt idx="6">
                  <c:v>234</c:v>
                </c:pt>
                <c:pt idx="7">
                  <c:v>233.94</c:v>
                </c:pt>
                <c:pt idx="8">
                  <c:v>233.88</c:v>
                </c:pt>
                <c:pt idx="9">
                  <c:v>233.82</c:v>
                </c:pt>
                <c:pt idx="10">
                  <c:v>233.76</c:v>
                </c:pt>
                <c:pt idx="11">
                  <c:v>233.76</c:v>
                </c:pt>
                <c:pt idx="12">
                  <c:v>233.64</c:v>
                </c:pt>
                <c:pt idx="13">
                  <c:v>233.64</c:v>
                </c:pt>
                <c:pt idx="14">
                  <c:v>233.58</c:v>
                </c:pt>
                <c:pt idx="15">
                  <c:v>233.52</c:v>
                </c:pt>
                <c:pt idx="16">
                  <c:v>233.46</c:v>
                </c:pt>
                <c:pt idx="17">
                  <c:v>233.4</c:v>
                </c:pt>
                <c:pt idx="18">
                  <c:v>233.34</c:v>
                </c:pt>
                <c:pt idx="19">
                  <c:v>233.28</c:v>
                </c:pt>
                <c:pt idx="20">
                  <c:v>233.22</c:v>
                </c:pt>
                <c:pt idx="21">
                  <c:v>233.16</c:v>
                </c:pt>
                <c:pt idx="22">
                  <c:v>233.16</c:v>
                </c:pt>
                <c:pt idx="23">
                  <c:v>233.1</c:v>
                </c:pt>
                <c:pt idx="24">
                  <c:v>233.04</c:v>
                </c:pt>
                <c:pt idx="25">
                  <c:v>232.98</c:v>
                </c:pt>
                <c:pt idx="26">
                  <c:v>232.92</c:v>
                </c:pt>
                <c:pt idx="27">
                  <c:v>232.86</c:v>
                </c:pt>
                <c:pt idx="28">
                  <c:v>232.86</c:v>
                </c:pt>
                <c:pt idx="29">
                  <c:v>232.74</c:v>
                </c:pt>
                <c:pt idx="30">
                  <c:v>232.74</c:v>
                </c:pt>
                <c:pt idx="31">
                  <c:v>232.68</c:v>
                </c:pt>
                <c:pt idx="32">
                  <c:v>232.62</c:v>
                </c:pt>
                <c:pt idx="33">
                  <c:v>232.56</c:v>
                </c:pt>
                <c:pt idx="34">
                  <c:v>232.5</c:v>
                </c:pt>
                <c:pt idx="35">
                  <c:v>232.44</c:v>
                </c:pt>
                <c:pt idx="36">
                  <c:v>232.38</c:v>
                </c:pt>
                <c:pt idx="37">
                  <c:v>232.32</c:v>
                </c:pt>
                <c:pt idx="38">
                  <c:v>232.26</c:v>
                </c:pt>
                <c:pt idx="39">
                  <c:v>232.2</c:v>
                </c:pt>
                <c:pt idx="40">
                  <c:v>232.14</c:v>
                </c:pt>
                <c:pt idx="41">
                  <c:v>232.08</c:v>
                </c:pt>
                <c:pt idx="42">
                  <c:v>232.02</c:v>
                </c:pt>
                <c:pt idx="43">
                  <c:v>231.96</c:v>
                </c:pt>
                <c:pt idx="44">
                  <c:v>231.9</c:v>
                </c:pt>
                <c:pt idx="45">
                  <c:v>231.84</c:v>
                </c:pt>
                <c:pt idx="46">
                  <c:v>231.78</c:v>
                </c:pt>
                <c:pt idx="47">
                  <c:v>231.72</c:v>
                </c:pt>
                <c:pt idx="48">
                  <c:v>231.66</c:v>
                </c:pt>
                <c:pt idx="49">
                  <c:v>231.6</c:v>
                </c:pt>
                <c:pt idx="50">
                  <c:v>231.54</c:v>
                </c:pt>
                <c:pt idx="51">
                  <c:v>231.48</c:v>
                </c:pt>
                <c:pt idx="52">
                  <c:v>231.42</c:v>
                </c:pt>
                <c:pt idx="53">
                  <c:v>231.36</c:v>
                </c:pt>
                <c:pt idx="54">
                  <c:v>231.3</c:v>
                </c:pt>
                <c:pt idx="55">
                  <c:v>231.24</c:v>
                </c:pt>
                <c:pt idx="56">
                  <c:v>231.18</c:v>
                </c:pt>
                <c:pt idx="57">
                  <c:v>231.12</c:v>
                </c:pt>
                <c:pt idx="58">
                  <c:v>231.06</c:v>
                </c:pt>
                <c:pt idx="59">
                  <c:v>231</c:v>
                </c:pt>
                <c:pt idx="60">
                  <c:v>230.94</c:v>
                </c:pt>
                <c:pt idx="61">
                  <c:v>230.88</c:v>
                </c:pt>
                <c:pt idx="62">
                  <c:v>230.82</c:v>
                </c:pt>
                <c:pt idx="63">
                  <c:v>230.76</c:v>
                </c:pt>
                <c:pt idx="64">
                  <c:v>230.7</c:v>
                </c:pt>
                <c:pt idx="65">
                  <c:v>230.64</c:v>
                </c:pt>
                <c:pt idx="66">
                  <c:v>230.58</c:v>
                </c:pt>
                <c:pt idx="67">
                  <c:v>230.52</c:v>
                </c:pt>
                <c:pt idx="68">
                  <c:v>230.46</c:v>
                </c:pt>
                <c:pt idx="69">
                  <c:v>230.34</c:v>
                </c:pt>
                <c:pt idx="70">
                  <c:v>230.34</c:v>
                </c:pt>
                <c:pt idx="71">
                  <c:v>230.22</c:v>
                </c:pt>
                <c:pt idx="72">
                  <c:v>230.16</c:v>
                </c:pt>
                <c:pt idx="73">
                  <c:v>230.1</c:v>
                </c:pt>
                <c:pt idx="74">
                  <c:v>230.04</c:v>
                </c:pt>
                <c:pt idx="75">
                  <c:v>229.98</c:v>
                </c:pt>
                <c:pt idx="76">
                  <c:v>229.92</c:v>
                </c:pt>
                <c:pt idx="77">
                  <c:v>229.86</c:v>
                </c:pt>
                <c:pt idx="78">
                  <c:v>229.74</c:v>
                </c:pt>
                <c:pt idx="79">
                  <c:v>229.68</c:v>
                </c:pt>
                <c:pt idx="80">
                  <c:v>229.62</c:v>
                </c:pt>
                <c:pt idx="81">
                  <c:v>229.56</c:v>
                </c:pt>
                <c:pt idx="82">
                  <c:v>229.5</c:v>
                </c:pt>
                <c:pt idx="83">
                  <c:v>229.44</c:v>
                </c:pt>
                <c:pt idx="84">
                  <c:v>229.32</c:v>
                </c:pt>
                <c:pt idx="85">
                  <c:v>229.26</c:v>
                </c:pt>
                <c:pt idx="86">
                  <c:v>229.2</c:v>
                </c:pt>
                <c:pt idx="87">
                  <c:v>229.14</c:v>
                </c:pt>
                <c:pt idx="88">
                  <c:v>229.08</c:v>
                </c:pt>
                <c:pt idx="89">
                  <c:v>228.96</c:v>
                </c:pt>
                <c:pt idx="90">
                  <c:v>228.9</c:v>
                </c:pt>
                <c:pt idx="91">
                  <c:v>228.84</c:v>
                </c:pt>
                <c:pt idx="92">
                  <c:v>228.78</c:v>
                </c:pt>
                <c:pt idx="93">
                  <c:v>228.66</c:v>
                </c:pt>
                <c:pt idx="94">
                  <c:v>228.6</c:v>
                </c:pt>
                <c:pt idx="95">
                  <c:v>228.54</c:v>
                </c:pt>
                <c:pt idx="96">
                  <c:v>228.42</c:v>
                </c:pt>
                <c:pt idx="97">
                  <c:v>228.42</c:v>
                </c:pt>
                <c:pt idx="98">
                  <c:v>228.3</c:v>
                </c:pt>
                <c:pt idx="99">
                  <c:v>228.24</c:v>
                </c:pt>
                <c:pt idx="100">
                  <c:v>228.12</c:v>
                </c:pt>
                <c:pt idx="101">
                  <c:v>228.06</c:v>
                </c:pt>
                <c:pt idx="102">
                  <c:v>227.94</c:v>
                </c:pt>
                <c:pt idx="103">
                  <c:v>227.88</c:v>
                </c:pt>
                <c:pt idx="104">
                  <c:v>227.82</c:v>
                </c:pt>
                <c:pt idx="105">
                  <c:v>227.7</c:v>
                </c:pt>
                <c:pt idx="106">
                  <c:v>227.64</c:v>
                </c:pt>
                <c:pt idx="107">
                  <c:v>227.58</c:v>
                </c:pt>
                <c:pt idx="108">
                  <c:v>227.46</c:v>
                </c:pt>
                <c:pt idx="109">
                  <c:v>227.4</c:v>
                </c:pt>
                <c:pt idx="110">
                  <c:v>227.28</c:v>
                </c:pt>
                <c:pt idx="111">
                  <c:v>227.22</c:v>
                </c:pt>
                <c:pt idx="112">
                  <c:v>227.16</c:v>
                </c:pt>
                <c:pt idx="113">
                  <c:v>227.04</c:v>
                </c:pt>
                <c:pt idx="114">
                  <c:v>226.98</c:v>
                </c:pt>
                <c:pt idx="115">
                  <c:v>226.86</c:v>
                </c:pt>
                <c:pt idx="116">
                  <c:v>226.8</c:v>
                </c:pt>
                <c:pt idx="117">
                  <c:v>226.68</c:v>
                </c:pt>
                <c:pt idx="118">
                  <c:v>226.62</c:v>
                </c:pt>
                <c:pt idx="119">
                  <c:v>226.5</c:v>
                </c:pt>
                <c:pt idx="120">
                  <c:v>226.44</c:v>
                </c:pt>
                <c:pt idx="121">
                  <c:v>226.32</c:v>
                </c:pt>
                <c:pt idx="122">
                  <c:v>226.26</c:v>
                </c:pt>
                <c:pt idx="123">
                  <c:v>226.14</c:v>
                </c:pt>
                <c:pt idx="124">
                  <c:v>226.02</c:v>
                </c:pt>
                <c:pt idx="125">
                  <c:v>225.96</c:v>
                </c:pt>
                <c:pt idx="126">
                  <c:v>225.84</c:v>
                </c:pt>
                <c:pt idx="127">
                  <c:v>225.72</c:v>
                </c:pt>
                <c:pt idx="128">
                  <c:v>225.6</c:v>
                </c:pt>
                <c:pt idx="129">
                  <c:v>225.54</c:v>
                </c:pt>
                <c:pt idx="130">
                  <c:v>225.42</c:v>
                </c:pt>
                <c:pt idx="131">
                  <c:v>225.36</c:v>
                </c:pt>
                <c:pt idx="132">
                  <c:v>225.24</c:v>
                </c:pt>
                <c:pt idx="133">
                  <c:v>225.12</c:v>
                </c:pt>
                <c:pt idx="134">
                  <c:v>225</c:v>
                </c:pt>
                <c:pt idx="135">
                  <c:v>224.88</c:v>
                </c:pt>
                <c:pt idx="136">
                  <c:v>224.76</c:v>
                </c:pt>
                <c:pt idx="137">
                  <c:v>224.7</c:v>
                </c:pt>
                <c:pt idx="138">
                  <c:v>224.52</c:v>
                </c:pt>
                <c:pt idx="139">
                  <c:v>224.46</c:v>
                </c:pt>
                <c:pt idx="140">
                  <c:v>224.34</c:v>
                </c:pt>
                <c:pt idx="141">
                  <c:v>224.22</c:v>
                </c:pt>
                <c:pt idx="142">
                  <c:v>224.1</c:v>
                </c:pt>
                <c:pt idx="143">
                  <c:v>223.98</c:v>
                </c:pt>
                <c:pt idx="144">
                  <c:v>223.86</c:v>
                </c:pt>
                <c:pt idx="145">
                  <c:v>223.74</c:v>
                </c:pt>
                <c:pt idx="146">
                  <c:v>223.62</c:v>
                </c:pt>
                <c:pt idx="147">
                  <c:v>223.5</c:v>
                </c:pt>
                <c:pt idx="148">
                  <c:v>223.38</c:v>
                </c:pt>
                <c:pt idx="149">
                  <c:v>223.26</c:v>
                </c:pt>
                <c:pt idx="150">
                  <c:v>223.14</c:v>
                </c:pt>
                <c:pt idx="151">
                  <c:v>223.02</c:v>
                </c:pt>
                <c:pt idx="152">
                  <c:v>222.9</c:v>
                </c:pt>
                <c:pt idx="153">
                  <c:v>222.78</c:v>
                </c:pt>
                <c:pt idx="154">
                  <c:v>222.6</c:v>
                </c:pt>
                <c:pt idx="155">
                  <c:v>222.48</c:v>
                </c:pt>
                <c:pt idx="156">
                  <c:v>222.36</c:v>
                </c:pt>
                <c:pt idx="157">
                  <c:v>222.24</c:v>
                </c:pt>
                <c:pt idx="158">
                  <c:v>222.06</c:v>
                </c:pt>
                <c:pt idx="159">
                  <c:v>221.94</c:v>
                </c:pt>
                <c:pt idx="160">
                  <c:v>221.82</c:v>
                </c:pt>
                <c:pt idx="161">
                  <c:v>221.64</c:v>
                </c:pt>
                <c:pt idx="162">
                  <c:v>221.52</c:v>
                </c:pt>
                <c:pt idx="163">
                  <c:v>221.34</c:v>
                </c:pt>
                <c:pt idx="164">
                  <c:v>221.22</c:v>
                </c:pt>
                <c:pt idx="165">
                  <c:v>221.04</c:v>
                </c:pt>
                <c:pt idx="166">
                  <c:v>220.92</c:v>
                </c:pt>
                <c:pt idx="167">
                  <c:v>220.74</c:v>
                </c:pt>
                <c:pt idx="168">
                  <c:v>220.56</c:v>
                </c:pt>
                <c:pt idx="169">
                  <c:v>220.44</c:v>
                </c:pt>
                <c:pt idx="170">
                  <c:v>220.26</c:v>
                </c:pt>
                <c:pt idx="171">
                  <c:v>220.08</c:v>
                </c:pt>
                <c:pt idx="172">
                  <c:v>219.9</c:v>
                </c:pt>
                <c:pt idx="173">
                  <c:v>219.78</c:v>
                </c:pt>
                <c:pt idx="174">
                  <c:v>219.54</c:v>
                </c:pt>
                <c:pt idx="175">
                  <c:v>219.36</c:v>
                </c:pt>
                <c:pt idx="176">
                  <c:v>219.18</c:v>
                </c:pt>
                <c:pt idx="177">
                  <c:v>219</c:v>
                </c:pt>
                <c:pt idx="178">
                  <c:v>218.82</c:v>
                </c:pt>
                <c:pt idx="179">
                  <c:v>218.64</c:v>
                </c:pt>
                <c:pt idx="180">
                  <c:v>218.4</c:v>
                </c:pt>
                <c:pt idx="181">
                  <c:v>218.22</c:v>
                </c:pt>
                <c:pt idx="182">
                  <c:v>217.98</c:v>
                </c:pt>
                <c:pt idx="183">
                  <c:v>217.8</c:v>
                </c:pt>
                <c:pt idx="184">
                  <c:v>217.62</c:v>
                </c:pt>
                <c:pt idx="185">
                  <c:v>217.38</c:v>
                </c:pt>
                <c:pt idx="186">
                  <c:v>217.14</c:v>
                </c:pt>
                <c:pt idx="187">
                  <c:v>216.9</c:v>
                </c:pt>
                <c:pt idx="188">
                  <c:v>216.72</c:v>
                </c:pt>
                <c:pt idx="189">
                  <c:v>216.48</c:v>
                </c:pt>
                <c:pt idx="190">
                  <c:v>216.18</c:v>
                </c:pt>
                <c:pt idx="191">
                  <c:v>215.94</c:v>
                </c:pt>
                <c:pt idx="192">
                  <c:v>215.7</c:v>
                </c:pt>
                <c:pt idx="193">
                  <c:v>215.46</c:v>
                </c:pt>
                <c:pt idx="194">
                  <c:v>215.16</c:v>
                </c:pt>
                <c:pt idx="195">
                  <c:v>214.86</c:v>
                </c:pt>
                <c:pt idx="196">
                  <c:v>214.62</c:v>
                </c:pt>
                <c:pt idx="197">
                  <c:v>214.32</c:v>
                </c:pt>
                <c:pt idx="198">
                  <c:v>214.02</c:v>
                </c:pt>
                <c:pt idx="199">
                  <c:v>213.72</c:v>
                </c:pt>
                <c:pt idx="200">
                  <c:v>213.36</c:v>
                </c:pt>
                <c:pt idx="201">
                  <c:v>213.06</c:v>
                </c:pt>
                <c:pt idx="202">
                  <c:v>212.7</c:v>
                </c:pt>
                <c:pt idx="203">
                  <c:v>212.34</c:v>
                </c:pt>
                <c:pt idx="204">
                  <c:v>211.98</c:v>
                </c:pt>
                <c:pt idx="205">
                  <c:v>211.62</c:v>
                </c:pt>
                <c:pt idx="206">
                  <c:v>211.2</c:v>
                </c:pt>
                <c:pt idx="207">
                  <c:v>210.78</c:v>
                </c:pt>
                <c:pt idx="208">
                  <c:v>210.36</c:v>
                </c:pt>
                <c:pt idx="209">
                  <c:v>209.94</c:v>
                </c:pt>
                <c:pt idx="210">
                  <c:v>209.46</c:v>
                </c:pt>
                <c:pt idx="211">
                  <c:v>208.92</c:v>
                </c:pt>
                <c:pt idx="212">
                  <c:v>208.44</c:v>
                </c:pt>
                <c:pt idx="213">
                  <c:v>207.9</c:v>
                </c:pt>
                <c:pt idx="214">
                  <c:v>207.3</c:v>
                </c:pt>
                <c:pt idx="215">
                  <c:v>206.7</c:v>
                </c:pt>
                <c:pt idx="216">
                  <c:v>206.04</c:v>
                </c:pt>
                <c:pt idx="217">
                  <c:v>205.32</c:v>
                </c:pt>
                <c:pt idx="218">
                  <c:v>204.54</c:v>
                </c:pt>
                <c:pt idx="219">
                  <c:v>203.76</c:v>
                </c:pt>
                <c:pt idx="220">
                  <c:v>202.92</c:v>
                </c:pt>
                <c:pt idx="221">
                  <c:v>201.96</c:v>
                </c:pt>
                <c:pt idx="222">
                  <c:v>200.88</c:v>
                </c:pt>
                <c:pt idx="223">
                  <c:v>199.62</c:v>
                </c:pt>
                <c:pt idx="224">
                  <c:v>198.3</c:v>
                </c:pt>
                <c:pt idx="225">
                  <c:v>196.8</c:v>
                </c:pt>
                <c:pt idx="226">
                  <c:v>194.94</c:v>
                </c:pt>
                <c:pt idx="227">
                  <c:v>192.72</c:v>
                </c:pt>
                <c:pt idx="228">
                  <c:v>190.02</c:v>
                </c:pt>
                <c:pt idx="229">
                  <c:v>185.94</c:v>
                </c:pt>
                <c:pt idx="230">
                  <c:v>180.12</c:v>
                </c:pt>
                <c:pt idx="231">
                  <c:v>169.26</c:v>
                </c:pt>
                <c:pt idx="232">
                  <c:v>142.19999999999999</c:v>
                </c:pt>
                <c:pt idx="233">
                  <c:v>78.960000000000008</c:v>
                </c:pt>
                <c:pt idx="234">
                  <c:v>18.96</c:v>
                </c:pt>
                <c:pt idx="235">
                  <c:v>4.74</c:v>
                </c:pt>
                <c:pt idx="236">
                  <c:v>2.82</c:v>
                </c:pt>
                <c:pt idx="237">
                  <c:v>2.16</c:v>
                </c:pt>
                <c:pt idx="238">
                  <c:v>1.86</c:v>
                </c:pt>
                <c:pt idx="239">
                  <c:v>1.68</c:v>
                </c:pt>
                <c:pt idx="240">
                  <c:v>1.56</c:v>
                </c:pt>
                <c:pt idx="241">
                  <c:v>1.5</c:v>
                </c:pt>
                <c:pt idx="242">
                  <c:v>1.38</c:v>
                </c:pt>
                <c:pt idx="243">
                  <c:v>1.32</c:v>
                </c:pt>
                <c:pt idx="244">
                  <c:v>1.32</c:v>
                </c:pt>
                <c:pt idx="245">
                  <c:v>1.26</c:v>
                </c:pt>
                <c:pt idx="246">
                  <c:v>1.26</c:v>
                </c:pt>
                <c:pt idx="247">
                  <c:v>1.2</c:v>
                </c:pt>
                <c:pt idx="248">
                  <c:v>1.2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1.08</c:v>
                </c:pt>
                <c:pt idx="255">
                  <c:v>1.08</c:v>
                </c:pt>
              </c:numCache>
            </c:numRef>
          </c:xVal>
          <c:yVal>
            <c:numRef>
              <c:f>'2025_01_31_14_46_00'!$BQ$5:$BQ$260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4.7E-2</c:v>
                </c:pt>
                <c:pt idx="10">
                  <c:v>5.0999999999999997E-2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6.7000000000000004E-2</c:v>
                </c:pt>
                <c:pt idx="14">
                  <c:v>7.1999999999999995E-2</c:v>
                </c:pt>
                <c:pt idx="15">
                  <c:v>7.6999999999999999E-2</c:v>
                </c:pt>
                <c:pt idx="16">
                  <c:v>8.2000000000000003E-2</c:v>
                </c:pt>
                <c:pt idx="17">
                  <c:v>8.7999999999999995E-2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0.10299999999999999</c:v>
                </c:pt>
                <c:pt idx="21">
                  <c:v>0.108</c:v>
                </c:pt>
                <c:pt idx="22">
                  <c:v>0.113</c:v>
                </c:pt>
                <c:pt idx="23">
                  <c:v>0.11700000000000001</c:v>
                </c:pt>
                <c:pt idx="24">
                  <c:v>0.123</c:v>
                </c:pt>
                <c:pt idx="25">
                  <c:v>0.128</c:v>
                </c:pt>
                <c:pt idx="26">
                  <c:v>0.13300000000000001</c:v>
                </c:pt>
                <c:pt idx="27">
                  <c:v>0.13700000000000001</c:v>
                </c:pt>
                <c:pt idx="28">
                  <c:v>0.14199999999999999</c:v>
                </c:pt>
                <c:pt idx="29">
                  <c:v>0.14699999999999999</c:v>
                </c:pt>
                <c:pt idx="30">
                  <c:v>0.152</c:v>
                </c:pt>
                <c:pt idx="31">
                  <c:v>0.157</c:v>
                </c:pt>
                <c:pt idx="32">
                  <c:v>0.16200000000000001</c:v>
                </c:pt>
                <c:pt idx="33">
                  <c:v>0.16700000000000001</c:v>
                </c:pt>
                <c:pt idx="34">
                  <c:v>0.17100000000000001</c:v>
                </c:pt>
                <c:pt idx="35">
                  <c:v>0.17599999999999999</c:v>
                </c:pt>
                <c:pt idx="36">
                  <c:v>0.18099999999999999</c:v>
                </c:pt>
                <c:pt idx="37">
                  <c:v>0.187</c:v>
                </c:pt>
                <c:pt idx="38">
                  <c:v>0.191</c:v>
                </c:pt>
                <c:pt idx="39">
                  <c:v>0.19600000000000001</c:v>
                </c:pt>
                <c:pt idx="40">
                  <c:v>0.2</c:v>
                </c:pt>
                <c:pt idx="41">
                  <c:v>0.20599999999999999</c:v>
                </c:pt>
                <c:pt idx="42">
                  <c:v>0.21099999999999999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0.28299999999999997</c:v>
                </c:pt>
                <c:pt idx="58">
                  <c:v>0.28799999999999998</c:v>
                </c:pt>
                <c:pt idx="59">
                  <c:v>0.29299999999999998</c:v>
                </c:pt>
                <c:pt idx="60">
                  <c:v>0.29799999999999999</c:v>
                </c:pt>
                <c:pt idx="61">
                  <c:v>0.30299999999999999</c:v>
                </c:pt>
                <c:pt idx="62">
                  <c:v>0.308</c:v>
                </c:pt>
                <c:pt idx="63">
                  <c:v>0.312</c:v>
                </c:pt>
                <c:pt idx="64">
                  <c:v>0.317</c:v>
                </c:pt>
                <c:pt idx="65">
                  <c:v>0.32200000000000001</c:v>
                </c:pt>
                <c:pt idx="66">
                  <c:v>0.32700000000000001</c:v>
                </c:pt>
                <c:pt idx="67">
                  <c:v>0.33200000000000002</c:v>
                </c:pt>
                <c:pt idx="68">
                  <c:v>0.33700000000000002</c:v>
                </c:pt>
                <c:pt idx="69">
                  <c:v>0.34100000000000003</c:v>
                </c:pt>
                <c:pt idx="70">
                  <c:v>0.34699999999999998</c:v>
                </c:pt>
                <c:pt idx="71">
                  <c:v>0.35199999999999998</c:v>
                </c:pt>
                <c:pt idx="72">
                  <c:v>0.35699999999999998</c:v>
                </c:pt>
                <c:pt idx="73">
                  <c:v>0.36099999999999999</c:v>
                </c:pt>
                <c:pt idx="74">
                  <c:v>0.36599999999999999</c:v>
                </c:pt>
                <c:pt idx="75">
                  <c:v>0.371</c:v>
                </c:pt>
                <c:pt idx="76">
                  <c:v>0.376</c:v>
                </c:pt>
                <c:pt idx="77">
                  <c:v>0.38100000000000001</c:v>
                </c:pt>
                <c:pt idx="78">
                  <c:v>0.38600000000000001</c:v>
                </c:pt>
                <c:pt idx="79">
                  <c:v>0.39</c:v>
                </c:pt>
                <c:pt idx="80">
                  <c:v>0.39600000000000002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0.42899999999999999</c:v>
                </c:pt>
                <c:pt idx="88">
                  <c:v>0.434</c:v>
                </c:pt>
                <c:pt idx="89">
                  <c:v>0.439</c:v>
                </c:pt>
                <c:pt idx="90">
                  <c:v>0.44400000000000001</c:v>
                </c:pt>
                <c:pt idx="91">
                  <c:v>0.44900000000000001</c:v>
                </c:pt>
                <c:pt idx="92">
                  <c:v>0.45400000000000001</c:v>
                </c:pt>
                <c:pt idx="93">
                  <c:v>0.45900000000000002</c:v>
                </c:pt>
                <c:pt idx="94">
                  <c:v>0.46400000000000002</c:v>
                </c:pt>
                <c:pt idx="95">
                  <c:v>0.46800000000000003</c:v>
                </c:pt>
                <c:pt idx="96">
                  <c:v>0.47299999999999998</c:v>
                </c:pt>
                <c:pt idx="97">
                  <c:v>0.47799999999999998</c:v>
                </c:pt>
                <c:pt idx="98">
                  <c:v>0.48299999999999998</c:v>
                </c:pt>
                <c:pt idx="99">
                  <c:v>0.48799999999999999</c:v>
                </c:pt>
                <c:pt idx="100">
                  <c:v>0.49299999999999999</c:v>
                </c:pt>
                <c:pt idx="101">
                  <c:v>0.497</c:v>
                </c:pt>
                <c:pt idx="102">
                  <c:v>0.503</c:v>
                </c:pt>
                <c:pt idx="103">
                  <c:v>0.50800000000000001</c:v>
                </c:pt>
                <c:pt idx="104">
                  <c:v>0.51200000000000001</c:v>
                </c:pt>
                <c:pt idx="105">
                  <c:v>0.51700000000000002</c:v>
                </c:pt>
                <c:pt idx="106">
                  <c:v>0.52200000000000002</c:v>
                </c:pt>
                <c:pt idx="107">
                  <c:v>0.52700000000000002</c:v>
                </c:pt>
                <c:pt idx="108">
                  <c:v>0.53200000000000003</c:v>
                </c:pt>
                <c:pt idx="109">
                  <c:v>0.53700000000000003</c:v>
                </c:pt>
                <c:pt idx="110">
                  <c:v>0.54200000000000004</c:v>
                </c:pt>
                <c:pt idx="111">
                  <c:v>0.54700000000000004</c:v>
                </c:pt>
                <c:pt idx="112">
                  <c:v>0.55100000000000005</c:v>
                </c:pt>
                <c:pt idx="113">
                  <c:v>0.55600000000000005</c:v>
                </c:pt>
                <c:pt idx="114">
                  <c:v>0.56100000000000005</c:v>
                </c:pt>
                <c:pt idx="115">
                  <c:v>0.56599999999999995</c:v>
                </c:pt>
                <c:pt idx="116">
                  <c:v>0.57099999999999995</c:v>
                </c:pt>
                <c:pt idx="117">
                  <c:v>0.57599999999999996</c:v>
                </c:pt>
                <c:pt idx="118">
                  <c:v>0.58099999999999996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0.59599999999999997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0.63400000000000001</c:v>
                </c:pt>
                <c:pt idx="130">
                  <c:v>0.63900000000000001</c:v>
                </c:pt>
                <c:pt idx="131">
                  <c:v>0.64400000000000002</c:v>
                </c:pt>
                <c:pt idx="132">
                  <c:v>0.64900000000000002</c:v>
                </c:pt>
                <c:pt idx="133">
                  <c:v>0.65400000000000003</c:v>
                </c:pt>
                <c:pt idx="134">
                  <c:v>0.65900000000000003</c:v>
                </c:pt>
                <c:pt idx="135">
                  <c:v>0.66400000000000003</c:v>
                </c:pt>
                <c:pt idx="136">
                  <c:v>0.66900000000000004</c:v>
                </c:pt>
                <c:pt idx="137">
                  <c:v>0.67300000000000004</c:v>
                </c:pt>
                <c:pt idx="138">
                  <c:v>0.67800000000000005</c:v>
                </c:pt>
                <c:pt idx="139">
                  <c:v>0.68400000000000005</c:v>
                </c:pt>
                <c:pt idx="140">
                  <c:v>0.68799999999999994</c:v>
                </c:pt>
                <c:pt idx="141">
                  <c:v>0.69299999999999995</c:v>
                </c:pt>
                <c:pt idx="142">
                  <c:v>0.69799999999999995</c:v>
                </c:pt>
                <c:pt idx="143">
                  <c:v>0.70299999999999996</c:v>
                </c:pt>
                <c:pt idx="144">
                  <c:v>0.70799999999999996</c:v>
                </c:pt>
                <c:pt idx="145">
                  <c:v>0.71299999999999997</c:v>
                </c:pt>
                <c:pt idx="146">
                  <c:v>0.71799999999999997</c:v>
                </c:pt>
                <c:pt idx="147">
                  <c:v>0.72299999999999998</c:v>
                </c:pt>
                <c:pt idx="148">
                  <c:v>0.72799999999999998</c:v>
                </c:pt>
                <c:pt idx="149">
                  <c:v>0.73199999999999998</c:v>
                </c:pt>
                <c:pt idx="150">
                  <c:v>0.73699999999999999</c:v>
                </c:pt>
                <c:pt idx="151">
                  <c:v>0.74199999999999999</c:v>
                </c:pt>
                <c:pt idx="152">
                  <c:v>0.747</c:v>
                </c:pt>
                <c:pt idx="153">
                  <c:v>0.752</c:v>
                </c:pt>
                <c:pt idx="154">
                  <c:v>0.75700000000000001</c:v>
                </c:pt>
                <c:pt idx="155">
                  <c:v>0.76200000000000001</c:v>
                </c:pt>
                <c:pt idx="156">
                  <c:v>0.76700000000000002</c:v>
                </c:pt>
                <c:pt idx="157">
                  <c:v>0.77200000000000002</c:v>
                </c:pt>
                <c:pt idx="158">
                  <c:v>0.77600000000000002</c:v>
                </c:pt>
                <c:pt idx="159">
                  <c:v>0.78100000000000003</c:v>
                </c:pt>
                <c:pt idx="160">
                  <c:v>0.78700000000000003</c:v>
                </c:pt>
                <c:pt idx="161">
                  <c:v>0.79100000000000004</c:v>
                </c:pt>
                <c:pt idx="162">
                  <c:v>0.79600000000000004</c:v>
                </c:pt>
                <c:pt idx="163">
                  <c:v>0.80100000000000005</c:v>
                </c:pt>
                <c:pt idx="164">
                  <c:v>0.80600000000000005</c:v>
                </c:pt>
                <c:pt idx="165">
                  <c:v>0.81100000000000005</c:v>
                </c:pt>
                <c:pt idx="166">
                  <c:v>0.81599999999999995</c:v>
                </c:pt>
                <c:pt idx="167">
                  <c:v>0.82099999999999995</c:v>
                </c:pt>
                <c:pt idx="168">
                  <c:v>0.82599999999999996</c:v>
                </c:pt>
                <c:pt idx="169">
                  <c:v>0.83099999999999996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0.85499999999999998</c:v>
                </c:pt>
                <c:pt idx="175">
                  <c:v>0.86</c:v>
                </c:pt>
                <c:pt idx="176">
                  <c:v>0.86499999999999999</c:v>
                </c:pt>
                <c:pt idx="177">
                  <c:v>0.87</c:v>
                </c:pt>
                <c:pt idx="178">
                  <c:v>0.875</c:v>
                </c:pt>
                <c:pt idx="179">
                  <c:v>0.88</c:v>
                </c:pt>
                <c:pt idx="180">
                  <c:v>0.88400000000000001</c:v>
                </c:pt>
                <c:pt idx="181">
                  <c:v>0.88900000000000001</c:v>
                </c:pt>
                <c:pt idx="182">
                  <c:v>0.89400000000000002</c:v>
                </c:pt>
                <c:pt idx="183">
                  <c:v>0.89900000000000002</c:v>
                </c:pt>
                <c:pt idx="184">
                  <c:v>0.90400000000000003</c:v>
                </c:pt>
                <c:pt idx="185">
                  <c:v>0.90900000000000003</c:v>
                </c:pt>
                <c:pt idx="186">
                  <c:v>0.91400000000000003</c:v>
                </c:pt>
                <c:pt idx="187">
                  <c:v>0.91900000000000004</c:v>
                </c:pt>
                <c:pt idx="188">
                  <c:v>0.92400000000000004</c:v>
                </c:pt>
                <c:pt idx="189">
                  <c:v>0.92900000000000005</c:v>
                </c:pt>
                <c:pt idx="190">
                  <c:v>0.93400000000000005</c:v>
                </c:pt>
                <c:pt idx="191">
                  <c:v>0.93799999999999994</c:v>
                </c:pt>
                <c:pt idx="192">
                  <c:v>0.94299999999999995</c:v>
                </c:pt>
                <c:pt idx="193">
                  <c:v>0.94899999999999995</c:v>
                </c:pt>
                <c:pt idx="194">
                  <c:v>0.95299999999999996</c:v>
                </c:pt>
                <c:pt idx="195">
                  <c:v>0.95799999999999996</c:v>
                </c:pt>
                <c:pt idx="196">
                  <c:v>0.96299999999999997</c:v>
                </c:pt>
                <c:pt idx="197">
                  <c:v>0.96799999999999997</c:v>
                </c:pt>
                <c:pt idx="198">
                  <c:v>0.97299999999999998</c:v>
                </c:pt>
                <c:pt idx="199">
                  <c:v>0.97799999999999998</c:v>
                </c:pt>
                <c:pt idx="200">
                  <c:v>0.98299999999999998</c:v>
                </c:pt>
                <c:pt idx="201">
                  <c:v>0.98799999999999999</c:v>
                </c:pt>
                <c:pt idx="202">
                  <c:v>0.99199999999999999</c:v>
                </c:pt>
                <c:pt idx="203">
                  <c:v>0.997</c:v>
                </c:pt>
                <c:pt idx="204">
                  <c:v>1.002</c:v>
                </c:pt>
                <c:pt idx="205">
                  <c:v>1.008</c:v>
                </c:pt>
                <c:pt idx="206">
                  <c:v>1.012</c:v>
                </c:pt>
                <c:pt idx="207">
                  <c:v>1.0169999999999999</c:v>
                </c:pt>
                <c:pt idx="208">
                  <c:v>1.022</c:v>
                </c:pt>
                <c:pt idx="209">
                  <c:v>1.0269999999999999</c:v>
                </c:pt>
                <c:pt idx="210">
                  <c:v>1.032</c:v>
                </c:pt>
                <c:pt idx="211">
                  <c:v>1.0369999999999999</c:v>
                </c:pt>
                <c:pt idx="212">
                  <c:v>1.042</c:v>
                </c:pt>
                <c:pt idx="213">
                  <c:v>1.0469999999999999</c:v>
                </c:pt>
                <c:pt idx="214">
                  <c:v>1.052</c:v>
                </c:pt>
                <c:pt idx="215">
                  <c:v>1.056</c:v>
                </c:pt>
                <c:pt idx="216">
                  <c:v>1.0609999999999999</c:v>
                </c:pt>
                <c:pt idx="217">
                  <c:v>1.0669999999999999</c:v>
                </c:pt>
                <c:pt idx="218">
                  <c:v>1.071</c:v>
                </c:pt>
                <c:pt idx="219">
                  <c:v>1.0760000000000001</c:v>
                </c:pt>
                <c:pt idx="220">
                  <c:v>1.081</c:v>
                </c:pt>
                <c:pt idx="221">
                  <c:v>1.0860000000000001</c:v>
                </c:pt>
                <c:pt idx="222">
                  <c:v>1.091</c:v>
                </c:pt>
                <c:pt idx="223">
                  <c:v>1.0960000000000001</c:v>
                </c:pt>
                <c:pt idx="224">
                  <c:v>1.101</c:v>
                </c:pt>
                <c:pt idx="225">
                  <c:v>1.1060000000000001</c:v>
                </c:pt>
                <c:pt idx="226">
                  <c:v>1.1100000000000001</c:v>
                </c:pt>
                <c:pt idx="227">
                  <c:v>1.115</c:v>
                </c:pt>
                <c:pt idx="228">
                  <c:v>1.1200000000000001</c:v>
                </c:pt>
                <c:pt idx="229">
                  <c:v>1.125</c:v>
                </c:pt>
                <c:pt idx="230">
                  <c:v>1.1299999999999999</c:v>
                </c:pt>
                <c:pt idx="231">
                  <c:v>1.135</c:v>
                </c:pt>
                <c:pt idx="232">
                  <c:v>1.139</c:v>
                </c:pt>
                <c:pt idx="233">
                  <c:v>1.143</c:v>
                </c:pt>
                <c:pt idx="234">
                  <c:v>1.1439999999999999</c:v>
                </c:pt>
                <c:pt idx="235">
                  <c:v>1.143</c:v>
                </c:pt>
                <c:pt idx="236">
                  <c:v>1.143</c:v>
                </c:pt>
                <c:pt idx="237">
                  <c:v>1.143</c:v>
                </c:pt>
                <c:pt idx="238">
                  <c:v>1.143</c:v>
                </c:pt>
                <c:pt idx="239">
                  <c:v>1.143</c:v>
                </c:pt>
                <c:pt idx="240">
                  <c:v>1.143</c:v>
                </c:pt>
                <c:pt idx="241">
                  <c:v>1.143</c:v>
                </c:pt>
                <c:pt idx="242">
                  <c:v>1.143</c:v>
                </c:pt>
                <c:pt idx="243">
                  <c:v>1.143</c:v>
                </c:pt>
                <c:pt idx="244">
                  <c:v>1.143</c:v>
                </c:pt>
                <c:pt idx="245">
                  <c:v>1.143</c:v>
                </c:pt>
                <c:pt idx="246">
                  <c:v>1.143</c:v>
                </c:pt>
                <c:pt idx="247">
                  <c:v>1.143</c:v>
                </c:pt>
                <c:pt idx="248">
                  <c:v>1.143</c:v>
                </c:pt>
                <c:pt idx="249">
                  <c:v>1.143</c:v>
                </c:pt>
                <c:pt idx="250">
                  <c:v>1.143</c:v>
                </c:pt>
                <c:pt idx="251">
                  <c:v>1.143</c:v>
                </c:pt>
                <c:pt idx="252">
                  <c:v>1.143</c:v>
                </c:pt>
                <c:pt idx="253">
                  <c:v>1.143</c:v>
                </c:pt>
                <c:pt idx="254">
                  <c:v>1.143</c:v>
                </c:pt>
                <c:pt idx="255">
                  <c:v>1.143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3-44D6-84C0-DD007CF94D57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'2025_01_31_14_46_00'!$BT$5:$BT$260</c:f>
              <c:numCache>
                <c:formatCode>General</c:formatCode>
                <c:ptCount val="256"/>
                <c:pt idx="0">
                  <c:v>234.18</c:v>
                </c:pt>
                <c:pt idx="1">
                  <c:v>234.18</c:v>
                </c:pt>
                <c:pt idx="2">
                  <c:v>234.18</c:v>
                </c:pt>
                <c:pt idx="3">
                  <c:v>234.18</c:v>
                </c:pt>
                <c:pt idx="4">
                  <c:v>234.18</c:v>
                </c:pt>
                <c:pt idx="5">
                  <c:v>234.12</c:v>
                </c:pt>
                <c:pt idx="6">
                  <c:v>234.12</c:v>
                </c:pt>
                <c:pt idx="7">
                  <c:v>234.12</c:v>
                </c:pt>
                <c:pt idx="8">
                  <c:v>234.12</c:v>
                </c:pt>
                <c:pt idx="9">
                  <c:v>234.06</c:v>
                </c:pt>
                <c:pt idx="10">
                  <c:v>234</c:v>
                </c:pt>
                <c:pt idx="11">
                  <c:v>234</c:v>
                </c:pt>
                <c:pt idx="12">
                  <c:v>233.94</c:v>
                </c:pt>
                <c:pt idx="13">
                  <c:v>233.88</c:v>
                </c:pt>
                <c:pt idx="14">
                  <c:v>233.82</c:v>
                </c:pt>
                <c:pt idx="15">
                  <c:v>233.76</c:v>
                </c:pt>
                <c:pt idx="16">
                  <c:v>233.7</c:v>
                </c:pt>
                <c:pt idx="17">
                  <c:v>233.64</c:v>
                </c:pt>
                <c:pt idx="18">
                  <c:v>233.58</c:v>
                </c:pt>
                <c:pt idx="19">
                  <c:v>233.52</c:v>
                </c:pt>
                <c:pt idx="20">
                  <c:v>233.46</c:v>
                </c:pt>
                <c:pt idx="21">
                  <c:v>233.4</c:v>
                </c:pt>
                <c:pt idx="22">
                  <c:v>233.34</c:v>
                </c:pt>
                <c:pt idx="23">
                  <c:v>233.28</c:v>
                </c:pt>
                <c:pt idx="24">
                  <c:v>233.22</c:v>
                </c:pt>
                <c:pt idx="25">
                  <c:v>233.16</c:v>
                </c:pt>
                <c:pt idx="26">
                  <c:v>233.16</c:v>
                </c:pt>
                <c:pt idx="27">
                  <c:v>233.1</c:v>
                </c:pt>
                <c:pt idx="28">
                  <c:v>233.04</c:v>
                </c:pt>
                <c:pt idx="29">
                  <c:v>232.98</c:v>
                </c:pt>
                <c:pt idx="30">
                  <c:v>232.92</c:v>
                </c:pt>
                <c:pt idx="31">
                  <c:v>232.86</c:v>
                </c:pt>
                <c:pt idx="32">
                  <c:v>232.86</c:v>
                </c:pt>
                <c:pt idx="33">
                  <c:v>232.74</c:v>
                </c:pt>
                <c:pt idx="34">
                  <c:v>232.68</c:v>
                </c:pt>
                <c:pt idx="35">
                  <c:v>232.62</c:v>
                </c:pt>
                <c:pt idx="36">
                  <c:v>232.62</c:v>
                </c:pt>
                <c:pt idx="37">
                  <c:v>232.56</c:v>
                </c:pt>
                <c:pt idx="38">
                  <c:v>232.5</c:v>
                </c:pt>
                <c:pt idx="39">
                  <c:v>232.44</c:v>
                </c:pt>
                <c:pt idx="40">
                  <c:v>232.38</c:v>
                </c:pt>
                <c:pt idx="41">
                  <c:v>232.32</c:v>
                </c:pt>
                <c:pt idx="42">
                  <c:v>232.26</c:v>
                </c:pt>
                <c:pt idx="43">
                  <c:v>232.26</c:v>
                </c:pt>
                <c:pt idx="44">
                  <c:v>232.14</c:v>
                </c:pt>
                <c:pt idx="45">
                  <c:v>232.14</c:v>
                </c:pt>
                <c:pt idx="46">
                  <c:v>232.02</c:v>
                </c:pt>
                <c:pt idx="47">
                  <c:v>232.02</c:v>
                </c:pt>
                <c:pt idx="48">
                  <c:v>231.96</c:v>
                </c:pt>
                <c:pt idx="49">
                  <c:v>231.9</c:v>
                </c:pt>
                <c:pt idx="50">
                  <c:v>231.84</c:v>
                </c:pt>
                <c:pt idx="51">
                  <c:v>231.78</c:v>
                </c:pt>
                <c:pt idx="52">
                  <c:v>231.72</c:v>
                </c:pt>
                <c:pt idx="53">
                  <c:v>231.66</c:v>
                </c:pt>
                <c:pt idx="54">
                  <c:v>231.6</c:v>
                </c:pt>
                <c:pt idx="55">
                  <c:v>231.6</c:v>
                </c:pt>
                <c:pt idx="56">
                  <c:v>231.48</c:v>
                </c:pt>
                <c:pt idx="57">
                  <c:v>231.48</c:v>
                </c:pt>
                <c:pt idx="58">
                  <c:v>231.36</c:v>
                </c:pt>
                <c:pt idx="59">
                  <c:v>231.3</c:v>
                </c:pt>
                <c:pt idx="60">
                  <c:v>231.24</c:v>
                </c:pt>
                <c:pt idx="61">
                  <c:v>231.24</c:v>
                </c:pt>
                <c:pt idx="62">
                  <c:v>231.18</c:v>
                </c:pt>
                <c:pt idx="63">
                  <c:v>231.12</c:v>
                </c:pt>
                <c:pt idx="64">
                  <c:v>231</c:v>
                </c:pt>
                <c:pt idx="65">
                  <c:v>231</c:v>
                </c:pt>
                <c:pt idx="66">
                  <c:v>230.88</c:v>
                </c:pt>
                <c:pt idx="67">
                  <c:v>230.82</c:v>
                </c:pt>
                <c:pt idx="68">
                  <c:v>230.82</c:v>
                </c:pt>
                <c:pt idx="69">
                  <c:v>230.76</c:v>
                </c:pt>
                <c:pt idx="70">
                  <c:v>230.7</c:v>
                </c:pt>
                <c:pt idx="71">
                  <c:v>230.64</c:v>
                </c:pt>
                <c:pt idx="72">
                  <c:v>230.58</c:v>
                </c:pt>
                <c:pt idx="73">
                  <c:v>230.46</c:v>
                </c:pt>
                <c:pt idx="74">
                  <c:v>230.46</c:v>
                </c:pt>
                <c:pt idx="75">
                  <c:v>230.34</c:v>
                </c:pt>
                <c:pt idx="76">
                  <c:v>230.28</c:v>
                </c:pt>
                <c:pt idx="77">
                  <c:v>230.22</c:v>
                </c:pt>
                <c:pt idx="78">
                  <c:v>230.16</c:v>
                </c:pt>
                <c:pt idx="79">
                  <c:v>230.1</c:v>
                </c:pt>
                <c:pt idx="80">
                  <c:v>230.04</c:v>
                </c:pt>
                <c:pt idx="81">
                  <c:v>229.98</c:v>
                </c:pt>
                <c:pt idx="82">
                  <c:v>229.92</c:v>
                </c:pt>
                <c:pt idx="83">
                  <c:v>229.86</c:v>
                </c:pt>
                <c:pt idx="84">
                  <c:v>229.74</c:v>
                </c:pt>
                <c:pt idx="85">
                  <c:v>229.74</c:v>
                </c:pt>
                <c:pt idx="86">
                  <c:v>229.62</c:v>
                </c:pt>
                <c:pt idx="87">
                  <c:v>229.56</c:v>
                </c:pt>
                <c:pt idx="88">
                  <c:v>229.5</c:v>
                </c:pt>
                <c:pt idx="89">
                  <c:v>229.44</c:v>
                </c:pt>
                <c:pt idx="90">
                  <c:v>229.38</c:v>
                </c:pt>
                <c:pt idx="91">
                  <c:v>229.32</c:v>
                </c:pt>
                <c:pt idx="92">
                  <c:v>229.2</c:v>
                </c:pt>
                <c:pt idx="93">
                  <c:v>229.14</c:v>
                </c:pt>
                <c:pt idx="94">
                  <c:v>229.08</c:v>
                </c:pt>
                <c:pt idx="95">
                  <c:v>229.02</c:v>
                </c:pt>
                <c:pt idx="96">
                  <c:v>228.96</c:v>
                </c:pt>
                <c:pt idx="97">
                  <c:v>228.84</c:v>
                </c:pt>
                <c:pt idx="98">
                  <c:v>228.84</c:v>
                </c:pt>
                <c:pt idx="99">
                  <c:v>228.72</c:v>
                </c:pt>
                <c:pt idx="100">
                  <c:v>228.66</c:v>
                </c:pt>
                <c:pt idx="101">
                  <c:v>228.6</c:v>
                </c:pt>
                <c:pt idx="102">
                  <c:v>228.54</c:v>
                </c:pt>
                <c:pt idx="103">
                  <c:v>228.42</c:v>
                </c:pt>
                <c:pt idx="104">
                  <c:v>228.36</c:v>
                </c:pt>
                <c:pt idx="105">
                  <c:v>228.3</c:v>
                </c:pt>
                <c:pt idx="106">
                  <c:v>228.18</c:v>
                </c:pt>
                <c:pt idx="107">
                  <c:v>228.12</c:v>
                </c:pt>
                <c:pt idx="108">
                  <c:v>228.06</c:v>
                </c:pt>
                <c:pt idx="109">
                  <c:v>228</c:v>
                </c:pt>
                <c:pt idx="110">
                  <c:v>227.88</c:v>
                </c:pt>
                <c:pt idx="111">
                  <c:v>227.82</c:v>
                </c:pt>
                <c:pt idx="112">
                  <c:v>227.76</c:v>
                </c:pt>
                <c:pt idx="113">
                  <c:v>227.64</c:v>
                </c:pt>
                <c:pt idx="114">
                  <c:v>227.58</c:v>
                </c:pt>
                <c:pt idx="115">
                  <c:v>227.52</c:v>
                </c:pt>
                <c:pt idx="116">
                  <c:v>227.4</c:v>
                </c:pt>
                <c:pt idx="117">
                  <c:v>227.34</c:v>
                </c:pt>
                <c:pt idx="118">
                  <c:v>227.22</c:v>
                </c:pt>
                <c:pt idx="119">
                  <c:v>227.16</c:v>
                </c:pt>
                <c:pt idx="120">
                  <c:v>227.1</c:v>
                </c:pt>
                <c:pt idx="121">
                  <c:v>226.98</c:v>
                </c:pt>
                <c:pt idx="122">
                  <c:v>226.86</c:v>
                </c:pt>
                <c:pt idx="123">
                  <c:v>226.8</c:v>
                </c:pt>
                <c:pt idx="124">
                  <c:v>226.68</c:v>
                </c:pt>
                <c:pt idx="125">
                  <c:v>226.62</c:v>
                </c:pt>
                <c:pt idx="126">
                  <c:v>226.5</c:v>
                </c:pt>
                <c:pt idx="127">
                  <c:v>226.44</c:v>
                </c:pt>
                <c:pt idx="128">
                  <c:v>226.38</c:v>
                </c:pt>
                <c:pt idx="129">
                  <c:v>226.26</c:v>
                </c:pt>
                <c:pt idx="130">
                  <c:v>226.14</c:v>
                </c:pt>
                <c:pt idx="131">
                  <c:v>226.08</c:v>
                </c:pt>
                <c:pt idx="132">
                  <c:v>225.96</c:v>
                </c:pt>
                <c:pt idx="133">
                  <c:v>225.9</c:v>
                </c:pt>
                <c:pt idx="134">
                  <c:v>225.78</c:v>
                </c:pt>
                <c:pt idx="135">
                  <c:v>225.66</c:v>
                </c:pt>
                <c:pt idx="136">
                  <c:v>225.6</c:v>
                </c:pt>
                <c:pt idx="137">
                  <c:v>225.48</c:v>
                </c:pt>
                <c:pt idx="138">
                  <c:v>225.36</c:v>
                </c:pt>
                <c:pt idx="139">
                  <c:v>225.3</c:v>
                </c:pt>
                <c:pt idx="140">
                  <c:v>225.18</c:v>
                </c:pt>
                <c:pt idx="141">
                  <c:v>225.12</c:v>
                </c:pt>
                <c:pt idx="142">
                  <c:v>225</c:v>
                </c:pt>
                <c:pt idx="143">
                  <c:v>224.88</c:v>
                </c:pt>
                <c:pt idx="144">
                  <c:v>224.76</c:v>
                </c:pt>
                <c:pt idx="145">
                  <c:v>224.7</c:v>
                </c:pt>
                <c:pt idx="146">
                  <c:v>224.52</c:v>
                </c:pt>
                <c:pt idx="147">
                  <c:v>224.46</c:v>
                </c:pt>
                <c:pt idx="148">
                  <c:v>224.34</c:v>
                </c:pt>
                <c:pt idx="149">
                  <c:v>224.22</c:v>
                </c:pt>
                <c:pt idx="150">
                  <c:v>224.1</c:v>
                </c:pt>
                <c:pt idx="151">
                  <c:v>223.98</c:v>
                </c:pt>
                <c:pt idx="152">
                  <c:v>223.86</c:v>
                </c:pt>
                <c:pt idx="153">
                  <c:v>223.74</c:v>
                </c:pt>
                <c:pt idx="154">
                  <c:v>223.62</c:v>
                </c:pt>
                <c:pt idx="155">
                  <c:v>223.5</c:v>
                </c:pt>
                <c:pt idx="156">
                  <c:v>223.38</c:v>
                </c:pt>
                <c:pt idx="157">
                  <c:v>223.32</c:v>
                </c:pt>
                <c:pt idx="158">
                  <c:v>223.2</c:v>
                </c:pt>
                <c:pt idx="159">
                  <c:v>223.08</c:v>
                </c:pt>
                <c:pt idx="160">
                  <c:v>222.9</c:v>
                </c:pt>
                <c:pt idx="161">
                  <c:v>222.78</c:v>
                </c:pt>
                <c:pt idx="162">
                  <c:v>222.66</c:v>
                </c:pt>
                <c:pt idx="163">
                  <c:v>222.48</c:v>
                </c:pt>
                <c:pt idx="164">
                  <c:v>222.36</c:v>
                </c:pt>
                <c:pt idx="165">
                  <c:v>222.24</c:v>
                </c:pt>
                <c:pt idx="166">
                  <c:v>222.12</c:v>
                </c:pt>
                <c:pt idx="167">
                  <c:v>222</c:v>
                </c:pt>
                <c:pt idx="168">
                  <c:v>221.82</c:v>
                </c:pt>
                <c:pt idx="169">
                  <c:v>221.7</c:v>
                </c:pt>
                <c:pt idx="170">
                  <c:v>221.58</c:v>
                </c:pt>
                <c:pt idx="171">
                  <c:v>221.4</c:v>
                </c:pt>
                <c:pt idx="172">
                  <c:v>221.22</c:v>
                </c:pt>
                <c:pt idx="173">
                  <c:v>221.04</c:v>
                </c:pt>
                <c:pt idx="174">
                  <c:v>220.92</c:v>
                </c:pt>
                <c:pt idx="175">
                  <c:v>220.8</c:v>
                </c:pt>
                <c:pt idx="176">
                  <c:v>220.62</c:v>
                </c:pt>
                <c:pt idx="177">
                  <c:v>220.44</c:v>
                </c:pt>
                <c:pt idx="178">
                  <c:v>220.26</c:v>
                </c:pt>
                <c:pt idx="179">
                  <c:v>220.14</c:v>
                </c:pt>
                <c:pt idx="180">
                  <c:v>219.96</c:v>
                </c:pt>
                <c:pt idx="181">
                  <c:v>219.78</c:v>
                </c:pt>
                <c:pt idx="182">
                  <c:v>219.6</c:v>
                </c:pt>
                <c:pt idx="183">
                  <c:v>219.42</c:v>
                </c:pt>
                <c:pt idx="184">
                  <c:v>219.24</c:v>
                </c:pt>
                <c:pt idx="185">
                  <c:v>219.06</c:v>
                </c:pt>
                <c:pt idx="186">
                  <c:v>218.88</c:v>
                </c:pt>
                <c:pt idx="187">
                  <c:v>218.7</c:v>
                </c:pt>
                <c:pt idx="188">
                  <c:v>218.46</c:v>
                </c:pt>
                <c:pt idx="189">
                  <c:v>218.28</c:v>
                </c:pt>
                <c:pt idx="190">
                  <c:v>218.04</c:v>
                </c:pt>
                <c:pt idx="191">
                  <c:v>217.86</c:v>
                </c:pt>
                <c:pt idx="192">
                  <c:v>217.62</c:v>
                </c:pt>
                <c:pt idx="193">
                  <c:v>217.44</c:v>
                </c:pt>
                <c:pt idx="194">
                  <c:v>217.2</c:v>
                </c:pt>
                <c:pt idx="195">
                  <c:v>217.02</c:v>
                </c:pt>
                <c:pt idx="196">
                  <c:v>216.78</c:v>
                </c:pt>
                <c:pt idx="197">
                  <c:v>216.48</c:v>
                </c:pt>
                <c:pt idx="198">
                  <c:v>216.24</c:v>
                </c:pt>
                <c:pt idx="199">
                  <c:v>216</c:v>
                </c:pt>
                <c:pt idx="200">
                  <c:v>215.76</c:v>
                </c:pt>
                <c:pt idx="201">
                  <c:v>215.46</c:v>
                </c:pt>
                <c:pt idx="202">
                  <c:v>215.22</c:v>
                </c:pt>
                <c:pt idx="203">
                  <c:v>214.92</c:v>
                </c:pt>
                <c:pt idx="204">
                  <c:v>214.62</c:v>
                </c:pt>
                <c:pt idx="205">
                  <c:v>214.32</c:v>
                </c:pt>
                <c:pt idx="206">
                  <c:v>214.02</c:v>
                </c:pt>
                <c:pt idx="207">
                  <c:v>213.72</c:v>
                </c:pt>
                <c:pt idx="208">
                  <c:v>213.36</c:v>
                </c:pt>
                <c:pt idx="209">
                  <c:v>213.06</c:v>
                </c:pt>
                <c:pt idx="210">
                  <c:v>212.7</c:v>
                </c:pt>
                <c:pt idx="211">
                  <c:v>212.28</c:v>
                </c:pt>
                <c:pt idx="212">
                  <c:v>211.92</c:v>
                </c:pt>
                <c:pt idx="213">
                  <c:v>211.56</c:v>
                </c:pt>
                <c:pt idx="214">
                  <c:v>211.08</c:v>
                </c:pt>
                <c:pt idx="215">
                  <c:v>210.66</c:v>
                </c:pt>
                <c:pt idx="216">
                  <c:v>210.18</c:v>
                </c:pt>
                <c:pt idx="217">
                  <c:v>209.64</c:v>
                </c:pt>
                <c:pt idx="218">
                  <c:v>209.1</c:v>
                </c:pt>
                <c:pt idx="219">
                  <c:v>208.5</c:v>
                </c:pt>
                <c:pt idx="220">
                  <c:v>207.84</c:v>
                </c:pt>
                <c:pt idx="221">
                  <c:v>207.18</c:v>
                </c:pt>
                <c:pt idx="222">
                  <c:v>206.28</c:v>
                </c:pt>
                <c:pt idx="223">
                  <c:v>205.26</c:v>
                </c:pt>
                <c:pt idx="224">
                  <c:v>204</c:v>
                </c:pt>
                <c:pt idx="225">
                  <c:v>202.08</c:v>
                </c:pt>
                <c:pt idx="226">
                  <c:v>198.72</c:v>
                </c:pt>
                <c:pt idx="227">
                  <c:v>191.58</c:v>
                </c:pt>
                <c:pt idx="228">
                  <c:v>176.4</c:v>
                </c:pt>
                <c:pt idx="229">
                  <c:v>148.38</c:v>
                </c:pt>
                <c:pt idx="230">
                  <c:v>134.28</c:v>
                </c:pt>
                <c:pt idx="231">
                  <c:v>133.56</c:v>
                </c:pt>
                <c:pt idx="232">
                  <c:v>132.84</c:v>
                </c:pt>
                <c:pt idx="233">
                  <c:v>132.06</c:v>
                </c:pt>
                <c:pt idx="234">
                  <c:v>131.16</c:v>
                </c:pt>
                <c:pt idx="235">
                  <c:v>130.08000000000001</c:v>
                </c:pt>
                <c:pt idx="236">
                  <c:v>128.88</c:v>
                </c:pt>
                <c:pt idx="237">
                  <c:v>127.14</c:v>
                </c:pt>
                <c:pt idx="238">
                  <c:v>124.5</c:v>
                </c:pt>
                <c:pt idx="239">
                  <c:v>119.46</c:v>
                </c:pt>
                <c:pt idx="240">
                  <c:v>107.28</c:v>
                </c:pt>
                <c:pt idx="241">
                  <c:v>81.84</c:v>
                </c:pt>
                <c:pt idx="242">
                  <c:v>55.86</c:v>
                </c:pt>
                <c:pt idx="243">
                  <c:v>50.820000000000007</c:v>
                </c:pt>
                <c:pt idx="244">
                  <c:v>36.659999999999997</c:v>
                </c:pt>
                <c:pt idx="245">
                  <c:v>14.22</c:v>
                </c:pt>
                <c:pt idx="246">
                  <c:v>3.24</c:v>
                </c:pt>
                <c:pt idx="247">
                  <c:v>2.34</c:v>
                </c:pt>
                <c:pt idx="248">
                  <c:v>1.98</c:v>
                </c:pt>
                <c:pt idx="249">
                  <c:v>1.74</c:v>
                </c:pt>
                <c:pt idx="250">
                  <c:v>1.62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1.32</c:v>
                </c:pt>
                <c:pt idx="255">
                  <c:v>1.26</c:v>
                </c:pt>
              </c:numCache>
            </c:numRef>
          </c:xVal>
          <c:yVal>
            <c:numRef>
              <c:f>'2025_01_31_14_46_00'!$BU$5:$BU$260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3.2000000000000001E-2</c:v>
                </c:pt>
                <c:pt idx="14">
                  <c:v>3.7999999999999999E-2</c:v>
                </c:pt>
                <c:pt idx="15">
                  <c:v>4.3999999999999997E-2</c:v>
                </c:pt>
                <c:pt idx="16">
                  <c:v>0.05</c:v>
                </c:pt>
                <c:pt idx="17">
                  <c:v>5.6000000000000001E-2</c:v>
                </c:pt>
                <c:pt idx="18">
                  <c:v>6.2E-2</c:v>
                </c:pt>
                <c:pt idx="19">
                  <c:v>6.8000000000000005E-2</c:v>
                </c:pt>
                <c:pt idx="20">
                  <c:v>7.2999999999999995E-2</c:v>
                </c:pt>
                <c:pt idx="21">
                  <c:v>7.8E-2</c:v>
                </c:pt>
                <c:pt idx="22">
                  <c:v>8.4000000000000005E-2</c:v>
                </c:pt>
                <c:pt idx="23">
                  <c:v>8.8999999999999996E-2</c:v>
                </c:pt>
                <c:pt idx="24">
                  <c:v>9.4E-2</c:v>
                </c:pt>
                <c:pt idx="25">
                  <c:v>9.9000000000000005E-2</c:v>
                </c:pt>
                <c:pt idx="26">
                  <c:v>0.104</c:v>
                </c:pt>
                <c:pt idx="27">
                  <c:v>0.109</c:v>
                </c:pt>
                <c:pt idx="28">
                  <c:v>0.114</c:v>
                </c:pt>
                <c:pt idx="29">
                  <c:v>0.11799999999999999</c:v>
                </c:pt>
                <c:pt idx="30">
                  <c:v>0.123</c:v>
                </c:pt>
                <c:pt idx="31">
                  <c:v>0.128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0.14699999999999999</c:v>
                </c:pt>
                <c:pt idx="36">
                  <c:v>0.152</c:v>
                </c:pt>
                <c:pt idx="37">
                  <c:v>0.157</c:v>
                </c:pt>
                <c:pt idx="38">
                  <c:v>0.161</c:v>
                </c:pt>
                <c:pt idx="39">
                  <c:v>0.16600000000000001</c:v>
                </c:pt>
                <c:pt idx="40">
                  <c:v>0.17100000000000001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0.19400000000000001</c:v>
                </c:pt>
                <c:pt idx="46">
                  <c:v>0.19900000000000001</c:v>
                </c:pt>
                <c:pt idx="47">
                  <c:v>0.20399999999999999</c:v>
                </c:pt>
                <c:pt idx="48">
                  <c:v>0.20799999999999999</c:v>
                </c:pt>
                <c:pt idx="49">
                  <c:v>0.21299999999999999</c:v>
                </c:pt>
                <c:pt idx="50">
                  <c:v>0.218</c:v>
                </c:pt>
                <c:pt idx="51">
                  <c:v>0.223</c:v>
                </c:pt>
                <c:pt idx="52">
                  <c:v>0.22700000000000001</c:v>
                </c:pt>
                <c:pt idx="53">
                  <c:v>0.23200000000000001</c:v>
                </c:pt>
                <c:pt idx="54">
                  <c:v>0.23599999999999999</c:v>
                </c:pt>
                <c:pt idx="55">
                  <c:v>0.24099999999999999</c:v>
                </c:pt>
                <c:pt idx="56">
                  <c:v>0.246</c:v>
                </c:pt>
                <c:pt idx="57">
                  <c:v>0.251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0.26900000000000002</c:v>
                </c:pt>
                <c:pt idx="62">
                  <c:v>0.27400000000000002</c:v>
                </c:pt>
                <c:pt idx="63">
                  <c:v>0.27900000000000003</c:v>
                </c:pt>
                <c:pt idx="64">
                  <c:v>0.28399999999999997</c:v>
                </c:pt>
                <c:pt idx="65">
                  <c:v>0.28799999999999998</c:v>
                </c:pt>
                <c:pt idx="66">
                  <c:v>0.29299999999999998</c:v>
                </c:pt>
                <c:pt idx="67">
                  <c:v>0.29699999999999999</c:v>
                </c:pt>
                <c:pt idx="68">
                  <c:v>0.30199999999999999</c:v>
                </c:pt>
                <c:pt idx="69">
                  <c:v>0.307</c:v>
                </c:pt>
                <c:pt idx="70">
                  <c:v>0.312</c:v>
                </c:pt>
                <c:pt idx="71">
                  <c:v>0.316</c:v>
                </c:pt>
                <c:pt idx="72">
                  <c:v>0.32100000000000001</c:v>
                </c:pt>
                <c:pt idx="73">
                  <c:v>0.32600000000000001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0.34499999999999997</c:v>
                </c:pt>
                <c:pt idx="78">
                  <c:v>0.34899999999999998</c:v>
                </c:pt>
                <c:pt idx="79">
                  <c:v>0.35399999999999998</c:v>
                </c:pt>
                <c:pt idx="80">
                  <c:v>0.35799999999999998</c:v>
                </c:pt>
                <c:pt idx="81">
                  <c:v>0.36299999999999999</c:v>
                </c:pt>
                <c:pt idx="82">
                  <c:v>0.36799999999999999</c:v>
                </c:pt>
                <c:pt idx="83">
                  <c:v>0.373</c:v>
                </c:pt>
                <c:pt idx="84">
                  <c:v>0.378</c:v>
                </c:pt>
                <c:pt idx="85">
                  <c:v>0.38200000000000001</c:v>
                </c:pt>
                <c:pt idx="86">
                  <c:v>0.38700000000000001</c:v>
                </c:pt>
                <c:pt idx="87">
                  <c:v>0.39200000000000002</c:v>
                </c:pt>
                <c:pt idx="88">
                  <c:v>0.39600000000000002</c:v>
                </c:pt>
                <c:pt idx="89">
                  <c:v>0.40100000000000002</c:v>
                </c:pt>
                <c:pt idx="90">
                  <c:v>0.40600000000000003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0.42399999999999999</c:v>
                </c:pt>
                <c:pt idx="95">
                  <c:v>0.42899999999999999</c:v>
                </c:pt>
                <c:pt idx="96">
                  <c:v>0.434</c:v>
                </c:pt>
                <c:pt idx="97">
                  <c:v>0.438</c:v>
                </c:pt>
                <c:pt idx="98">
                  <c:v>0.443</c:v>
                </c:pt>
                <c:pt idx="99">
                  <c:v>0.44800000000000001</c:v>
                </c:pt>
                <c:pt idx="100">
                  <c:v>0.45300000000000001</c:v>
                </c:pt>
                <c:pt idx="101">
                  <c:v>0.45700000000000002</c:v>
                </c:pt>
                <c:pt idx="102">
                  <c:v>0.46200000000000002</c:v>
                </c:pt>
                <c:pt idx="103">
                  <c:v>0.46700000000000003</c:v>
                </c:pt>
                <c:pt idx="104">
                  <c:v>0.47099999999999997</c:v>
                </c:pt>
                <c:pt idx="105">
                  <c:v>0.47599999999999998</c:v>
                </c:pt>
                <c:pt idx="106">
                  <c:v>0.48099999999999998</c:v>
                </c:pt>
                <c:pt idx="107">
                  <c:v>0.48599999999999999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0.504</c:v>
                </c:pt>
                <c:pt idx="112">
                  <c:v>0.50900000000000001</c:v>
                </c:pt>
                <c:pt idx="113">
                  <c:v>0.51400000000000001</c:v>
                </c:pt>
                <c:pt idx="114">
                  <c:v>0.51800000000000002</c:v>
                </c:pt>
                <c:pt idx="115">
                  <c:v>0.52300000000000002</c:v>
                </c:pt>
                <c:pt idx="116">
                  <c:v>0.52800000000000002</c:v>
                </c:pt>
                <c:pt idx="117">
                  <c:v>0.53200000000000003</c:v>
                </c:pt>
                <c:pt idx="118">
                  <c:v>0.53700000000000003</c:v>
                </c:pt>
                <c:pt idx="119">
                  <c:v>0.54200000000000004</c:v>
                </c:pt>
                <c:pt idx="120">
                  <c:v>0.54700000000000004</c:v>
                </c:pt>
                <c:pt idx="121">
                  <c:v>0.55200000000000005</c:v>
                </c:pt>
                <c:pt idx="122">
                  <c:v>0.55600000000000005</c:v>
                </c:pt>
                <c:pt idx="123">
                  <c:v>0.56100000000000005</c:v>
                </c:pt>
                <c:pt idx="124">
                  <c:v>0.56599999999999995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0.58899999999999997</c:v>
                </c:pt>
                <c:pt idx="130">
                  <c:v>0.59399999999999997</c:v>
                </c:pt>
                <c:pt idx="131">
                  <c:v>0.59799999999999998</c:v>
                </c:pt>
                <c:pt idx="132">
                  <c:v>0.60299999999999998</c:v>
                </c:pt>
                <c:pt idx="133">
                  <c:v>0.60799999999999998</c:v>
                </c:pt>
                <c:pt idx="134">
                  <c:v>0.61299999999999999</c:v>
                </c:pt>
                <c:pt idx="135">
                  <c:v>0.61799999999999999</c:v>
                </c:pt>
                <c:pt idx="136">
                  <c:v>0.622</c:v>
                </c:pt>
                <c:pt idx="137">
                  <c:v>0.627</c:v>
                </c:pt>
                <c:pt idx="138">
                  <c:v>0.63200000000000001</c:v>
                </c:pt>
                <c:pt idx="139">
                  <c:v>0.63600000000000001</c:v>
                </c:pt>
                <c:pt idx="140">
                  <c:v>0.64100000000000001</c:v>
                </c:pt>
                <c:pt idx="141">
                  <c:v>0.64600000000000002</c:v>
                </c:pt>
                <c:pt idx="142">
                  <c:v>0.65100000000000002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0.67400000000000004</c:v>
                </c:pt>
                <c:pt idx="148">
                  <c:v>0.67900000000000005</c:v>
                </c:pt>
                <c:pt idx="149">
                  <c:v>0.68400000000000005</c:v>
                </c:pt>
                <c:pt idx="150">
                  <c:v>0.68799999999999994</c:v>
                </c:pt>
                <c:pt idx="151">
                  <c:v>0.69299999999999995</c:v>
                </c:pt>
                <c:pt idx="152">
                  <c:v>0.69799999999999995</c:v>
                </c:pt>
                <c:pt idx="153">
                  <c:v>0.70199999999999996</c:v>
                </c:pt>
                <c:pt idx="154">
                  <c:v>0.70699999999999996</c:v>
                </c:pt>
                <c:pt idx="155">
                  <c:v>0.71199999999999997</c:v>
                </c:pt>
                <c:pt idx="156">
                  <c:v>0.71699999999999997</c:v>
                </c:pt>
                <c:pt idx="157">
                  <c:v>0.72199999999999998</c:v>
                </c:pt>
                <c:pt idx="158">
                  <c:v>0.72599999999999998</c:v>
                </c:pt>
                <c:pt idx="159">
                  <c:v>0.73099999999999998</c:v>
                </c:pt>
                <c:pt idx="160">
                  <c:v>0.73599999999999999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</c:v>
                </c:pt>
                <c:pt idx="164">
                  <c:v>0.754</c:v>
                </c:pt>
                <c:pt idx="165">
                  <c:v>0.76</c:v>
                </c:pt>
                <c:pt idx="166">
                  <c:v>0.76400000000000001</c:v>
                </c:pt>
                <c:pt idx="167">
                  <c:v>0.76900000000000002</c:v>
                </c:pt>
                <c:pt idx="168">
                  <c:v>0.77300000000000002</c:v>
                </c:pt>
                <c:pt idx="169">
                  <c:v>0.77800000000000002</c:v>
                </c:pt>
                <c:pt idx="170">
                  <c:v>0.78300000000000003</c:v>
                </c:pt>
                <c:pt idx="171">
                  <c:v>0.78800000000000003</c:v>
                </c:pt>
                <c:pt idx="172">
                  <c:v>0.79200000000000004</c:v>
                </c:pt>
                <c:pt idx="173">
                  <c:v>0.79700000000000004</c:v>
                </c:pt>
                <c:pt idx="174">
                  <c:v>0.80200000000000005</c:v>
                </c:pt>
                <c:pt idx="175">
                  <c:v>0.80700000000000005</c:v>
                </c:pt>
                <c:pt idx="176">
                  <c:v>0.81100000000000005</c:v>
                </c:pt>
                <c:pt idx="177">
                  <c:v>0.81599999999999995</c:v>
                </c:pt>
                <c:pt idx="178">
                  <c:v>0.82099999999999995</c:v>
                </c:pt>
                <c:pt idx="179">
                  <c:v>0.82599999999999996</c:v>
                </c:pt>
                <c:pt idx="180">
                  <c:v>0.83</c:v>
                </c:pt>
                <c:pt idx="181">
                  <c:v>0.83499999999999996</c:v>
                </c:pt>
                <c:pt idx="182">
                  <c:v>0.84</c:v>
                </c:pt>
                <c:pt idx="183">
                  <c:v>0.84499999999999997</c:v>
                </c:pt>
                <c:pt idx="184">
                  <c:v>0.84899999999999998</c:v>
                </c:pt>
                <c:pt idx="185">
                  <c:v>0.85399999999999998</c:v>
                </c:pt>
                <c:pt idx="186">
                  <c:v>0.85899999999999999</c:v>
                </c:pt>
                <c:pt idx="187">
                  <c:v>0.86299999999999999</c:v>
                </c:pt>
                <c:pt idx="188">
                  <c:v>0.86799999999999999</c:v>
                </c:pt>
                <c:pt idx="189">
                  <c:v>0.873</c:v>
                </c:pt>
                <c:pt idx="190">
                  <c:v>0.878</c:v>
                </c:pt>
                <c:pt idx="191">
                  <c:v>0.88200000000000001</c:v>
                </c:pt>
                <c:pt idx="192">
                  <c:v>0.88700000000000001</c:v>
                </c:pt>
                <c:pt idx="193">
                  <c:v>0.89200000000000002</c:v>
                </c:pt>
                <c:pt idx="194">
                  <c:v>0.89700000000000002</c:v>
                </c:pt>
                <c:pt idx="195">
                  <c:v>0.90100000000000002</c:v>
                </c:pt>
                <c:pt idx="196">
                  <c:v>0.90600000000000003</c:v>
                </c:pt>
                <c:pt idx="197">
                  <c:v>0.91100000000000003</c:v>
                </c:pt>
                <c:pt idx="198">
                  <c:v>0.91600000000000004</c:v>
                </c:pt>
                <c:pt idx="199">
                  <c:v>0.92</c:v>
                </c:pt>
                <c:pt idx="200">
                  <c:v>0.92500000000000004</c:v>
                </c:pt>
                <c:pt idx="201">
                  <c:v>0.93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0.94399999999999995</c:v>
                </c:pt>
                <c:pt idx="205">
                  <c:v>0.94899999999999995</c:v>
                </c:pt>
                <c:pt idx="206">
                  <c:v>0.95399999999999996</c:v>
                </c:pt>
                <c:pt idx="207">
                  <c:v>0.95899999999999996</c:v>
                </c:pt>
                <c:pt idx="208">
                  <c:v>0.96299999999999997</c:v>
                </c:pt>
                <c:pt idx="209">
                  <c:v>0.96799999999999997</c:v>
                </c:pt>
                <c:pt idx="210">
                  <c:v>0.97299999999999998</c:v>
                </c:pt>
                <c:pt idx="211">
                  <c:v>0.97699999999999998</c:v>
                </c:pt>
                <c:pt idx="212">
                  <c:v>0.98199999999999998</c:v>
                </c:pt>
                <c:pt idx="213">
                  <c:v>0.98699999999999999</c:v>
                </c:pt>
                <c:pt idx="214">
                  <c:v>0.99099999999999999</c:v>
                </c:pt>
                <c:pt idx="215">
                  <c:v>0.996</c:v>
                </c:pt>
                <c:pt idx="216">
                  <c:v>1.0009999999999999</c:v>
                </c:pt>
                <c:pt idx="217">
                  <c:v>1.006</c:v>
                </c:pt>
                <c:pt idx="218">
                  <c:v>1.0109999999999999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1.034</c:v>
                </c:pt>
                <c:pt idx="224">
                  <c:v>1.0389999999999999</c:v>
                </c:pt>
                <c:pt idx="225">
                  <c:v>1.044</c:v>
                </c:pt>
                <c:pt idx="226">
                  <c:v>1.048</c:v>
                </c:pt>
                <c:pt idx="227">
                  <c:v>1.0529999999999999</c:v>
                </c:pt>
                <c:pt idx="228">
                  <c:v>1.0580000000000001</c:v>
                </c:pt>
                <c:pt idx="229">
                  <c:v>1.0620000000000001</c:v>
                </c:pt>
                <c:pt idx="230">
                  <c:v>1.0669999999999999</c:v>
                </c:pt>
                <c:pt idx="231">
                  <c:v>1.0720000000000001</c:v>
                </c:pt>
                <c:pt idx="232">
                  <c:v>1.077</c:v>
                </c:pt>
                <c:pt idx="233">
                  <c:v>1.081</c:v>
                </c:pt>
                <c:pt idx="234">
                  <c:v>1.0860000000000001</c:v>
                </c:pt>
                <c:pt idx="235">
                  <c:v>1.091</c:v>
                </c:pt>
                <c:pt idx="236">
                  <c:v>1.0960000000000001</c:v>
                </c:pt>
                <c:pt idx="237">
                  <c:v>1.101</c:v>
                </c:pt>
                <c:pt idx="238">
                  <c:v>1.105</c:v>
                </c:pt>
                <c:pt idx="239">
                  <c:v>1.1100000000000001</c:v>
                </c:pt>
                <c:pt idx="240">
                  <c:v>1.1140000000000001</c:v>
                </c:pt>
                <c:pt idx="241">
                  <c:v>1.119</c:v>
                </c:pt>
                <c:pt idx="242">
                  <c:v>1.1240000000000001</c:v>
                </c:pt>
                <c:pt idx="243">
                  <c:v>1.1279999999999999</c:v>
                </c:pt>
                <c:pt idx="244">
                  <c:v>1.1319999999999999</c:v>
                </c:pt>
                <c:pt idx="245">
                  <c:v>1.133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1.1299999999999999</c:v>
                </c:pt>
                <c:pt idx="255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3-44D6-84C0-DD007CF94D57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'2025_01_31_14_46_00'!$A$5:$A$254</c:f>
              <c:numCache>
                <c:formatCode>General</c:formatCode>
                <c:ptCount val="250"/>
                <c:pt idx="0">
                  <c:v>1.1662999999999999</c:v>
                </c:pt>
                <c:pt idx="1">
                  <c:v>1.1626000000000001</c:v>
                </c:pt>
                <c:pt idx="2">
                  <c:v>1.1626000000000001</c:v>
                </c:pt>
                <c:pt idx="3">
                  <c:v>1.1673</c:v>
                </c:pt>
                <c:pt idx="4">
                  <c:v>1.1673</c:v>
                </c:pt>
                <c:pt idx="5">
                  <c:v>1.1681999999999999</c:v>
                </c:pt>
                <c:pt idx="6">
                  <c:v>1.1681999999999999</c:v>
                </c:pt>
                <c:pt idx="7">
                  <c:v>1.1695</c:v>
                </c:pt>
                <c:pt idx="8">
                  <c:v>1.1695</c:v>
                </c:pt>
                <c:pt idx="9">
                  <c:v>1.1691</c:v>
                </c:pt>
                <c:pt idx="10">
                  <c:v>1.1691</c:v>
                </c:pt>
                <c:pt idx="11">
                  <c:v>1.1738</c:v>
                </c:pt>
                <c:pt idx="12">
                  <c:v>1.1738</c:v>
                </c:pt>
                <c:pt idx="13">
                  <c:v>1.1728000000000001</c:v>
                </c:pt>
                <c:pt idx="14">
                  <c:v>1.1728000000000001</c:v>
                </c:pt>
                <c:pt idx="15">
                  <c:v>1.1704000000000001</c:v>
                </c:pt>
                <c:pt idx="16">
                  <c:v>1.1704000000000001</c:v>
                </c:pt>
                <c:pt idx="17">
                  <c:v>1.1704000000000001</c:v>
                </c:pt>
                <c:pt idx="18">
                  <c:v>1.1704000000000001</c:v>
                </c:pt>
                <c:pt idx="19">
                  <c:v>1.1722999999999999</c:v>
                </c:pt>
                <c:pt idx="20">
                  <c:v>1.1722999999999999</c:v>
                </c:pt>
                <c:pt idx="21">
                  <c:v>1.1717</c:v>
                </c:pt>
                <c:pt idx="22">
                  <c:v>1.1717</c:v>
                </c:pt>
                <c:pt idx="23">
                  <c:v>1.1721999999999999</c:v>
                </c:pt>
                <c:pt idx="24">
                  <c:v>1.1721999999999999</c:v>
                </c:pt>
                <c:pt idx="25">
                  <c:v>1.1677999999999999</c:v>
                </c:pt>
                <c:pt idx="26">
                  <c:v>1.1677999999999999</c:v>
                </c:pt>
                <c:pt idx="27">
                  <c:v>1.1632</c:v>
                </c:pt>
                <c:pt idx="28">
                  <c:v>1.1648000000000001</c:v>
                </c:pt>
                <c:pt idx="29">
                  <c:v>1.1648000000000001</c:v>
                </c:pt>
                <c:pt idx="30">
                  <c:v>1.163</c:v>
                </c:pt>
                <c:pt idx="31">
                  <c:v>1.163</c:v>
                </c:pt>
                <c:pt idx="32">
                  <c:v>1.1611</c:v>
                </c:pt>
                <c:pt idx="33">
                  <c:v>1.1611</c:v>
                </c:pt>
                <c:pt idx="34">
                  <c:v>1.1613</c:v>
                </c:pt>
                <c:pt idx="35">
                  <c:v>1.1613</c:v>
                </c:pt>
                <c:pt idx="36">
                  <c:v>1.1731</c:v>
                </c:pt>
                <c:pt idx="37">
                  <c:v>1.1731</c:v>
                </c:pt>
                <c:pt idx="38">
                  <c:v>1.1476999999999999</c:v>
                </c:pt>
                <c:pt idx="39">
                  <c:v>1.1476999999999999</c:v>
                </c:pt>
                <c:pt idx="40">
                  <c:v>1.1534</c:v>
                </c:pt>
                <c:pt idx="41">
                  <c:v>1.1534</c:v>
                </c:pt>
                <c:pt idx="42">
                  <c:v>1.1538999999999999</c:v>
                </c:pt>
                <c:pt idx="43">
                  <c:v>1.1538999999999999</c:v>
                </c:pt>
                <c:pt idx="44">
                  <c:v>1.1541999999999999</c:v>
                </c:pt>
                <c:pt idx="45">
                  <c:v>1.1541999999999999</c:v>
                </c:pt>
                <c:pt idx="46">
                  <c:v>1.1528</c:v>
                </c:pt>
                <c:pt idx="47">
                  <c:v>1.1528</c:v>
                </c:pt>
                <c:pt idx="48">
                  <c:v>1.1500999999999999</c:v>
                </c:pt>
                <c:pt idx="49">
                  <c:v>1.1500999999999999</c:v>
                </c:pt>
                <c:pt idx="50">
                  <c:v>1.1551</c:v>
                </c:pt>
                <c:pt idx="51">
                  <c:v>1.1551</c:v>
                </c:pt>
                <c:pt idx="52">
                  <c:v>1.1516999999999999</c:v>
                </c:pt>
                <c:pt idx="53">
                  <c:v>1.1516999999999999</c:v>
                </c:pt>
                <c:pt idx="54">
                  <c:v>1.1613</c:v>
                </c:pt>
                <c:pt idx="55">
                  <c:v>1.1613</c:v>
                </c:pt>
                <c:pt idx="56">
                  <c:v>1.1519999999999999</c:v>
                </c:pt>
                <c:pt idx="57">
                  <c:v>1.1519999999999999</c:v>
                </c:pt>
                <c:pt idx="58">
                  <c:v>1.1431</c:v>
                </c:pt>
                <c:pt idx="59">
                  <c:v>1.1431</c:v>
                </c:pt>
                <c:pt idx="60">
                  <c:v>1.1437999999999999</c:v>
                </c:pt>
                <c:pt idx="61">
                  <c:v>1.1437999999999999</c:v>
                </c:pt>
                <c:pt idx="62">
                  <c:v>1.1454</c:v>
                </c:pt>
                <c:pt idx="63">
                  <c:v>1.1454</c:v>
                </c:pt>
                <c:pt idx="64">
                  <c:v>1.1474</c:v>
                </c:pt>
                <c:pt idx="65">
                  <c:v>1.1474</c:v>
                </c:pt>
                <c:pt idx="66">
                  <c:v>1.1513</c:v>
                </c:pt>
                <c:pt idx="67">
                  <c:v>1.1513</c:v>
                </c:pt>
                <c:pt idx="68">
                  <c:v>1.1527000000000001</c:v>
                </c:pt>
                <c:pt idx="69">
                  <c:v>1.1527000000000001</c:v>
                </c:pt>
                <c:pt idx="70">
                  <c:v>1.1503000000000001</c:v>
                </c:pt>
                <c:pt idx="71">
                  <c:v>1.1503000000000001</c:v>
                </c:pt>
                <c:pt idx="72">
                  <c:v>1.1501999999999999</c:v>
                </c:pt>
                <c:pt idx="73">
                  <c:v>1.1501999999999999</c:v>
                </c:pt>
                <c:pt idx="74">
                  <c:v>1.1521999999999999</c:v>
                </c:pt>
                <c:pt idx="75">
                  <c:v>1.1521999999999999</c:v>
                </c:pt>
                <c:pt idx="76">
                  <c:v>1.1506000000000001</c:v>
                </c:pt>
                <c:pt idx="77">
                  <c:v>1.1506000000000001</c:v>
                </c:pt>
                <c:pt idx="78">
                  <c:v>1.1455</c:v>
                </c:pt>
                <c:pt idx="79">
                  <c:v>1.1455</c:v>
                </c:pt>
                <c:pt idx="80">
                  <c:v>1.1476999999999999</c:v>
                </c:pt>
                <c:pt idx="81">
                  <c:v>1.1476999999999999</c:v>
                </c:pt>
                <c:pt idx="82">
                  <c:v>1.1515</c:v>
                </c:pt>
                <c:pt idx="83">
                  <c:v>1.1515</c:v>
                </c:pt>
                <c:pt idx="84">
                  <c:v>1.1509</c:v>
                </c:pt>
                <c:pt idx="85">
                  <c:v>1.1509</c:v>
                </c:pt>
                <c:pt idx="86">
                  <c:v>1.1496999999999999</c:v>
                </c:pt>
                <c:pt idx="87">
                  <c:v>1.1496999999999999</c:v>
                </c:pt>
                <c:pt idx="88">
                  <c:v>1.1458999999999999</c:v>
                </c:pt>
                <c:pt idx="89">
                  <c:v>1.1458999999999999</c:v>
                </c:pt>
                <c:pt idx="90">
                  <c:v>1.1480999999999999</c:v>
                </c:pt>
                <c:pt idx="91">
                  <c:v>1.1480999999999999</c:v>
                </c:pt>
                <c:pt idx="92">
                  <c:v>1.1471</c:v>
                </c:pt>
                <c:pt idx="93">
                  <c:v>1.1471</c:v>
                </c:pt>
                <c:pt idx="94">
                  <c:v>1.1469</c:v>
                </c:pt>
                <c:pt idx="95">
                  <c:v>1.1469</c:v>
                </c:pt>
                <c:pt idx="96">
                  <c:v>1.1485000000000001</c:v>
                </c:pt>
                <c:pt idx="97">
                  <c:v>1.1485000000000001</c:v>
                </c:pt>
                <c:pt idx="98">
                  <c:v>1.1506000000000001</c:v>
                </c:pt>
                <c:pt idx="99">
                  <c:v>1.1506000000000001</c:v>
                </c:pt>
                <c:pt idx="100">
                  <c:v>1.1494</c:v>
                </c:pt>
                <c:pt idx="101">
                  <c:v>1.1494</c:v>
                </c:pt>
                <c:pt idx="102">
                  <c:v>1.1492</c:v>
                </c:pt>
                <c:pt idx="103">
                  <c:v>1.1492</c:v>
                </c:pt>
                <c:pt idx="104">
                  <c:v>1.1488</c:v>
                </c:pt>
                <c:pt idx="105">
                  <c:v>1.1488</c:v>
                </c:pt>
                <c:pt idx="106">
                  <c:v>1.1501999999999999</c:v>
                </c:pt>
                <c:pt idx="107">
                  <c:v>1.1501999999999999</c:v>
                </c:pt>
                <c:pt idx="108">
                  <c:v>1.1484000000000001</c:v>
                </c:pt>
                <c:pt idx="109">
                  <c:v>1.1484000000000001</c:v>
                </c:pt>
                <c:pt idx="110">
                  <c:v>1.1505000000000001</c:v>
                </c:pt>
                <c:pt idx="111">
                  <c:v>1.1475</c:v>
                </c:pt>
                <c:pt idx="112">
                  <c:v>1.1475</c:v>
                </c:pt>
                <c:pt idx="113">
                  <c:v>1.1427</c:v>
                </c:pt>
                <c:pt idx="114">
                  <c:v>1.1427</c:v>
                </c:pt>
                <c:pt idx="115">
                  <c:v>1.1436999999999999</c:v>
                </c:pt>
                <c:pt idx="116">
                  <c:v>1.1436999999999999</c:v>
                </c:pt>
                <c:pt idx="117">
                  <c:v>1.1431</c:v>
                </c:pt>
                <c:pt idx="118">
                  <c:v>1.1431</c:v>
                </c:pt>
                <c:pt idx="119">
                  <c:v>1.1442000000000001</c:v>
                </c:pt>
                <c:pt idx="120">
                  <c:v>1.1442000000000001</c:v>
                </c:pt>
                <c:pt idx="121">
                  <c:v>1.1406000000000001</c:v>
                </c:pt>
                <c:pt idx="122">
                  <c:v>1.1406000000000001</c:v>
                </c:pt>
                <c:pt idx="123">
                  <c:v>1.1414</c:v>
                </c:pt>
                <c:pt idx="124">
                  <c:v>1.1414</c:v>
                </c:pt>
                <c:pt idx="125">
                  <c:v>1.1388</c:v>
                </c:pt>
                <c:pt idx="126">
                  <c:v>1.1388</c:v>
                </c:pt>
                <c:pt idx="127">
                  <c:v>1.1415999999999999</c:v>
                </c:pt>
                <c:pt idx="128">
                  <c:v>1.1415999999999999</c:v>
                </c:pt>
                <c:pt idx="129">
                  <c:v>1.1404000000000001</c:v>
                </c:pt>
                <c:pt idx="130">
                  <c:v>1.1404000000000001</c:v>
                </c:pt>
                <c:pt idx="131">
                  <c:v>1.1317999999999999</c:v>
                </c:pt>
                <c:pt idx="132">
                  <c:v>1.1317999999999999</c:v>
                </c:pt>
                <c:pt idx="133">
                  <c:v>1.1357999999999999</c:v>
                </c:pt>
                <c:pt idx="134">
                  <c:v>1.1357999999999999</c:v>
                </c:pt>
                <c:pt idx="135">
                  <c:v>1.139</c:v>
                </c:pt>
                <c:pt idx="136">
                  <c:v>1.139</c:v>
                </c:pt>
                <c:pt idx="137">
                  <c:v>1.1393</c:v>
                </c:pt>
                <c:pt idx="138">
                  <c:v>1.1393</c:v>
                </c:pt>
                <c:pt idx="139">
                  <c:v>1.1369</c:v>
                </c:pt>
                <c:pt idx="140">
                  <c:v>1.1369</c:v>
                </c:pt>
                <c:pt idx="141">
                  <c:v>1.1359999999999999</c:v>
                </c:pt>
                <c:pt idx="142">
                  <c:v>1.1359999999999999</c:v>
                </c:pt>
                <c:pt idx="143">
                  <c:v>1.1371</c:v>
                </c:pt>
                <c:pt idx="144">
                  <c:v>1.1371</c:v>
                </c:pt>
                <c:pt idx="145">
                  <c:v>1.1328</c:v>
                </c:pt>
                <c:pt idx="146">
                  <c:v>1.1328</c:v>
                </c:pt>
                <c:pt idx="147">
                  <c:v>1.1322000000000001</c:v>
                </c:pt>
                <c:pt idx="148">
                  <c:v>1.1322000000000001</c:v>
                </c:pt>
                <c:pt idx="149">
                  <c:v>1.1323000000000001</c:v>
                </c:pt>
                <c:pt idx="150">
                  <c:v>1.1323000000000001</c:v>
                </c:pt>
                <c:pt idx="151">
                  <c:v>1.1338999999999999</c:v>
                </c:pt>
                <c:pt idx="152">
                  <c:v>1.1338999999999999</c:v>
                </c:pt>
                <c:pt idx="153">
                  <c:v>1.1296999999999999</c:v>
                </c:pt>
                <c:pt idx="154">
                  <c:v>1.1296999999999999</c:v>
                </c:pt>
                <c:pt idx="155">
                  <c:v>1.1304000000000001</c:v>
                </c:pt>
                <c:pt idx="156">
                  <c:v>1.1304000000000001</c:v>
                </c:pt>
                <c:pt idx="157">
                  <c:v>1.1253</c:v>
                </c:pt>
                <c:pt idx="158">
                  <c:v>1.1253</c:v>
                </c:pt>
                <c:pt idx="159">
                  <c:v>1.1289</c:v>
                </c:pt>
                <c:pt idx="160">
                  <c:v>1.1289</c:v>
                </c:pt>
                <c:pt idx="161">
                  <c:v>1.1335999999999999</c:v>
                </c:pt>
                <c:pt idx="162">
                  <c:v>1.1335999999999999</c:v>
                </c:pt>
                <c:pt idx="163">
                  <c:v>1.1302000000000001</c:v>
                </c:pt>
                <c:pt idx="164">
                  <c:v>1.1279999999999999</c:v>
                </c:pt>
                <c:pt idx="165">
                  <c:v>1.1279999999999999</c:v>
                </c:pt>
                <c:pt idx="166">
                  <c:v>1.1243000000000001</c:v>
                </c:pt>
                <c:pt idx="167">
                  <c:v>1.1243000000000001</c:v>
                </c:pt>
                <c:pt idx="168">
                  <c:v>1.1243000000000001</c:v>
                </c:pt>
                <c:pt idx="169">
                  <c:v>1.1243000000000001</c:v>
                </c:pt>
                <c:pt idx="170">
                  <c:v>1.1273</c:v>
                </c:pt>
                <c:pt idx="171">
                  <c:v>1.1273</c:v>
                </c:pt>
                <c:pt idx="172">
                  <c:v>1.1237999999999999</c:v>
                </c:pt>
                <c:pt idx="173">
                  <c:v>1.1237999999999999</c:v>
                </c:pt>
                <c:pt idx="174">
                  <c:v>1.1241000000000001</c:v>
                </c:pt>
                <c:pt idx="175">
                  <c:v>1.1241000000000001</c:v>
                </c:pt>
                <c:pt idx="176">
                  <c:v>1.1297999999999999</c:v>
                </c:pt>
                <c:pt idx="177">
                  <c:v>1.1297999999999999</c:v>
                </c:pt>
                <c:pt idx="178">
                  <c:v>1.1272</c:v>
                </c:pt>
                <c:pt idx="179">
                  <c:v>1.1272</c:v>
                </c:pt>
                <c:pt idx="180">
                  <c:v>1.1294</c:v>
                </c:pt>
                <c:pt idx="181">
                  <c:v>1.1294</c:v>
                </c:pt>
                <c:pt idx="182">
                  <c:v>1.1274999999999999</c:v>
                </c:pt>
                <c:pt idx="183">
                  <c:v>1.1274999999999999</c:v>
                </c:pt>
                <c:pt idx="184">
                  <c:v>1.1246</c:v>
                </c:pt>
                <c:pt idx="185">
                  <c:v>1.1246</c:v>
                </c:pt>
                <c:pt idx="186">
                  <c:v>1.1227</c:v>
                </c:pt>
                <c:pt idx="187">
                  <c:v>1.1227</c:v>
                </c:pt>
                <c:pt idx="188">
                  <c:v>1.1224000000000001</c:v>
                </c:pt>
                <c:pt idx="189">
                  <c:v>1.1224000000000001</c:v>
                </c:pt>
                <c:pt idx="190">
                  <c:v>1.1193</c:v>
                </c:pt>
                <c:pt idx="191">
                  <c:v>1.1193</c:v>
                </c:pt>
                <c:pt idx="192">
                  <c:v>1.1206</c:v>
                </c:pt>
                <c:pt idx="193">
                  <c:v>1.1206</c:v>
                </c:pt>
                <c:pt idx="194">
                  <c:v>1.1180000000000001</c:v>
                </c:pt>
                <c:pt idx="195">
                  <c:v>1.1180000000000001</c:v>
                </c:pt>
                <c:pt idx="196">
                  <c:v>1.1158999999999999</c:v>
                </c:pt>
                <c:pt idx="197">
                  <c:v>1.1158999999999999</c:v>
                </c:pt>
                <c:pt idx="198">
                  <c:v>1.1133</c:v>
                </c:pt>
                <c:pt idx="199">
                  <c:v>1.1133</c:v>
                </c:pt>
                <c:pt idx="200">
                  <c:v>1.1031</c:v>
                </c:pt>
                <c:pt idx="201">
                  <c:v>1.1031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1.0891</c:v>
                </c:pt>
                <c:pt idx="205">
                  <c:v>1.0891</c:v>
                </c:pt>
                <c:pt idx="206">
                  <c:v>1.0815999999999999</c:v>
                </c:pt>
                <c:pt idx="207">
                  <c:v>1.0815999999999999</c:v>
                </c:pt>
                <c:pt idx="208">
                  <c:v>1.0681</c:v>
                </c:pt>
                <c:pt idx="209">
                  <c:v>1.0681</c:v>
                </c:pt>
                <c:pt idx="210">
                  <c:v>1.0530999999999999</c:v>
                </c:pt>
                <c:pt idx="211">
                  <c:v>1.0530999999999999</c:v>
                </c:pt>
                <c:pt idx="212">
                  <c:v>1.0378000000000001</c:v>
                </c:pt>
                <c:pt idx="213">
                  <c:v>1.0378000000000001</c:v>
                </c:pt>
                <c:pt idx="214">
                  <c:v>1.0167999999999999</c:v>
                </c:pt>
                <c:pt idx="215">
                  <c:v>1.0167999999999999</c:v>
                </c:pt>
                <c:pt idx="216">
                  <c:v>0.99219999999999997</c:v>
                </c:pt>
                <c:pt idx="217">
                  <c:v>0.99219999999999997</c:v>
                </c:pt>
                <c:pt idx="218">
                  <c:v>0.96279999999999999</c:v>
                </c:pt>
                <c:pt idx="219">
                  <c:v>0.96279999999999999</c:v>
                </c:pt>
                <c:pt idx="220">
                  <c:v>0.91539999999999999</c:v>
                </c:pt>
                <c:pt idx="221">
                  <c:v>0.91539999999999999</c:v>
                </c:pt>
                <c:pt idx="222">
                  <c:v>0.68289999999999995</c:v>
                </c:pt>
                <c:pt idx="223">
                  <c:v>0.68289999999999995</c:v>
                </c:pt>
                <c:pt idx="224">
                  <c:v>0.58099999999999996</c:v>
                </c:pt>
                <c:pt idx="225">
                  <c:v>0.58099999999999996</c:v>
                </c:pt>
                <c:pt idx="226">
                  <c:v>0.28660000000000002</c:v>
                </c:pt>
                <c:pt idx="227">
                  <c:v>0.28660000000000002</c:v>
                </c:pt>
                <c:pt idx="228">
                  <c:v>0.1409</c:v>
                </c:pt>
                <c:pt idx="229">
                  <c:v>0.1409</c:v>
                </c:pt>
                <c:pt idx="230">
                  <c:v>2.2499999999999999E-2</c:v>
                </c:pt>
                <c:pt idx="231">
                  <c:v>2.2499999999999999E-2</c:v>
                </c:pt>
                <c:pt idx="232">
                  <c:v>-5.7999999999999996E-3</c:v>
                </c:pt>
                <c:pt idx="233">
                  <c:v>-5.7999999999999996E-3</c:v>
                </c:pt>
                <c:pt idx="234">
                  <c:v>-7.9000000000000008E-3</c:v>
                </c:pt>
                <c:pt idx="235">
                  <c:v>-7.9000000000000008E-3</c:v>
                </c:pt>
                <c:pt idx="236">
                  <c:v>-9.9000000000000008E-3</c:v>
                </c:pt>
                <c:pt idx="237">
                  <c:v>-9.9000000000000008E-3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-5.8999999999999999E-3</c:v>
                </c:pt>
                <c:pt idx="241">
                  <c:v>-5.8999999999999999E-3</c:v>
                </c:pt>
                <c:pt idx="242">
                  <c:v>-3.8999999999999998E-3</c:v>
                </c:pt>
                <c:pt idx="243">
                  <c:v>-3.8999999999999998E-3</c:v>
                </c:pt>
                <c:pt idx="244">
                  <c:v>-4.5999999999999999E-3</c:v>
                </c:pt>
                <c:pt idx="245">
                  <c:v>-6.0000000000000001E-3</c:v>
                </c:pt>
                <c:pt idx="246">
                  <c:v>-6.0000000000000001E-3</c:v>
                </c:pt>
                <c:pt idx="247">
                  <c:v>-6.4999999999999997E-3</c:v>
                </c:pt>
                <c:pt idx="248">
                  <c:v>-6.4999999999999997E-3</c:v>
                </c:pt>
                <c:pt idx="249">
                  <c:v>-2.2000000000000001E-3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3-44D6-84C0-DD007CF9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'2025_01_31_14_46_00'!$BX$5:$BX$260</c:f>
              <c:numCache>
                <c:formatCode>General</c:formatCode>
                <c:ptCount val="256"/>
                <c:pt idx="0">
                  <c:v>233.52</c:v>
                </c:pt>
                <c:pt idx="1">
                  <c:v>233.52</c:v>
                </c:pt>
                <c:pt idx="2">
                  <c:v>233.52</c:v>
                </c:pt>
                <c:pt idx="3">
                  <c:v>233.52</c:v>
                </c:pt>
                <c:pt idx="4">
                  <c:v>233.46</c:v>
                </c:pt>
                <c:pt idx="5">
                  <c:v>233.4</c:v>
                </c:pt>
                <c:pt idx="6">
                  <c:v>233.34</c:v>
                </c:pt>
                <c:pt idx="7">
                  <c:v>233.28</c:v>
                </c:pt>
                <c:pt idx="8">
                  <c:v>233.22</c:v>
                </c:pt>
                <c:pt idx="9">
                  <c:v>233.22</c:v>
                </c:pt>
                <c:pt idx="10">
                  <c:v>233.16</c:v>
                </c:pt>
                <c:pt idx="11">
                  <c:v>233.1</c:v>
                </c:pt>
                <c:pt idx="12">
                  <c:v>233.04</c:v>
                </c:pt>
                <c:pt idx="13">
                  <c:v>233.04</c:v>
                </c:pt>
                <c:pt idx="14">
                  <c:v>232.98</c:v>
                </c:pt>
                <c:pt idx="15">
                  <c:v>232.92</c:v>
                </c:pt>
                <c:pt idx="16">
                  <c:v>232.86</c:v>
                </c:pt>
                <c:pt idx="17">
                  <c:v>232.86</c:v>
                </c:pt>
                <c:pt idx="18">
                  <c:v>232.74</c:v>
                </c:pt>
                <c:pt idx="19">
                  <c:v>232.74</c:v>
                </c:pt>
                <c:pt idx="20">
                  <c:v>232.68</c:v>
                </c:pt>
                <c:pt idx="21">
                  <c:v>232.62</c:v>
                </c:pt>
                <c:pt idx="22">
                  <c:v>232.56</c:v>
                </c:pt>
                <c:pt idx="23">
                  <c:v>232.5</c:v>
                </c:pt>
                <c:pt idx="24">
                  <c:v>232.5</c:v>
                </c:pt>
                <c:pt idx="25">
                  <c:v>232.38</c:v>
                </c:pt>
                <c:pt idx="26">
                  <c:v>232.38</c:v>
                </c:pt>
                <c:pt idx="27">
                  <c:v>232.32</c:v>
                </c:pt>
                <c:pt idx="28">
                  <c:v>232.26</c:v>
                </c:pt>
                <c:pt idx="29">
                  <c:v>232.2</c:v>
                </c:pt>
                <c:pt idx="30">
                  <c:v>232.14</c:v>
                </c:pt>
                <c:pt idx="31">
                  <c:v>232.08</c:v>
                </c:pt>
                <c:pt idx="32">
                  <c:v>232.08</c:v>
                </c:pt>
                <c:pt idx="33">
                  <c:v>232.02</c:v>
                </c:pt>
                <c:pt idx="34">
                  <c:v>231.96</c:v>
                </c:pt>
                <c:pt idx="35">
                  <c:v>231.9</c:v>
                </c:pt>
                <c:pt idx="36">
                  <c:v>231.84</c:v>
                </c:pt>
                <c:pt idx="37">
                  <c:v>231.78</c:v>
                </c:pt>
                <c:pt idx="38">
                  <c:v>231.72</c:v>
                </c:pt>
                <c:pt idx="39">
                  <c:v>231.66</c:v>
                </c:pt>
                <c:pt idx="40">
                  <c:v>231.6</c:v>
                </c:pt>
                <c:pt idx="41">
                  <c:v>231.6</c:v>
                </c:pt>
                <c:pt idx="42">
                  <c:v>231.48</c:v>
                </c:pt>
                <c:pt idx="43">
                  <c:v>231.48</c:v>
                </c:pt>
                <c:pt idx="44">
                  <c:v>231.36</c:v>
                </c:pt>
                <c:pt idx="45">
                  <c:v>231.36</c:v>
                </c:pt>
                <c:pt idx="46">
                  <c:v>231.3</c:v>
                </c:pt>
                <c:pt idx="47">
                  <c:v>231.24</c:v>
                </c:pt>
                <c:pt idx="48">
                  <c:v>231.18</c:v>
                </c:pt>
                <c:pt idx="49">
                  <c:v>231.12</c:v>
                </c:pt>
                <c:pt idx="50">
                  <c:v>231.06</c:v>
                </c:pt>
                <c:pt idx="51">
                  <c:v>231</c:v>
                </c:pt>
                <c:pt idx="52">
                  <c:v>230.94</c:v>
                </c:pt>
                <c:pt idx="53">
                  <c:v>230.88</c:v>
                </c:pt>
                <c:pt idx="54">
                  <c:v>230.82</c:v>
                </c:pt>
                <c:pt idx="55">
                  <c:v>230.76</c:v>
                </c:pt>
                <c:pt idx="56">
                  <c:v>230.7</c:v>
                </c:pt>
                <c:pt idx="57">
                  <c:v>230.64</c:v>
                </c:pt>
                <c:pt idx="58">
                  <c:v>230.58</c:v>
                </c:pt>
                <c:pt idx="59">
                  <c:v>230.52</c:v>
                </c:pt>
                <c:pt idx="60">
                  <c:v>230.46</c:v>
                </c:pt>
                <c:pt idx="61">
                  <c:v>230.4</c:v>
                </c:pt>
                <c:pt idx="62">
                  <c:v>230.34</c:v>
                </c:pt>
                <c:pt idx="63">
                  <c:v>230.28</c:v>
                </c:pt>
                <c:pt idx="64">
                  <c:v>230.22</c:v>
                </c:pt>
                <c:pt idx="65">
                  <c:v>230.16</c:v>
                </c:pt>
                <c:pt idx="66">
                  <c:v>230.1</c:v>
                </c:pt>
                <c:pt idx="67">
                  <c:v>229.98</c:v>
                </c:pt>
                <c:pt idx="68">
                  <c:v>229.98</c:v>
                </c:pt>
                <c:pt idx="69">
                  <c:v>229.86</c:v>
                </c:pt>
                <c:pt idx="70">
                  <c:v>229.8</c:v>
                </c:pt>
                <c:pt idx="71">
                  <c:v>229.74</c:v>
                </c:pt>
                <c:pt idx="72">
                  <c:v>229.68</c:v>
                </c:pt>
                <c:pt idx="73">
                  <c:v>229.62</c:v>
                </c:pt>
                <c:pt idx="74">
                  <c:v>229.56</c:v>
                </c:pt>
                <c:pt idx="75">
                  <c:v>229.5</c:v>
                </c:pt>
                <c:pt idx="76">
                  <c:v>229.44</c:v>
                </c:pt>
                <c:pt idx="77">
                  <c:v>229.38</c:v>
                </c:pt>
                <c:pt idx="78">
                  <c:v>229.32</c:v>
                </c:pt>
                <c:pt idx="79">
                  <c:v>229.2</c:v>
                </c:pt>
                <c:pt idx="80">
                  <c:v>229.14</c:v>
                </c:pt>
                <c:pt idx="81">
                  <c:v>229.08</c:v>
                </c:pt>
                <c:pt idx="82">
                  <c:v>228.96</c:v>
                </c:pt>
                <c:pt idx="83">
                  <c:v>228.9</c:v>
                </c:pt>
                <c:pt idx="84">
                  <c:v>228.84</c:v>
                </c:pt>
                <c:pt idx="85">
                  <c:v>228.78</c:v>
                </c:pt>
                <c:pt idx="86">
                  <c:v>228.72</c:v>
                </c:pt>
                <c:pt idx="87">
                  <c:v>228.66</c:v>
                </c:pt>
                <c:pt idx="88">
                  <c:v>228.6</c:v>
                </c:pt>
                <c:pt idx="89">
                  <c:v>228.48</c:v>
                </c:pt>
                <c:pt idx="90">
                  <c:v>228.42</c:v>
                </c:pt>
                <c:pt idx="91">
                  <c:v>228.36</c:v>
                </c:pt>
                <c:pt idx="92">
                  <c:v>228.3</c:v>
                </c:pt>
                <c:pt idx="93">
                  <c:v>228.18</c:v>
                </c:pt>
                <c:pt idx="94">
                  <c:v>228.12</c:v>
                </c:pt>
                <c:pt idx="95">
                  <c:v>228.06</c:v>
                </c:pt>
                <c:pt idx="96">
                  <c:v>227.94</c:v>
                </c:pt>
                <c:pt idx="97">
                  <c:v>227.88</c:v>
                </c:pt>
                <c:pt idx="98">
                  <c:v>227.82</c:v>
                </c:pt>
                <c:pt idx="99">
                  <c:v>227.7</c:v>
                </c:pt>
                <c:pt idx="100">
                  <c:v>227.64</c:v>
                </c:pt>
                <c:pt idx="101">
                  <c:v>227.58</c:v>
                </c:pt>
                <c:pt idx="102">
                  <c:v>227.52</c:v>
                </c:pt>
                <c:pt idx="103">
                  <c:v>227.4</c:v>
                </c:pt>
                <c:pt idx="104">
                  <c:v>227.34</c:v>
                </c:pt>
                <c:pt idx="105">
                  <c:v>227.22</c:v>
                </c:pt>
                <c:pt idx="106">
                  <c:v>227.16</c:v>
                </c:pt>
                <c:pt idx="107">
                  <c:v>227.1</c:v>
                </c:pt>
                <c:pt idx="108">
                  <c:v>226.98</c:v>
                </c:pt>
                <c:pt idx="109">
                  <c:v>226.92</c:v>
                </c:pt>
                <c:pt idx="110">
                  <c:v>226.8</c:v>
                </c:pt>
                <c:pt idx="111">
                  <c:v>226.74</c:v>
                </c:pt>
                <c:pt idx="112">
                  <c:v>226.68</c:v>
                </c:pt>
                <c:pt idx="113">
                  <c:v>226.62</c:v>
                </c:pt>
                <c:pt idx="114">
                  <c:v>226.5</c:v>
                </c:pt>
                <c:pt idx="115">
                  <c:v>226.38</c:v>
                </c:pt>
                <c:pt idx="116">
                  <c:v>226.32</c:v>
                </c:pt>
                <c:pt idx="117">
                  <c:v>226.2</c:v>
                </c:pt>
                <c:pt idx="118">
                  <c:v>226.14</c:v>
                </c:pt>
                <c:pt idx="119">
                  <c:v>226.02</c:v>
                </c:pt>
                <c:pt idx="120">
                  <c:v>225.96</c:v>
                </c:pt>
                <c:pt idx="121">
                  <c:v>225.84</c:v>
                </c:pt>
                <c:pt idx="122">
                  <c:v>225.78</c:v>
                </c:pt>
                <c:pt idx="123">
                  <c:v>225.66</c:v>
                </c:pt>
                <c:pt idx="124">
                  <c:v>225.54</c:v>
                </c:pt>
                <c:pt idx="125">
                  <c:v>225.48</c:v>
                </c:pt>
                <c:pt idx="126">
                  <c:v>225.36</c:v>
                </c:pt>
                <c:pt idx="127">
                  <c:v>225.3</c:v>
                </c:pt>
                <c:pt idx="128">
                  <c:v>225.18</c:v>
                </c:pt>
                <c:pt idx="129">
                  <c:v>225.12</c:v>
                </c:pt>
                <c:pt idx="130">
                  <c:v>225</c:v>
                </c:pt>
                <c:pt idx="131">
                  <c:v>224.88</c:v>
                </c:pt>
                <c:pt idx="132">
                  <c:v>224.76</c:v>
                </c:pt>
                <c:pt idx="133">
                  <c:v>224.64</c:v>
                </c:pt>
                <c:pt idx="134">
                  <c:v>224.58</c:v>
                </c:pt>
                <c:pt idx="135">
                  <c:v>224.46</c:v>
                </c:pt>
                <c:pt idx="136">
                  <c:v>224.34</c:v>
                </c:pt>
                <c:pt idx="137">
                  <c:v>224.22</c:v>
                </c:pt>
                <c:pt idx="138">
                  <c:v>224.1</c:v>
                </c:pt>
                <c:pt idx="139">
                  <c:v>223.98</c:v>
                </c:pt>
                <c:pt idx="140">
                  <c:v>223.92</c:v>
                </c:pt>
                <c:pt idx="141">
                  <c:v>223.8</c:v>
                </c:pt>
                <c:pt idx="142">
                  <c:v>223.68</c:v>
                </c:pt>
                <c:pt idx="143">
                  <c:v>223.56</c:v>
                </c:pt>
                <c:pt idx="144">
                  <c:v>223.44</c:v>
                </c:pt>
                <c:pt idx="145">
                  <c:v>223.32</c:v>
                </c:pt>
                <c:pt idx="146">
                  <c:v>223.2</c:v>
                </c:pt>
                <c:pt idx="147">
                  <c:v>223.08</c:v>
                </c:pt>
                <c:pt idx="148">
                  <c:v>222.96</c:v>
                </c:pt>
                <c:pt idx="149">
                  <c:v>222.84</c:v>
                </c:pt>
                <c:pt idx="150">
                  <c:v>222.72</c:v>
                </c:pt>
                <c:pt idx="151">
                  <c:v>222.6</c:v>
                </c:pt>
                <c:pt idx="152">
                  <c:v>222.48</c:v>
                </c:pt>
                <c:pt idx="153">
                  <c:v>222.3</c:v>
                </c:pt>
                <c:pt idx="154">
                  <c:v>222.18</c:v>
                </c:pt>
                <c:pt idx="155">
                  <c:v>222.06</c:v>
                </c:pt>
                <c:pt idx="156">
                  <c:v>221.94</c:v>
                </c:pt>
                <c:pt idx="157">
                  <c:v>221.82</c:v>
                </c:pt>
                <c:pt idx="158">
                  <c:v>221.64</c:v>
                </c:pt>
                <c:pt idx="159">
                  <c:v>221.52</c:v>
                </c:pt>
                <c:pt idx="160">
                  <c:v>221.34</c:v>
                </c:pt>
                <c:pt idx="161">
                  <c:v>221.22</c:v>
                </c:pt>
                <c:pt idx="162">
                  <c:v>221.1</c:v>
                </c:pt>
                <c:pt idx="163">
                  <c:v>220.92</c:v>
                </c:pt>
                <c:pt idx="164">
                  <c:v>220.8</c:v>
                </c:pt>
                <c:pt idx="165">
                  <c:v>220.62</c:v>
                </c:pt>
                <c:pt idx="166">
                  <c:v>220.5</c:v>
                </c:pt>
                <c:pt idx="167">
                  <c:v>220.32</c:v>
                </c:pt>
                <c:pt idx="168">
                  <c:v>220.14</c:v>
                </c:pt>
                <c:pt idx="169">
                  <c:v>220.02</c:v>
                </c:pt>
                <c:pt idx="170">
                  <c:v>219.84</c:v>
                </c:pt>
                <c:pt idx="171">
                  <c:v>219.66</c:v>
                </c:pt>
                <c:pt idx="172">
                  <c:v>219.48</c:v>
                </c:pt>
                <c:pt idx="173">
                  <c:v>219.3</c:v>
                </c:pt>
                <c:pt idx="174">
                  <c:v>219.18</c:v>
                </c:pt>
                <c:pt idx="175">
                  <c:v>218.94</c:v>
                </c:pt>
                <c:pt idx="176">
                  <c:v>218.76</c:v>
                </c:pt>
                <c:pt idx="177">
                  <c:v>218.58</c:v>
                </c:pt>
                <c:pt idx="178">
                  <c:v>218.4</c:v>
                </c:pt>
                <c:pt idx="179">
                  <c:v>218.22</c:v>
                </c:pt>
                <c:pt idx="180">
                  <c:v>218.04</c:v>
                </c:pt>
                <c:pt idx="181">
                  <c:v>217.86</c:v>
                </c:pt>
                <c:pt idx="182">
                  <c:v>217.62</c:v>
                </c:pt>
                <c:pt idx="183">
                  <c:v>217.44</c:v>
                </c:pt>
                <c:pt idx="184">
                  <c:v>217.2</c:v>
                </c:pt>
                <c:pt idx="185">
                  <c:v>217.02</c:v>
                </c:pt>
                <c:pt idx="186">
                  <c:v>216.78</c:v>
                </c:pt>
                <c:pt idx="187">
                  <c:v>216.54</c:v>
                </c:pt>
                <c:pt idx="188">
                  <c:v>216.3</c:v>
                </c:pt>
                <c:pt idx="189">
                  <c:v>216.06</c:v>
                </c:pt>
                <c:pt idx="190">
                  <c:v>215.82</c:v>
                </c:pt>
                <c:pt idx="191">
                  <c:v>215.58</c:v>
                </c:pt>
                <c:pt idx="192">
                  <c:v>215.34</c:v>
                </c:pt>
                <c:pt idx="193">
                  <c:v>215.04</c:v>
                </c:pt>
                <c:pt idx="194">
                  <c:v>214.8</c:v>
                </c:pt>
                <c:pt idx="195">
                  <c:v>214.5</c:v>
                </c:pt>
                <c:pt idx="196">
                  <c:v>214.2</c:v>
                </c:pt>
                <c:pt idx="197">
                  <c:v>213.96</c:v>
                </c:pt>
                <c:pt idx="198">
                  <c:v>213.66</c:v>
                </c:pt>
                <c:pt idx="199">
                  <c:v>213.36</c:v>
                </c:pt>
                <c:pt idx="200">
                  <c:v>213.06</c:v>
                </c:pt>
                <c:pt idx="201">
                  <c:v>212.7</c:v>
                </c:pt>
                <c:pt idx="202">
                  <c:v>212.34</c:v>
                </c:pt>
                <c:pt idx="203">
                  <c:v>211.98</c:v>
                </c:pt>
                <c:pt idx="204">
                  <c:v>211.62</c:v>
                </c:pt>
                <c:pt idx="205">
                  <c:v>211.26</c:v>
                </c:pt>
                <c:pt idx="206">
                  <c:v>210.84</c:v>
                </c:pt>
                <c:pt idx="207">
                  <c:v>210.48</c:v>
                </c:pt>
                <c:pt idx="208">
                  <c:v>210</c:v>
                </c:pt>
                <c:pt idx="209">
                  <c:v>209.52</c:v>
                </c:pt>
                <c:pt idx="210">
                  <c:v>209.1</c:v>
                </c:pt>
                <c:pt idx="211">
                  <c:v>208.62</c:v>
                </c:pt>
                <c:pt idx="212">
                  <c:v>208.08</c:v>
                </c:pt>
                <c:pt idx="213">
                  <c:v>207.6</c:v>
                </c:pt>
                <c:pt idx="214">
                  <c:v>207.06</c:v>
                </c:pt>
                <c:pt idx="215">
                  <c:v>206.34</c:v>
                </c:pt>
                <c:pt idx="216">
                  <c:v>205.74</c:v>
                </c:pt>
                <c:pt idx="217">
                  <c:v>205.08</c:v>
                </c:pt>
                <c:pt idx="218">
                  <c:v>204.3</c:v>
                </c:pt>
                <c:pt idx="219">
                  <c:v>203.52</c:v>
                </c:pt>
                <c:pt idx="220">
                  <c:v>202.68</c:v>
                </c:pt>
                <c:pt idx="221">
                  <c:v>201.66</c:v>
                </c:pt>
                <c:pt idx="222">
                  <c:v>200.64</c:v>
                </c:pt>
                <c:pt idx="223">
                  <c:v>199.5</c:v>
                </c:pt>
                <c:pt idx="224">
                  <c:v>198.06</c:v>
                </c:pt>
                <c:pt idx="225">
                  <c:v>196.62</c:v>
                </c:pt>
                <c:pt idx="226">
                  <c:v>194.88</c:v>
                </c:pt>
                <c:pt idx="227">
                  <c:v>192.78</c:v>
                </c:pt>
                <c:pt idx="228">
                  <c:v>189.84</c:v>
                </c:pt>
                <c:pt idx="229">
                  <c:v>186.24</c:v>
                </c:pt>
                <c:pt idx="230">
                  <c:v>180.78</c:v>
                </c:pt>
                <c:pt idx="231">
                  <c:v>169.38</c:v>
                </c:pt>
                <c:pt idx="232">
                  <c:v>143.04</c:v>
                </c:pt>
                <c:pt idx="233">
                  <c:v>83.039999999999992</c:v>
                </c:pt>
                <c:pt idx="234">
                  <c:v>26.94</c:v>
                </c:pt>
                <c:pt idx="235">
                  <c:v>10.92</c:v>
                </c:pt>
                <c:pt idx="236">
                  <c:v>1.62</c:v>
                </c:pt>
                <c:pt idx="237">
                  <c:v>1.44</c:v>
                </c:pt>
                <c:pt idx="238">
                  <c:v>1.32</c:v>
                </c:pt>
                <c:pt idx="239">
                  <c:v>1.26</c:v>
                </c:pt>
                <c:pt idx="240">
                  <c:v>1.2</c:v>
                </c:pt>
                <c:pt idx="241">
                  <c:v>1.2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</c:numCache>
            </c:numRef>
          </c:xVal>
          <c:yVal>
            <c:numRef>
              <c:f>'2025_01_31_14_46_00'!$BY$5:$BY$260</c:f>
              <c:numCache>
                <c:formatCode>General</c:formatCode>
                <c:ptCount val="256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0.112</c:v>
                </c:pt>
                <c:pt idx="24">
                  <c:v>0.11700000000000001</c:v>
                </c:pt>
                <c:pt idx="25">
                  <c:v>0.122</c:v>
                </c:pt>
                <c:pt idx="26">
                  <c:v>0.126</c:v>
                </c:pt>
                <c:pt idx="27">
                  <c:v>0.13100000000000001</c:v>
                </c:pt>
                <c:pt idx="28">
                  <c:v>0.13600000000000001</c:v>
                </c:pt>
                <c:pt idx="29">
                  <c:v>0.14099999999999999</c:v>
                </c:pt>
                <c:pt idx="30">
                  <c:v>0.14599999999999999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0.17899999999999999</c:v>
                </c:pt>
                <c:pt idx="38">
                  <c:v>0.184</c:v>
                </c:pt>
                <c:pt idx="39">
                  <c:v>0.189</c:v>
                </c:pt>
                <c:pt idx="40">
                  <c:v>0.19400000000000001</c:v>
                </c:pt>
                <c:pt idx="41">
                  <c:v>0.19800000000000001</c:v>
                </c:pt>
                <c:pt idx="42">
                  <c:v>0.20300000000000001</c:v>
                </c:pt>
                <c:pt idx="43">
                  <c:v>0.20799999999999999</c:v>
                </c:pt>
                <c:pt idx="44">
                  <c:v>0.21299999999999999</c:v>
                </c:pt>
                <c:pt idx="45">
                  <c:v>0.218</c:v>
                </c:pt>
                <c:pt idx="46">
                  <c:v>0.223</c:v>
                </c:pt>
                <c:pt idx="47">
                  <c:v>0.22700000000000001</c:v>
                </c:pt>
                <c:pt idx="48">
                  <c:v>0.23200000000000001</c:v>
                </c:pt>
                <c:pt idx="49">
                  <c:v>0.23699999999999999</c:v>
                </c:pt>
                <c:pt idx="50">
                  <c:v>0.24199999999999999</c:v>
                </c:pt>
                <c:pt idx="51">
                  <c:v>0.247</c:v>
                </c:pt>
                <c:pt idx="52">
                  <c:v>0.251</c:v>
                </c:pt>
                <c:pt idx="53">
                  <c:v>0.25600000000000001</c:v>
                </c:pt>
                <c:pt idx="54">
                  <c:v>0.26100000000000001</c:v>
                </c:pt>
                <c:pt idx="55">
                  <c:v>0.26600000000000001</c:v>
                </c:pt>
                <c:pt idx="56">
                  <c:v>0.27100000000000002</c:v>
                </c:pt>
                <c:pt idx="57">
                  <c:v>0.27600000000000002</c:v>
                </c:pt>
                <c:pt idx="58">
                  <c:v>0.28100000000000003</c:v>
                </c:pt>
                <c:pt idx="59">
                  <c:v>0.28499999999999998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0.314</c:v>
                </c:pt>
                <c:pt idx="66">
                  <c:v>0.31900000000000001</c:v>
                </c:pt>
                <c:pt idx="67">
                  <c:v>0.32400000000000001</c:v>
                </c:pt>
                <c:pt idx="68">
                  <c:v>0.32900000000000001</c:v>
                </c:pt>
                <c:pt idx="69">
                  <c:v>0.33400000000000002</c:v>
                </c:pt>
                <c:pt idx="70">
                  <c:v>0.33800000000000002</c:v>
                </c:pt>
                <c:pt idx="71">
                  <c:v>0.34300000000000003</c:v>
                </c:pt>
                <c:pt idx="72">
                  <c:v>0.34799999999999998</c:v>
                </c:pt>
                <c:pt idx="73">
                  <c:v>0.35299999999999998</c:v>
                </c:pt>
                <c:pt idx="74">
                  <c:v>0.35799999999999998</c:v>
                </c:pt>
                <c:pt idx="75">
                  <c:v>0.36299999999999999</c:v>
                </c:pt>
                <c:pt idx="76">
                  <c:v>0.36799999999999999</c:v>
                </c:pt>
                <c:pt idx="77">
                  <c:v>0.373</c:v>
                </c:pt>
                <c:pt idx="78">
                  <c:v>0.378</c:v>
                </c:pt>
                <c:pt idx="79">
                  <c:v>0.38200000000000001</c:v>
                </c:pt>
                <c:pt idx="80">
                  <c:v>0.38700000000000001</c:v>
                </c:pt>
                <c:pt idx="81">
                  <c:v>0.39200000000000002</c:v>
                </c:pt>
                <c:pt idx="82">
                  <c:v>0.39700000000000002</c:v>
                </c:pt>
                <c:pt idx="83">
                  <c:v>0.40200000000000002</c:v>
                </c:pt>
                <c:pt idx="84">
                  <c:v>0.40699999999999997</c:v>
                </c:pt>
                <c:pt idx="85">
                  <c:v>0.41099999999999998</c:v>
                </c:pt>
                <c:pt idx="86">
                  <c:v>0.41599999999999998</c:v>
                </c:pt>
                <c:pt idx="87">
                  <c:v>0.42099999999999999</c:v>
                </c:pt>
                <c:pt idx="88">
                  <c:v>0.42599999999999999</c:v>
                </c:pt>
                <c:pt idx="89">
                  <c:v>0.43099999999999999</c:v>
                </c:pt>
                <c:pt idx="90">
                  <c:v>0.436</c:v>
                </c:pt>
                <c:pt idx="91">
                  <c:v>0.441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</c:v>
                </c:pt>
                <c:pt idx="98">
                  <c:v>0.47399999999999998</c:v>
                </c:pt>
                <c:pt idx="99">
                  <c:v>0.47899999999999998</c:v>
                </c:pt>
                <c:pt idx="100">
                  <c:v>0.48399999999999999</c:v>
                </c:pt>
                <c:pt idx="101">
                  <c:v>0.48899999999999999</c:v>
                </c:pt>
                <c:pt idx="102">
                  <c:v>0.49399999999999999</c:v>
                </c:pt>
                <c:pt idx="103">
                  <c:v>0.499</c:v>
                </c:pt>
                <c:pt idx="104">
                  <c:v>0.504</c:v>
                </c:pt>
                <c:pt idx="105">
                  <c:v>0.50900000000000001</c:v>
                </c:pt>
                <c:pt idx="106">
                  <c:v>0.51300000000000001</c:v>
                </c:pt>
                <c:pt idx="107">
                  <c:v>0.51800000000000002</c:v>
                </c:pt>
                <c:pt idx="108">
                  <c:v>0.52300000000000002</c:v>
                </c:pt>
                <c:pt idx="109">
                  <c:v>0.52800000000000002</c:v>
                </c:pt>
                <c:pt idx="110">
                  <c:v>0.53300000000000003</c:v>
                </c:pt>
                <c:pt idx="111">
                  <c:v>0.53800000000000003</c:v>
                </c:pt>
                <c:pt idx="112">
                  <c:v>0.54300000000000004</c:v>
                </c:pt>
                <c:pt idx="113">
                  <c:v>0.54800000000000004</c:v>
                </c:pt>
                <c:pt idx="114">
                  <c:v>0.55200000000000005</c:v>
                </c:pt>
                <c:pt idx="115">
                  <c:v>0.55700000000000005</c:v>
                </c:pt>
                <c:pt idx="116">
                  <c:v>0.56200000000000006</c:v>
                </c:pt>
                <c:pt idx="117">
                  <c:v>0.56699999999999995</c:v>
                </c:pt>
                <c:pt idx="118">
                  <c:v>0.57199999999999995</c:v>
                </c:pt>
                <c:pt idx="119">
                  <c:v>0.57699999999999996</c:v>
                </c:pt>
                <c:pt idx="120">
                  <c:v>0.58199999999999996</c:v>
                </c:pt>
                <c:pt idx="121">
                  <c:v>0.58699999999999997</c:v>
                </c:pt>
                <c:pt idx="122">
                  <c:v>0.59099999999999997</c:v>
                </c:pt>
                <c:pt idx="123">
                  <c:v>0.59599999999999997</c:v>
                </c:pt>
                <c:pt idx="124">
                  <c:v>0.60099999999999998</c:v>
                </c:pt>
                <c:pt idx="125">
                  <c:v>0.60599999999999998</c:v>
                </c:pt>
                <c:pt idx="126">
                  <c:v>0.61099999999999999</c:v>
                </c:pt>
                <c:pt idx="127">
                  <c:v>0.61599999999999999</c:v>
                </c:pt>
                <c:pt idx="128">
                  <c:v>0.621</c:v>
                </c:pt>
                <c:pt idx="129">
                  <c:v>0.626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0.67500000000000004</c:v>
                </c:pt>
                <c:pt idx="140">
                  <c:v>0.68</c:v>
                </c:pt>
                <c:pt idx="141">
                  <c:v>0.68400000000000005</c:v>
                </c:pt>
                <c:pt idx="142">
                  <c:v>0.68899999999999995</c:v>
                </c:pt>
                <c:pt idx="143">
                  <c:v>0.69399999999999995</c:v>
                </c:pt>
                <c:pt idx="144">
                  <c:v>0.69899999999999995</c:v>
                </c:pt>
                <c:pt idx="145">
                  <c:v>0.70399999999999996</c:v>
                </c:pt>
                <c:pt idx="146">
                  <c:v>0.70899999999999996</c:v>
                </c:pt>
                <c:pt idx="147">
                  <c:v>0.71399999999999997</c:v>
                </c:pt>
                <c:pt idx="148">
                  <c:v>0.71799999999999997</c:v>
                </c:pt>
                <c:pt idx="149">
                  <c:v>0.72399999999999998</c:v>
                </c:pt>
                <c:pt idx="150">
                  <c:v>0.72899999999999998</c:v>
                </c:pt>
                <c:pt idx="151">
                  <c:v>0.73299999999999998</c:v>
                </c:pt>
                <c:pt idx="152">
                  <c:v>0.73799999999999999</c:v>
                </c:pt>
                <c:pt idx="153">
                  <c:v>0.74299999999999999</c:v>
                </c:pt>
                <c:pt idx="154">
                  <c:v>0.748</c:v>
                </c:pt>
                <c:pt idx="155">
                  <c:v>0.753</c:v>
                </c:pt>
                <c:pt idx="156">
                  <c:v>0.75800000000000001</c:v>
                </c:pt>
                <c:pt idx="157">
                  <c:v>0.76300000000000001</c:v>
                </c:pt>
                <c:pt idx="158">
                  <c:v>0.76700000000000002</c:v>
                </c:pt>
                <c:pt idx="159">
                  <c:v>0.77300000000000002</c:v>
                </c:pt>
                <c:pt idx="160">
                  <c:v>0.77700000000000002</c:v>
                </c:pt>
                <c:pt idx="161">
                  <c:v>0.78200000000000003</c:v>
                </c:pt>
                <c:pt idx="162">
                  <c:v>0.78700000000000003</c:v>
                </c:pt>
                <c:pt idx="163">
                  <c:v>0.79200000000000004</c:v>
                </c:pt>
                <c:pt idx="164">
                  <c:v>0.79700000000000004</c:v>
                </c:pt>
                <c:pt idx="165">
                  <c:v>0.80200000000000005</c:v>
                </c:pt>
                <c:pt idx="166">
                  <c:v>0.80700000000000005</c:v>
                </c:pt>
                <c:pt idx="167">
                  <c:v>0.81200000000000006</c:v>
                </c:pt>
                <c:pt idx="168">
                  <c:v>0.81599999999999995</c:v>
                </c:pt>
                <c:pt idx="169">
                  <c:v>0.82199999999999995</c:v>
                </c:pt>
                <c:pt idx="170">
                  <c:v>0.82699999999999996</c:v>
                </c:pt>
                <c:pt idx="171">
                  <c:v>0.83099999999999996</c:v>
                </c:pt>
                <c:pt idx="172">
                  <c:v>0.83599999999999997</c:v>
                </c:pt>
                <c:pt idx="173">
                  <c:v>0.84099999999999997</c:v>
                </c:pt>
                <c:pt idx="174">
                  <c:v>0.84599999999999997</c:v>
                </c:pt>
                <c:pt idx="175">
                  <c:v>0.85099999999999998</c:v>
                </c:pt>
                <c:pt idx="176">
                  <c:v>0.85599999999999998</c:v>
                </c:pt>
                <c:pt idx="177">
                  <c:v>0.86099999999999999</c:v>
                </c:pt>
                <c:pt idx="178">
                  <c:v>0.86599999999999999</c:v>
                </c:pt>
                <c:pt idx="179">
                  <c:v>0.871</c:v>
                </c:pt>
                <c:pt idx="180">
                  <c:v>0.876</c:v>
                </c:pt>
                <c:pt idx="181">
                  <c:v>0.88</c:v>
                </c:pt>
                <c:pt idx="182">
                  <c:v>0.88600000000000001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0.93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0.94899999999999995</c:v>
                </c:pt>
                <c:pt idx="196">
                  <c:v>0.95499999999999996</c:v>
                </c:pt>
                <c:pt idx="197">
                  <c:v>0.95899999999999996</c:v>
                </c:pt>
                <c:pt idx="198">
                  <c:v>0.96399999999999997</c:v>
                </c:pt>
                <c:pt idx="199">
                  <c:v>0.96899999999999997</c:v>
                </c:pt>
                <c:pt idx="200">
                  <c:v>0.97399999999999998</c:v>
                </c:pt>
                <c:pt idx="201">
                  <c:v>0.97899999999999998</c:v>
                </c:pt>
                <c:pt idx="202">
                  <c:v>0.98399999999999999</c:v>
                </c:pt>
                <c:pt idx="203">
                  <c:v>0.98899999999999999</c:v>
                </c:pt>
                <c:pt idx="204">
                  <c:v>0.99399999999999999</c:v>
                </c:pt>
                <c:pt idx="205">
                  <c:v>0.999</c:v>
                </c:pt>
                <c:pt idx="206">
                  <c:v>1.004</c:v>
                </c:pt>
                <c:pt idx="207">
                  <c:v>1.008</c:v>
                </c:pt>
                <c:pt idx="208">
                  <c:v>1.0129999999999999</c:v>
                </c:pt>
                <c:pt idx="209">
                  <c:v>1.0189999999999999</c:v>
                </c:pt>
                <c:pt idx="210">
                  <c:v>1.0229999999999999</c:v>
                </c:pt>
                <c:pt idx="211">
                  <c:v>1.028</c:v>
                </c:pt>
                <c:pt idx="212">
                  <c:v>1.0329999999999999</c:v>
                </c:pt>
                <c:pt idx="213">
                  <c:v>1.038</c:v>
                </c:pt>
                <c:pt idx="214">
                  <c:v>1.0429999999999999</c:v>
                </c:pt>
                <c:pt idx="215">
                  <c:v>1.048</c:v>
                </c:pt>
                <c:pt idx="216">
                  <c:v>1.0529999999999999</c:v>
                </c:pt>
                <c:pt idx="217">
                  <c:v>1.0569999999999999</c:v>
                </c:pt>
                <c:pt idx="218">
                  <c:v>1.0629999999999999</c:v>
                </c:pt>
                <c:pt idx="219">
                  <c:v>1.0680000000000001</c:v>
                </c:pt>
                <c:pt idx="220">
                  <c:v>1.0720000000000001</c:v>
                </c:pt>
                <c:pt idx="221">
                  <c:v>1.0780000000000001</c:v>
                </c:pt>
                <c:pt idx="222">
                  <c:v>1.0820000000000001</c:v>
                </c:pt>
                <c:pt idx="223">
                  <c:v>1.087</c:v>
                </c:pt>
                <c:pt idx="224">
                  <c:v>1.0920000000000001</c:v>
                </c:pt>
                <c:pt idx="225">
                  <c:v>1.097</c:v>
                </c:pt>
                <c:pt idx="226">
                  <c:v>1.1020000000000001</c:v>
                </c:pt>
                <c:pt idx="227">
                  <c:v>1.107</c:v>
                </c:pt>
                <c:pt idx="228">
                  <c:v>1.1120000000000001</c:v>
                </c:pt>
                <c:pt idx="229">
                  <c:v>1.117</c:v>
                </c:pt>
                <c:pt idx="230">
                  <c:v>1.121</c:v>
                </c:pt>
                <c:pt idx="231">
                  <c:v>1.1259999999999999</c:v>
                </c:pt>
                <c:pt idx="232">
                  <c:v>1.1299999999999999</c:v>
                </c:pt>
                <c:pt idx="233">
                  <c:v>1.133</c:v>
                </c:pt>
                <c:pt idx="234">
                  <c:v>1.135</c:v>
                </c:pt>
                <c:pt idx="235">
                  <c:v>1.1359999999999999</c:v>
                </c:pt>
                <c:pt idx="236">
                  <c:v>1.1339999999999999</c:v>
                </c:pt>
                <c:pt idx="237">
                  <c:v>1.133</c:v>
                </c:pt>
                <c:pt idx="238">
                  <c:v>1.133</c:v>
                </c:pt>
                <c:pt idx="239">
                  <c:v>1.133</c:v>
                </c:pt>
                <c:pt idx="240">
                  <c:v>1.133</c:v>
                </c:pt>
                <c:pt idx="241">
                  <c:v>1.133</c:v>
                </c:pt>
                <c:pt idx="242">
                  <c:v>1.133</c:v>
                </c:pt>
                <c:pt idx="243">
                  <c:v>1.133</c:v>
                </c:pt>
                <c:pt idx="244">
                  <c:v>1.133</c:v>
                </c:pt>
                <c:pt idx="245">
                  <c:v>1.133</c:v>
                </c:pt>
                <c:pt idx="246">
                  <c:v>1.133</c:v>
                </c:pt>
                <c:pt idx="247">
                  <c:v>1.133</c:v>
                </c:pt>
                <c:pt idx="248">
                  <c:v>1.133</c:v>
                </c:pt>
                <c:pt idx="249">
                  <c:v>1.133</c:v>
                </c:pt>
                <c:pt idx="250">
                  <c:v>1.133</c:v>
                </c:pt>
                <c:pt idx="251">
                  <c:v>1.133</c:v>
                </c:pt>
                <c:pt idx="252">
                  <c:v>1.133</c:v>
                </c:pt>
                <c:pt idx="253">
                  <c:v>1.133</c:v>
                </c:pt>
                <c:pt idx="254">
                  <c:v>1.133</c:v>
                </c:pt>
                <c:pt idx="255">
                  <c:v>1.133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3-4065-9D35-68D358D5706F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'2025_01_31_14_46_00'!$CB$5:$CB$260</c:f>
              <c:numCache>
                <c:formatCode>General</c:formatCode>
                <c:ptCount val="256"/>
                <c:pt idx="0">
                  <c:v>234.12</c:v>
                </c:pt>
                <c:pt idx="1">
                  <c:v>234.12</c:v>
                </c:pt>
                <c:pt idx="2">
                  <c:v>234.12</c:v>
                </c:pt>
                <c:pt idx="3">
                  <c:v>234.12</c:v>
                </c:pt>
                <c:pt idx="4">
                  <c:v>234.12</c:v>
                </c:pt>
                <c:pt idx="5">
                  <c:v>234.06</c:v>
                </c:pt>
                <c:pt idx="6">
                  <c:v>234</c:v>
                </c:pt>
                <c:pt idx="7">
                  <c:v>234</c:v>
                </c:pt>
                <c:pt idx="8">
                  <c:v>233.94</c:v>
                </c:pt>
                <c:pt idx="9">
                  <c:v>233.88</c:v>
                </c:pt>
                <c:pt idx="10">
                  <c:v>233.82</c:v>
                </c:pt>
                <c:pt idx="11">
                  <c:v>233.76</c:v>
                </c:pt>
                <c:pt idx="12">
                  <c:v>233.7</c:v>
                </c:pt>
                <c:pt idx="13">
                  <c:v>233.64</c:v>
                </c:pt>
                <c:pt idx="14">
                  <c:v>233.64</c:v>
                </c:pt>
                <c:pt idx="15">
                  <c:v>233.52</c:v>
                </c:pt>
                <c:pt idx="16">
                  <c:v>233.52</c:v>
                </c:pt>
                <c:pt idx="17">
                  <c:v>233.46</c:v>
                </c:pt>
                <c:pt idx="18">
                  <c:v>233.4</c:v>
                </c:pt>
                <c:pt idx="19">
                  <c:v>233.34</c:v>
                </c:pt>
                <c:pt idx="20">
                  <c:v>233.28</c:v>
                </c:pt>
                <c:pt idx="21">
                  <c:v>233.22</c:v>
                </c:pt>
                <c:pt idx="22">
                  <c:v>233.16</c:v>
                </c:pt>
                <c:pt idx="23">
                  <c:v>233.16</c:v>
                </c:pt>
                <c:pt idx="24">
                  <c:v>233.04</c:v>
                </c:pt>
                <c:pt idx="25">
                  <c:v>233.04</c:v>
                </c:pt>
                <c:pt idx="26">
                  <c:v>232.98</c:v>
                </c:pt>
                <c:pt idx="27">
                  <c:v>232.92</c:v>
                </c:pt>
                <c:pt idx="28">
                  <c:v>232.86</c:v>
                </c:pt>
                <c:pt idx="29">
                  <c:v>232.8</c:v>
                </c:pt>
                <c:pt idx="30">
                  <c:v>232.74</c:v>
                </c:pt>
                <c:pt idx="31">
                  <c:v>232.68</c:v>
                </c:pt>
                <c:pt idx="32">
                  <c:v>232.62</c:v>
                </c:pt>
                <c:pt idx="33">
                  <c:v>232.62</c:v>
                </c:pt>
                <c:pt idx="34">
                  <c:v>232.56</c:v>
                </c:pt>
                <c:pt idx="35">
                  <c:v>232.5</c:v>
                </c:pt>
                <c:pt idx="36">
                  <c:v>232.44</c:v>
                </c:pt>
                <c:pt idx="37">
                  <c:v>232.38</c:v>
                </c:pt>
                <c:pt idx="38">
                  <c:v>232.32</c:v>
                </c:pt>
                <c:pt idx="39">
                  <c:v>232.26</c:v>
                </c:pt>
                <c:pt idx="40">
                  <c:v>232.2</c:v>
                </c:pt>
                <c:pt idx="41">
                  <c:v>232.14</c:v>
                </c:pt>
                <c:pt idx="42">
                  <c:v>232.08</c:v>
                </c:pt>
                <c:pt idx="43">
                  <c:v>232.02</c:v>
                </c:pt>
                <c:pt idx="44">
                  <c:v>231.96</c:v>
                </c:pt>
                <c:pt idx="45">
                  <c:v>231.9</c:v>
                </c:pt>
                <c:pt idx="46">
                  <c:v>231.84</c:v>
                </c:pt>
                <c:pt idx="47">
                  <c:v>231.78</c:v>
                </c:pt>
                <c:pt idx="48">
                  <c:v>231.72</c:v>
                </c:pt>
                <c:pt idx="49">
                  <c:v>231.66</c:v>
                </c:pt>
                <c:pt idx="50">
                  <c:v>231.6</c:v>
                </c:pt>
                <c:pt idx="51">
                  <c:v>231.54</c:v>
                </c:pt>
                <c:pt idx="52">
                  <c:v>231.48</c:v>
                </c:pt>
                <c:pt idx="53">
                  <c:v>231.42</c:v>
                </c:pt>
                <c:pt idx="54">
                  <c:v>231.36</c:v>
                </c:pt>
                <c:pt idx="55">
                  <c:v>231.3</c:v>
                </c:pt>
                <c:pt idx="56">
                  <c:v>231.24</c:v>
                </c:pt>
                <c:pt idx="57">
                  <c:v>231.18</c:v>
                </c:pt>
                <c:pt idx="58">
                  <c:v>231.12</c:v>
                </c:pt>
                <c:pt idx="59">
                  <c:v>231.06</c:v>
                </c:pt>
                <c:pt idx="60">
                  <c:v>231</c:v>
                </c:pt>
                <c:pt idx="61">
                  <c:v>230.88</c:v>
                </c:pt>
                <c:pt idx="62">
                  <c:v>230.88</c:v>
                </c:pt>
                <c:pt idx="63">
                  <c:v>230.82</c:v>
                </c:pt>
                <c:pt idx="64">
                  <c:v>230.76</c:v>
                </c:pt>
                <c:pt idx="65">
                  <c:v>230.7</c:v>
                </c:pt>
                <c:pt idx="66">
                  <c:v>230.58</c:v>
                </c:pt>
                <c:pt idx="67">
                  <c:v>230.58</c:v>
                </c:pt>
                <c:pt idx="68">
                  <c:v>230.46</c:v>
                </c:pt>
                <c:pt idx="69">
                  <c:v>230.4</c:v>
                </c:pt>
                <c:pt idx="70">
                  <c:v>230.34</c:v>
                </c:pt>
                <c:pt idx="71">
                  <c:v>230.28</c:v>
                </c:pt>
                <c:pt idx="72">
                  <c:v>230.22</c:v>
                </c:pt>
                <c:pt idx="73">
                  <c:v>230.16</c:v>
                </c:pt>
                <c:pt idx="74">
                  <c:v>230.1</c:v>
                </c:pt>
                <c:pt idx="75">
                  <c:v>229.98</c:v>
                </c:pt>
                <c:pt idx="76">
                  <c:v>229.92</c:v>
                </c:pt>
                <c:pt idx="77">
                  <c:v>229.86</c:v>
                </c:pt>
                <c:pt idx="78">
                  <c:v>229.8</c:v>
                </c:pt>
                <c:pt idx="79">
                  <c:v>229.74</c:v>
                </c:pt>
                <c:pt idx="80">
                  <c:v>229.68</c:v>
                </c:pt>
                <c:pt idx="81">
                  <c:v>229.62</c:v>
                </c:pt>
                <c:pt idx="82">
                  <c:v>229.56</c:v>
                </c:pt>
                <c:pt idx="83">
                  <c:v>229.44</c:v>
                </c:pt>
                <c:pt idx="84">
                  <c:v>229.38</c:v>
                </c:pt>
                <c:pt idx="85">
                  <c:v>229.32</c:v>
                </c:pt>
                <c:pt idx="86">
                  <c:v>229.26</c:v>
                </c:pt>
                <c:pt idx="87">
                  <c:v>229.2</c:v>
                </c:pt>
                <c:pt idx="88">
                  <c:v>229.08</c:v>
                </c:pt>
                <c:pt idx="89">
                  <c:v>229.02</c:v>
                </c:pt>
                <c:pt idx="90">
                  <c:v>228.96</c:v>
                </c:pt>
                <c:pt idx="91">
                  <c:v>228.84</c:v>
                </c:pt>
                <c:pt idx="92">
                  <c:v>228.78</c:v>
                </c:pt>
                <c:pt idx="93">
                  <c:v>228.72</c:v>
                </c:pt>
                <c:pt idx="94">
                  <c:v>228.66</c:v>
                </c:pt>
                <c:pt idx="95">
                  <c:v>228.54</c:v>
                </c:pt>
                <c:pt idx="96">
                  <c:v>228.48</c:v>
                </c:pt>
                <c:pt idx="97">
                  <c:v>228.42</c:v>
                </c:pt>
                <c:pt idx="98">
                  <c:v>228.3</c:v>
                </c:pt>
                <c:pt idx="99">
                  <c:v>228.24</c:v>
                </c:pt>
                <c:pt idx="100">
                  <c:v>228.18</c:v>
                </c:pt>
                <c:pt idx="101">
                  <c:v>228.06</c:v>
                </c:pt>
                <c:pt idx="102">
                  <c:v>228</c:v>
                </c:pt>
                <c:pt idx="103">
                  <c:v>227.94</c:v>
                </c:pt>
                <c:pt idx="104">
                  <c:v>227.82</c:v>
                </c:pt>
                <c:pt idx="105">
                  <c:v>227.76</c:v>
                </c:pt>
                <c:pt idx="106">
                  <c:v>227.7</c:v>
                </c:pt>
                <c:pt idx="107">
                  <c:v>227.58</c:v>
                </c:pt>
                <c:pt idx="108">
                  <c:v>227.52</c:v>
                </c:pt>
                <c:pt idx="109">
                  <c:v>227.46</c:v>
                </c:pt>
                <c:pt idx="110">
                  <c:v>227.34</c:v>
                </c:pt>
                <c:pt idx="111">
                  <c:v>227.28</c:v>
                </c:pt>
                <c:pt idx="112">
                  <c:v>227.16</c:v>
                </c:pt>
                <c:pt idx="113">
                  <c:v>227.1</c:v>
                </c:pt>
                <c:pt idx="114">
                  <c:v>226.98</c:v>
                </c:pt>
                <c:pt idx="115">
                  <c:v>226.92</c:v>
                </c:pt>
                <c:pt idx="116">
                  <c:v>226.8</c:v>
                </c:pt>
                <c:pt idx="117">
                  <c:v>226.74</c:v>
                </c:pt>
                <c:pt idx="118">
                  <c:v>226.62</c:v>
                </c:pt>
                <c:pt idx="119">
                  <c:v>226.5</c:v>
                </c:pt>
                <c:pt idx="120">
                  <c:v>226.44</c:v>
                </c:pt>
                <c:pt idx="121">
                  <c:v>226.38</c:v>
                </c:pt>
                <c:pt idx="122">
                  <c:v>226.26</c:v>
                </c:pt>
                <c:pt idx="123">
                  <c:v>226.14</c:v>
                </c:pt>
                <c:pt idx="124">
                  <c:v>226.08</c:v>
                </c:pt>
                <c:pt idx="125">
                  <c:v>225.96</c:v>
                </c:pt>
                <c:pt idx="126">
                  <c:v>225.9</c:v>
                </c:pt>
                <c:pt idx="127">
                  <c:v>225.72</c:v>
                </c:pt>
                <c:pt idx="128">
                  <c:v>225.66</c:v>
                </c:pt>
                <c:pt idx="129">
                  <c:v>225.54</c:v>
                </c:pt>
                <c:pt idx="130">
                  <c:v>225.48</c:v>
                </c:pt>
                <c:pt idx="131">
                  <c:v>225.36</c:v>
                </c:pt>
                <c:pt idx="132">
                  <c:v>225.24</c:v>
                </c:pt>
                <c:pt idx="133">
                  <c:v>225.12</c:v>
                </c:pt>
                <c:pt idx="134">
                  <c:v>225</c:v>
                </c:pt>
                <c:pt idx="135">
                  <c:v>224.94</c:v>
                </c:pt>
                <c:pt idx="136">
                  <c:v>224.82</c:v>
                </c:pt>
                <c:pt idx="137">
                  <c:v>224.7</c:v>
                </c:pt>
                <c:pt idx="138">
                  <c:v>224.58</c:v>
                </c:pt>
                <c:pt idx="139">
                  <c:v>224.46</c:v>
                </c:pt>
                <c:pt idx="140">
                  <c:v>224.34</c:v>
                </c:pt>
                <c:pt idx="141">
                  <c:v>224.22</c:v>
                </c:pt>
                <c:pt idx="142">
                  <c:v>224.16</c:v>
                </c:pt>
                <c:pt idx="143">
                  <c:v>224.04</c:v>
                </c:pt>
                <c:pt idx="144">
                  <c:v>223.92</c:v>
                </c:pt>
                <c:pt idx="145">
                  <c:v>223.8</c:v>
                </c:pt>
                <c:pt idx="146">
                  <c:v>223.62</c:v>
                </c:pt>
                <c:pt idx="147">
                  <c:v>223.5</c:v>
                </c:pt>
                <c:pt idx="148">
                  <c:v>223.38</c:v>
                </c:pt>
                <c:pt idx="149">
                  <c:v>223.32</c:v>
                </c:pt>
                <c:pt idx="150">
                  <c:v>223.2</c:v>
                </c:pt>
                <c:pt idx="151">
                  <c:v>223.02</c:v>
                </c:pt>
                <c:pt idx="152">
                  <c:v>222.9</c:v>
                </c:pt>
                <c:pt idx="153">
                  <c:v>222.78</c:v>
                </c:pt>
                <c:pt idx="154">
                  <c:v>222.66</c:v>
                </c:pt>
                <c:pt idx="155">
                  <c:v>222.48</c:v>
                </c:pt>
                <c:pt idx="156">
                  <c:v>222.36</c:v>
                </c:pt>
                <c:pt idx="157">
                  <c:v>222.24</c:v>
                </c:pt>
                <c:pt idx="158">
                  <c:v>222.12</c:v>
                </c:pt>
                <c:pt idx="159">
                  <c:v>221.94</c:v>
                </c:pt>
                <c:pt idx="160">
                  <c:v>221.82</c:v>
                </c:pt>
                <c:pt idx="161">
                  <c:v>221.7</c:v>
                </c:pt>
                <c:pt idx="162">
                  <c:v>221.52</c:v>
                </c:pt>
                <c:pt idx="163">
                  <c:v>221.34</c:v>
                </c:pt>
                <c:pt idx="164">
                  <c:v>221.22</c:v>
                </c:pt>
                <c:pt idx="165">
                  <c:v>221.04</c:v>
                </c:pt>
                <c:pt idx="166">
                  <c:v>220.92</c:v>
                </c:pt>
                <c:pt idx="167">
                  <c:v>220.74</c:v>
                </c:pt>
                <c:pt idx="168">
                  <c:v>220.62</c:v>
                </c:pt>
                <c:pt idx="169">
                  <c:v>220.44</c:v>
                </c:pt>
                <c:pt idx="170">
                  <c:v>220.26</c:v>
                </c:pt>
                <c:pt idx="171">
                  <c:v>220.08</c:v>
                </c:pt>
                <c:pt idx="172">
                  <c:v>219.9</c:v>
                </c:pt>
                <c:pt idx="173">
                  <c:v>219.72</c:v>
                </c:pt>
                <c:pt idx="174">
                  <c:v>219.54</c:v>
                </c:pt>
                <c:pt idx="175">
                  <c:v>219.36</c:v>
                </c:pt>
                <c:pt idx="176">
                  <c:v>219.18</c:v>
                </c:pt>
                <c:pt idx="177">
                  <c:v>219</c:v>
                </c:pt>
                <c:pt idx="178">
                  <c:v>218.82</c:v>
                </c:pt>
                <c:pt idx="179">
                  <c:v>218.64</c:v>
                </c:pt>
                <c:pt idx="180">
                  <c:v>218.4</c:v>
                </c:pt>
                <c:pt idx="181">
                  <c:v>218.16</c:v>
                </c:pt>
                <c:pt idx="182">
                  <c:v>217.98</c:v>
                </c:pt>
                <c:pt idx="183">
                  <c:v>217.8</c:v>
                </c:pt>
                <c:pt idx="184">
                  <c:v>217.56</c:v>
                </c:pt>
                <c:pt idx="185">
                  <c:v>217.38</c:v>
                </c:pt>
                <c:pt idx="186">
                  <c:v>217.14</c:v>
                </c:pt>
                <c:pt idx="187">
                  <c:v>216.9</c:v>
                </c:pt>
                <c:pt idx="188">
                  <c:v>216.66</c:v>
                </c:pt>
                <c:pt idx="189">
                  <c:v>216.42</c:v>
                </c:pt>
                <c:pt idx="190">
                  <c:v>216.18</c:v>
                </c:pt>
                <c:pt idx="191">
                  <c:v>215.94</c:v>
                </c:pt>
                <c:pt idx="192">
                  <c:v>215.7</c:v>
                </c:pt>
                <c:pt idx="193">
                  <c:v>215.4</c:v>
                </c:pt>
                <c:pt idx="194">
                  <c:v>215.1</c:v>
                </c:pt>
                <c:pt idx="195">
                  <c:v>214.86</c:v>
                </c:pt>
                <c:pt idx="196">
                  <c:v>214.56</c:v>
                </c:pt>
                <c:pt idx="197">
                  <c:v>214.26</c:v>
                </c:pt>
                <c:pt idx="198">
                  <c:v>213.96</c:v>
                </c:pt>
                <c:pt idx="199">
                  <c:v>213.66</c:v>
                </c:pt>
                <c:pt idx="200">
                  <c:v>213.3</c:v>
                </c:pt>
                <c:pt idx="201">
                  <c:v>212.94</c:v>
                </c:pt>
                <c:pt idx="202">
                  <c:v>212.64</c:v>
                </c:pt>
                <c:pt idx="203">
                  <c:v>212.28</c:v>
                </c:pt>
                <c:pt idx="204">
                  <c:v>211.92</c:v>
                </c:pt>
                <c:pt idx="205">
                  <c:v>211.5</c:v>
                </c:pt>
                <c:pt idx="206">
                  <c:v>211.14</c:v>
                </c:pt>
                <c:pt idx="207">
                  <c:v>210.66</c:v>
                </c:pt>
                <c:pt idx="208">
                  <c:v>210.24</c:v>
                </c:pt>
                <c:pt idx="209">
                  <c:v>209.82</c:v>
                </c:pt>
                <c:pt idx="210">
                  <c:v>209.34</c:v>
                </c:pt>
                <c:pt idx="211">
                  <c:v>208.86</c:v>
                </c:pt>
                <c:pt idx="212">
                  <c:v>208.32</c:v>
                </c:pt>
                <c:pt idx="213">
                  <c:v>207.72</c:v>
                </c:pt>
                <c:pt idx="214">
                  <c:v>207.12</c:v>
                </c:pt>
                <c:pt idx="215">
                  <c:v>206.46</c:v>
                </c:pt>
                <c:pt idx="216">
                  <c:v>205.86</c:v>
                </c:pt>
                <c:pt idx="217">
                  <c:v>205.14</c:v>
                </c:pt>
                <c:pt idx="218">
                  <c:v>204.36</c:v>
                </c:pt>
                <c:pt idx="219">
                  <c:v>203.52</c:v>
                </c:pt>
                <c:pt idx="220">
                  <c:v>202.62</c:v>
                </c:pt>
                <c:pt idx="221">
                  <c:v>201.66</c:v>
                </c:pt>
                <c:pt idx="222">
                  <c:v>200.46</c:v>
                </c:pt>
                <c:pt idx="223">
                  <c:v>199.2</c:v>
                </c:pt>
                <c:pt idx="224">
                  <c:v>197.82</c:v>
                </c:pt>
                <c:pt idx="225">
                  <c:v>196.14</c:v>
                </c:pt>
                <c:pt idx="226">
                  <c:v>194.22</c:v>
                </c:pt>
                <c:pt idx="227">
                  <c:v>191.82</c:v>
                </c:pt>
                <c:pt idx="228">
                  <c:v>188.76</c:v>
                </c:pt>
                <c:pt idx="229">
                  <c:v>184.38</c:v>
                </c:pt>
                <c:pt idx="230">
                  <c:v>176.7</c:v>
                </c:pt>
                <c:pt idx="231">
                  <c:v>161.04</c:v>
                </c:pt>
                <c:pt idx="232">
                  <c:v>121.14</c:v>
                </c:pt>
                <c:pt idx="233">
                  <c:v>44.52</c:v>
                </c:pt>
                <c:pt idx="234">
                  <c:v>11.82</c:v>
                </c:pt>
                <c:pt idx="235">
                  <c:v>3.72</c:v>
                </c:pt>
                <c:pt idx="236">
                  <c:v>2.58</c:v>
                </c:pt>
                <c:pt idx="237">
                  <c:v>2.04</c:v>
                </c:pt>
                <c:pt idx="238">
                  <c:v>1.8</c:v>
                </c:pt>
                <c:pt idx="239">
                  <c:v>1.62</c:v>
                </c:pt>
                <c:pt idx="240">
                  <c:v>1.5</c:v>
                </c:pt>
                <c:pt idx="241">
                  <c:v>1.44</c:v>
                </c:pt>
                <c:pt idx="242">
                  <c:v>1.38</c:v>
                </c:pt>
                <c:pt idx="243">
                  <c:v>1.32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</c:v>
                </c:pt>
                <c:pt idx="248">
                  <c:v>1.2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1.08</c:v>
                </c:pt>
                <c:pt idx="255">
                  <c:v>1.08</c:v>
                </c:pt>
              </c:numCache>
            </c:numRef>
          </c:xVal>
          <c:yVal>
            <c:numRef>
              <c:f>'2025_01_31_14_46_00'!$CC$5:$CC$260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4.1000000000000002E-2</c:v>
                </c:pt>
                <c:pt idx="9">
                  <c:v>4.5999999999999999E-2</c:v>
                </c:pt>
                <c:pt idx="10">
                  <c:v>5.1999999999999998E-2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6.7000000000000004E-2</c:v>
                </c:pt>
                <c:pt idx="14">
                  <c:v>7.1999999999999995E-2</c:v>
                </c:pt>
                <c:pt idx="15">
                  <c:v>7.8E-2</c:v>
                </c:pt>
                <c:pt idx="16">
                  <c:v>8.3000000000000004E-2</c:v>
                </c:pt>
                <c:pt idx="17">
                  <c:v>8.7999999999999995E-2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0.10299999999999999</c:v>
                </c:pt>
                <c:pt idx="21">
                  <c:v>0.108</c:v>
                </c:pt>
                <c:pt idx="22">
                  <c:v>0.113</c:v>
                </c:pt>
                <c:pt idx="23">
                  <c:v>0.11799999999999999</c:v>
                </c:pt>
                <c:pt idx="24">
                  <c:v>0.123</c:v>
                </c:pt>
                <c:pt idx="25">
                  <c:v>0.128</c:v>
                </c:pt>
                <c:pt idx="26">
                  <c:v>0.13300000000000001</c:v>
                </c:pt>
                <c:pt idx="27">
                  <c:v>0.13700000000000001</c:v>
                </c:pt>
                <c:pt idx="28">
                  <c:v>0.14299999999999999</c:v>
                </c:pt>
                <c:pt idx="29">
                  <c:v>0.14799999999999999</c:v>
                </c:pt>
                <c:pt idx="30">
                  <c:v>0.152</c:v>
                </c:pt>
                <c:pt idx="31">
                  <c:v>0.157</c:v>
                </c:pt>
                <c:pt idx="32">
                  <c:v>0.16200000000000001</c:v>
                </c:pt>
                <c:pt idx="33">
                  <c:v>0.16700000000000001</c:v>
                </c:pt>
                <c:pt idx="34">
                  <c:v>0.17199999999999999</c:v>
                </c:pt>
                <c:pt idx="35">
                  <c:v>0.17699999999999999</c:v>
                </c:pt>
                <c:pt idx="36">
                  <c:v>0.182</c:v>
                </c:pt>
                <c:pt idx="37">
                  <c:v>0.187</c:v>
                </c:pt>
                <c:pt idx="38">
                  <c:v>0.192</c:v>
                </c:pt>
                <c:pt idx="39">
                  <c:v>0.19600000000000001</c:v>
                </c:pt>
                <c:pt idx="40">
                  <c:v>0.20100000000000001</c:v>
                </c:pt>
                <c:pt idx="41">
                  <c:v>0.20599999999999999</c:v>
                </c:pt>
                <c:pt idx="42">
                  <c:v>0.21099999999999999</c:v>
                </c:pt>
                <c:pt idx="43">
                  <c:v>0.215</c:v>
                </c:pt>
                <c:pt idx="44">
                  <c:v>0.221</c:v>
                </c:pt>
                <c:pt idx="45">
                  <c:v>0.22600000000000001</c:v>
                </c:pt>
                <c:pt idx="46">
                  <c:v>0.23</c:v>
                </c:pt>
                <c:pt idx="47">
                  <c:v>0.23599999999999999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0.318</c:v>
                </c:pt>
                <c:pt idx="65">
                  <c:v>0.32300000000000001</c:v>
                </c:pt>
                <c:pt idx="66">
                  <c:v>0.32800000000000001</c:v>
                </c:pt>
                <c:pt idx="67">
                  <c:v>0.33300000000000002</c:v>
                </c:pt>
                <c:pt idx="68">
                  <c:v>0.33700000000000002</c:v>
                </c:pt>
                <c:pt idx="69">
                  <c:v>0.34300000000000003</c:v>
                </c:pt>
                <c:pt idx="70">
                  <c:v>0.34799999999999998</c:v>
                </c:pt>
                <c:pt idx="71">
                  <c:v>0.35199999999999998</c:v>
                </c:pt>
                <c:pt idx="72">
                  <c:v>0.35699999999999998</c:v>
                </c:pt>
                <c:pt idx="73">
                  <c:v>0.36199999999999999</c:v>
                </c:pt>
                <c:pt idx="74">
                  <c:v>0.36699999999999999</c:v>
                </c:pt>
                <c:pt idx="75">
                  <c:v>0.372</c:v>
                </c:pt>
                <c:pt idx="76">
                  <c:v>0.377</c:v>
                </c:pt>
                <c:pt idx="77">
                  <c:v>0.38100000000000001</c:v>
                </c:pt>
                <c:pt idx="78">
                  <c:v>0.38700000000000001</c:v>
                </c:pt>
                <c:pt idx="79">
                  <c:v>0.39200000000000002</c:v>
                </c:pt>
                <c:pt idx="80">
                  <c:v>0.39600000000000002</c:v>
                </c:pt>
                <c:pt idx="81">
                  <c:v>0.40100000000000002</c:v>
                </c:pt>
                <c:pt idx="82">
                  <c:v>0.40600000000000003</c:v>
                </c:pt>
                <c:pt idx="83">
                  <c:v>0.41099999999999998</c:v>
                </c:pt>
                <c:pt idx="84">
                  <c:v>0.41599999999999998</c:v>
                </c:pt>
                <c:pt idx="85">
                  <c:v>0.42099999999999999</c:v>
                </c:pt>
                <c:pt idx="86">
                  <c:v>0.42599999999999999</c:v>
                </c:pt>
                <c:pt idx="87">
                  <c:v>0.43</c:v>
                </c:pt>
                <c:pt idx="88">
                  <c:v>0.436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0.48399999999999999</c:v>
                </c:pt>
                <c:pt idx="99">
                  <c:v>0.48899999999999999</c:v>
                </c:pt>
                <c:pt idx="100">
                  <c:v>0.49399999999999999</c:v>
                </c:pt>
                <c:pt idx="101">
                  <c:v>0.499</c:v>
                </c:pt>
                <c:pt idx="102">
                  <c:v>0.504</c:v>
                </c:pt>
                <c:pt idx="103">
                  <c:v>0.50900000000000001</c:v>
                </c:pt>
                <c:pt idx="104">
                  <c:v>0.51400000000000001</c:v>
                </c:pt>
                <c:pt idx="105">
                  <c:v>0.51900000000000002</c:v>
                </c:pt>
                <c:pt idx="106">
                  <c:v>0.52400000000000002</c:v>
                </c:pt>
                <c:pt idx="107">
                  <c:v>0.52800000000000002</c:v>
                </c:pt>
                <c:pt idx="108">
                  <c:v>0.53300000000000003</c:v>
                </c:pt>
                <c:pt idx="109">
                  <c:v>0.53800000000000003</c:v>
                </c:pt>
                <c:pt idx="110">
                  <c:v>0.54300000000000004</c:v>
                </c:pt>
                <c:pt idx="111">
                  <c:v>0.54800000000000004</c:v>
                </c:pt>
                <c:pt idx="112">
                  <c:v>0.55300000000000005</c:v>
                </c:pt>
                <c:pt idx="113">
                  <c:v>0.55800000000000005</c:v>
                </c:pt>
                <c:pt idx="114">
                  <c:v>0.56299999999999994</c:v>
                </c:pt>
                <c:pt idx="115">
                  <c:v>0.56799999999999995</c:v>
                </c:pt>
                <c:pt idx="116">
                  <c:v>0.57299999999999995</c:v>
                </c:pt>
                <c:pt idx="117">
                  <c:v>0.57699999999999996</c:v>
                </c:pt>
                <c:pt idx="118">
                  <c:v>0.58199999999999996</c:v>
                </c:pt>
                <c:pt idx="119">
                  <c:v>0.58699999999999997</c:v>
                </c:pt>
                <c:pt idx="120">
                  <c:v>0.59199999999999997</c:v>
                </c:pt>
                <c:pt idx="121">
                  <c:v>0.59699999999999998</c:v>
                </c:pt>
                <c:pt idx="122">
                  <c:v>0.60199999999999998</c:v>
                </c:pt>
                <c:pt idx="123">
                  <c:v>0.60699999999999998</c:v>
                </c:pt>
                <c:pt idx="124">
                  <c:v>0.61199999999999999</c:v>
                </c:pt>
                <c:pt idx="125">
                  <c:v>0.61699999999999999</c:v>
                </c:pt>
                <c:pt idx="126">
                  <c:v>0.621</c:v>
                </c:pt>
                <c:pt idx="127">
                  <c:v>0.626</c:v>
                </c:pt>
                <c:pt idx="128">
                  <c:v>0.63100000000000001</c:v>
                </c:pt>
                <c:pt idx="129">
                  <c:v>0.63600000000000001</c:v>
                </c:pt>
                <c:pt idx="130">
                  <c:v>0.64100000000000001</c:v>
                </c:pt>
                <c:pt idx="131">
                  <c:v>0.64600000000000002</c:v>
                </c:pt>
                <c:pt idx="132">
                  <c:v>0.65100000000000002</c:v>
                </c:pt>
                <c:pt idx="133">
                  <c:v>0.65600000000000003</c:v>
                </c:pt>
                <c:pt idx="134">
                  <c:v>0.66100000000000003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0.67600000000000005</c:v>
                </c:pt>
                <c:pt idx="138">
                  <c:v>0.68</c:v>
                </c:pt>
                <c:pt idx="139">
                  <c:v>0.68500000000000005</c:v>
                </c:pt>
                <c:pt idx="140">
                  <c:v>0.69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0.71</c:v>
                </c:pt>
                <c:pt idx="145">
                  <c:v>0.71499999999999997</c:v>
                </c:pt>
                <c:pt idx="146">
                  <c:v>0.72</c:v>
                </c:pt>
                <c:pt idx="147">
                  <c:v>0.72499999999999998</c:v>
                </c:pt>
                <c:pt idx="148">
                  <c:v>0.73</c:v>
                </c:pt>
                <c:pt idx="149">
                  <c:v>0.73399999999999999</c:v>
                </c:pt>
                <c:pt idx="150">
                  <c:v>0.73899999999999999</c:v>
                </c:pt>
                <c:pt idx="151">
                  <c:v>0.74399999999999999</c:v>
                </c:pt>
                <c:pt idx="152">
                  <c:v>0.749</c:v>
                </c:pt>
                <c:pt idx="153">
                  <c:v>0.754</c:v>
                </c:pt>
                <c:pt idx="154">
                  <c:v>0.75900000000000001</c:v>
                </c:pt>
                <c:pt idx="155">
                  <c:v>0.76400000000000001</c:v>
                </c:pt>
                <c:pt idx="156">
                  <c:v>0.76900000000000002</c:v>
                </c:pt>
                <c:pt idx="157">
                  <c:v>0.77400000000000002</c:v>
                </c:pt>
                <c:pt idx="158">
                  <c:v>0.77900000000000003</c:v>
                </c:pt>
                <c:pt idx="159">
                  <c:v>0.78300000000000003</c:v>
                </c:pt>
                <c:pt idx="160">
                  <c:v>0.78800000000000003</c:v>
                </c:pt>
                <c:pt idx="161">
                  <c:v>0.79300000000000004</c:v>
                </c:pt>
                <c:pt idx="162">
                  <c:v>0.79800000000000004</c:v>
                </c:pt>
                <c:pt idx="163">
                  <c:v>0.80300000000000005</c:v>
                </c:pt>
                <c:pt idx="164">
                  <c:v>0.80800000000000005</c:v>
                </c:pt>
                <c:pt idx="165">
                  <c:v>0.81299999999999994</c:v>
                </c:pt>
                <c:pt idx="166">
                  <c:v>0.81799999999999995</c:v>
                </c:pt>
                <c:pt idx="167">
                  <c:v>0.82299999999999995</c:v>
                </c:pt>
                <c:pt idx="168">
                  <c:v>0.82799999999999996</c:v>
                </c:pt>
                <c:pt idx="169">
                  <c:v>0.83199999999999996</c:v>
                </c:pt>
                <c:pt idx="170">
                  <c:v>0.83699999999999997</c:v>
                </c:pt>
                <c:pt idx="171">
                  <c:v>0.84299999999999997</c:v>
                </c:pt>
                <c:pt idx="172">
                  <c:v>0.84699999999999998</c:v>
                </c:pt>
                <c:pt idx="173">
                  <c:v>0.85199999999999998</c:v>
                </c:pt>
                <c:pt idx="174">
                  <c:v>0.85699999999999998</c:v>
                </c:pt>
                <c:pt idx="175">
                  <c:v>0.86199999999999999</c:v>
                </c:pt>
                <c:pt idx="176">
                  <c:v>0.86699999999999999</c:v>
                </c:pt>
                <c:pt idx="177">
                  <c:v>0.872</c:v>
                </c:pt>
                <c:pt idx="178">
                  <c:v>0.877</c:v>
                </c:pt>
                <c:pt idx="179">
                  <c:v>0.88200000000000001</c:v>
                </c:pt>
                <c:pt idx="180">
                  <c:v>0.88700000000000001</c:v>
                </c:pt>
                <c:pt idx="181">
                  <c:v>0.89200000000000002</c:v>
                </c:pt>
                <c:pt idx="182">
                  <c:v>0.89700000000000002</c:v>
                </c:pt>
                <c:pt idx="183">
                  <c:v>0.90100000000000002</c:v>
                </c:pt>
                <c:pt idx="184">
                  <c:v>0.90700000000000003</c:v>
                </c:pt>
                <c:pt idx="185">
                  <c:v>0.91100000000000003</c:v>
                </c:pt>
                <c:pt idx="186">
                  <c:v>0.91600000000000004</c:v>
                </c:pt>
                <c:pt idx="187">
                  <c:v>0.92100000000000004</c:v>
                </c:pt>
                <c:pt idx="188">
                  <c:v>0.92600000000000005</c:v>
                </c:pt>
                <c:pt idx="189">
                  <c:v>0.93100000000000005</c:v>
                </c:pt>
                <c:pt idx="190">
                  <c:v>0.93600000000000005</c:v>
                </c:pt>
                <c:pt idx="191">
                  <c:v>0.94099999999999995</c:v>
                </c:pt>
                <c:pt idx="192">
                  <c:v>0.94599999999999995</c:v>
                </c:pt>
                <c:pt idx="193">
                  <c:v>0.95099999999999996</c:v>
                </c:pt>
                <c:pt idx="194">
                  <c:v>0.95599999999999996</c:v>
                </c:pt>
                <c:pt idx="195">
                  <c:v>0.96099999999999997</c:v>
                </c:pt>
                <c:pt idx="196">
                  <c:v>0.96599999999999997</c:v>
                </c:pt>
                <c:pt idx="197">
                  <c:v>0.97099999999999997</c:v>
                </c:pt>
                <c:pt idx="198">
                  <c:v>0.97499999999999998</c:v>
                </c:pt>
                <c:pt idx="199">
                  <c:v>0.98</c:v>
                </c:pt>
                <c:pt idx="200">
                  <c:v>0.98499999999999999</c:v>
                </c:pt>
                <c:pt idx="201">
                  <c:v>0.99</c:v>
                </c:pt>
                <c:pt idx="202">
                  <c:v>0.995</c:v>
                </c:pt>
                <c:pt idx="203">
                  <c:v>1</c:v>
                </c:pt>
                <c:pt idx="204">
                  <c:v>1.0049999999999999</c:v>
                </c:pt>
                <c:pt idx="205">
                  <c:v>1.01</c:v>
                </c:pt>
                <c:pt idx="206">
                  <c:v>1.0149999999999999</c:v>
                </c:pt>
                <c:pt idx="207">
                  <c:v>1.02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1.034</c:v>
                </c:pt>
                <c:pt idx="211">
                  <c:v>1.0389999999999999</c:v>
                </c:pt>
                <c:pt idx="212">
                  <c:v>1.044</c:v>
                </c:pt>
                <c:pt idx="213">
                  <c:v>1.05</c:v>
                </c:pt>
                <c:pt idx="214">
                  <c:v>1.0549999999999999</c:v>
                </c:pt>
                <c:pt idx="215">
                  <c:v>1.0589999999999999</c:v>
                </c:pt>
                <c:pt idx="216">
                  <c:v>1.0640000000000001</c:v>
                </c:pt>
                <c:pt idx="217">
                  <c:v>1.069</c:v>
                </c:pt>
                <c:pt idx="218">
                  <c:v>1.0740000000000001</c:v>
                </c:pt>
                <c:pt idx="219">
                  <c:v>1.079</c:v>
                </c:pt>
                <c:pt idx="220">
                  <c:v>1.0840000000000001</c:v>
                </c:pt>
                <c:pt idx="221">
                  <c:v>1.089</c:v>
                </c:pt>
                <c:pt idx="222">
                  <c:v>1.0940000000000001</c:v>
                </c:pt>
                <c:pt idx="223">
                  <c:v>1.099</c:v>
                </c:pt>
                <c:pt idx="224">
                  <c:v>1.1040000000000001</c:v>
                </c:pt>
                <c:pt idx="225">
                  <c:v>1.109</c:v>
                </c:pt>
                <c:pt idx="226">
                  <c:v>1.113</c:v>
                </c:pt>
                <c:pt idx="227">
                  <c:v>1.1180000000000001</c:v>
                </c:pt>
                <c:pt idx="228">
                  <c:v>1.123</c:v>
                </c:pt>
                <c:pt idx="229">
                  <c:v>1.1279999999999999</c:v>
                </c:pt>
                <c:pt idx="230">
                  <c:v>1.133</c:v>
                </c:pt>
                <c:pt idx="231">
                  <c:v>1.1379999999999999</c:v>
                </c:pt>
                <c:pt idx="232">
                  <c:v>1.1419999999999999</c:v>
                </c:pt>
                <c:pt idx="233">
                  <c:v>1.145</c:v>
                </c:pt>
                <c:pt idx="234">
                  <c:v>1.1459999999999999</c:v>
                </c:pt>
                <c:pt idx="235">
                  <c:v>1.145</c:v>
                </c:pt>
                <c:pt idx="236">
                  <c:v>1.1439999999999999</c:v>
                </c:pt>
                <c:pt idx="237">
                  <c:v>1.1439999999999999</c:v>
                </c:pt>
                <c:pt idx="238">
                  <c:v>1.1439999999999999</c:v>
                </c:pt>
                <c:pt idx="239">
                  <c:v>1.1439999999999999</c:v>
                </c:pt>
                <c:pt idx="240">
                  <c:v>1.1439999999999999</c:v>
                </c:pt>
                <c:pt idx="241">
                  <c:v>1.1439999999999999</c:v>
                </c:pt>
                <c:pt idx="242">
                  <c:v>1.1439999999999999</c:v>
                </c:pt>
                <c:pt idx="243">
                  <c:v>1.1439999999999999</c:v>
                </c:pt>
                <c:pt idx="244">
                  <c:v>1.1439999999999999</c:v>
                </c:pt>
                <c:pt idx="245">
                  <c:v>1.1439999999999999</c:v>
                </c:pt>
                <c:pt idx="246">
                  <c:v>1.1439999999999999</c:v>
                </c:pt>
                <c:pt idx="247">
                  <c:v>1.1439999999999999</c:v>
                </c:pt>
                <c:pt idx="248">
                  <c:v>1.1439999999999999</c:v>
                </c:pt>
                <c:pt idx="249">
                  <c:v>1.1439999999999999</c:v>
                </c:pt>
                <c:pt idx="250">
                  <c:v>1.1439999999999999</c:v>
                </c:pt>
                <c:pt idx="251">
                  <c:v>1.1439999999999999</c:v>
                </c:pt>
                <c:pt idx="252">
                  <c:v>1.1439999999999999</c:v>
                </c:pt>
                <c:pt idx="253">
                  <c:v>1.1439999999999999</c:v>
                </c:pt>
                <c:pt idx="254">
                  <c:v>1.1439999999999999</c:v>
                </c:pt>
                <c:pt idx="255">
                  <c:v>1.1439999999999999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3-4065-9D35-68D358D5706F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'2025_01_31_14_46_00'!$CF$5:$CF$260</c:f>
              <c:numCache>
                <c:formatCode>General</c:formatCode>
                <c:ptCount val="256"/>
                <c:pt idx="0">
                  <c:v>234.18</c:v>
                </c:pt>
                <c:pt idx="1">
                  <c:v>234.18</c:v>
                </c:pt>
                <c:pt idx="2">
                  <c:v>234.18</c:v>
                </c:pt>
                <c:pt idx="3">
                  <c:v>234.18</c:v>
                </c:pt>
                <c:pt idx="4">
                  <c:v>234.18</c:v>
                </c:pt>
                <c:pt idx="5">
                  <c:v>234.18</c:v>
                </c:pt>
                <c:pt idx="6">
                  <c:v>234.18</c:v>
                </c:pt>
                <c:pt idx="7">
                  <c:v>234.12</c:v>
                </c:pt>
                <c:pt idx="8">
                  <c:v>234.12</c:v>
                </c:pt>
                <c:pt idx="9">
                  <c:v>234.12</c:v>
                </c:pt>
                <c:pt idx="10">
                  <c:v>234.06</c:v>
                </c:pt>
                <c:pt idx="11">
                  <c:v>234</c:v>
                </c:pt>
                <c:pt idx="12">
                  <c:v>234</c:v>
                </c:pt>
                <c:pt idx="13">
                  <c:v>233.88</c:v>
                </c:pt>
                <c:pt idx="14">
                  <c:v>233.88</c:v>
                </c:pt>
                <c:pt idx="15">
                  <c:v>233.76</c:v>
                </c:pt>
                <c:pt idx="16">
                  <c:v>233.7</c:v>
                </c:pt>
                <c:pt idx="17">
                  <c:v>233.64</c:v>
                </c:pt>
                <c:pt idx="18">
                  <c:v>233.58</c:v>
                </c:pt>
                <c:pt idx="19">
                  <c:v>233.52</c:v>
                </c:pt>
                <c:pt idx="20">
                  <c:v>233.46</c:v>
                </c:pt>
                <c:pt idx="21">
                  <c:v>233.4</c:v>
                </c:pt>
                <c:pt idx="22">
                  <c:v>233.4</c:v>
                </c:pt>
                <c:pt idx="23">
                  <c:v>233.34</c:v>
                </c:pt>
                <c:pt idx="24">
                  <c:v>233.28</c:v>
                </c:pt>
                <c:pt idx="25">
                  <c:v>233.22</c:v>
                </c:pt>
                <c:pt idx="26">
                  <c:v>233.16</c:v>
                </c:pt>
                <c:pt idx="27">
                  <c:v>233.1</c:v>
                </c:pt>
                <c:pt idx="28">
                  <c:v>233.04</c:v>
                </c:pt>
                <c:pt idx="29">
                  <c:v>233.04</c:v>
                </c:pt>
                <c:pt idx="30">
                  <c:v>232.98</c:v>
                </c:pt>
                <c:pt idx="31">
                  <c:v>232.92</c:v>
                </c:pt>
                <c:pt idx="32">
                  <c:v>232.86</c:v>
                </c:pt>
                <c:pt idx="33">
                  <c:v>232.8</c:v>
                </c:pt>
                <c:pt idx="34">
                  <c:v>232.74</c:v>
                </c:pt>
                <c:pt idx="35">
                  <c:v>232.68</c:v>
                </c:pt>
                <c:pt idx="36">
                  <c:v>232.62</c:v>
                </c:pt>
                <c:pt idx="37">
                  <c:v>232.56</c:v>
                </c:pt>
                <c:pt idx="38">
                  <c:v>232.5</c:v>
                </c:pt>
                <c:pt idx="39">
                  <c:v>232.44</c:v>
                </c:pt>
                <c:pt idx="40">
                  <c:v>232.38</c:v>
                </c:pt>
                <c:pt idx="41">
                  <c:v>232.38</c:v>
                </c:pt>
                <c:pt idx="42">
                  <c:v>232.32</c:v>
                </c:pt>
                <c:pt idx="43">
                  <c:v>232.26</c:v>
                </c:pt>
                <c:pt idx="44">
                  <c:v>232.2</c:v>
                </c:pt>
                <c:pt idx="45">
                  <c:v>232.14</c:v>
                </c:pt>
                <c:pt idx="46">
                  <c:v>232.08</c:v>
                </c:pt>
                <c:pt idx="47">
                  <c:v>232.02</c:v>
                </c:pt>
                <c:pt idx="48">
                  <c:v>231.96</c:v>
                </c:pt>
                <c:pt idx="49">
                  <c:v>231.9</c:v>
                </c:pt>
                <c:pt idx="50">
                  <c:v>231.84</c:v>
                </c:pt>
                <c:pt idx="51">
                  <c:v>231.78</c:v>
                </c:pt>
                <c:pt idx="52">
                  <c:v>231.72</c:v>
                </c:pt>
                <c:pt idx="53">
                  <c:v>231.72</c:v>
                </c:pt>
                <c:pt idx="54">
                  <c:v>231.6</c:v>
                </c:pt>
                <c:pt idx="55">
                  <c:v>231.6</c:v>
                </c:pt>
                <c:pt idx="56">
                  <c:v>231.54</c:v>
                </c:pt>
                <c:pt idx="57">
                  <c:v>231.48</c:v>
                </c:pt>
                <c:pt idx="58">
                  <c:v>231.42</c:v>
                </c:pt>
                <c:pt idx="59">
                  <c:v>231.36</c:v>
                </c:pt>
                <c:pt idx="60">
                  <c:v>231.3</c:v>
                </c:pt>
                <c:pt idx="61">
                  <c:v>231.24</c:v>
                </c:pt>
                <c:pt idx="62">
                  <c:v>231.18</c:v>
                </c:pt>
                <c:pt idx="63">
                  <c:v>231.12</c:v>
                </c:pt>
                <c:pt idx="64">
                  <c:v>231.06</c:v>
                </c:pt>
                <c:pt idx="65">
                  <c:v>231</c:v>
                </c:pt>
                <c:pt idx="66">
                  <c:v>230.94</c:v>
                </c:pt>
                <c:pt idx="67">
                  <c:v>230.88</c:v>
                </c:pt>
                <c:pt idx="68">
                  <c:v>230.82</c:v>
                </c:pt>
                <c:pt idx="69">
                  <c:v>230.76</c:v>
                </c:pt>
                <c:pt idx="70">
                  <c:v>230.7</c:v>
                </c:pt>
                <c:pt idx="71">
                  <c:v>230.64</c:v>
                </c:pt>
                <c:pt idx="72">
                  <c:v>230.58</c:v>
                </c:pt>
                <c:pt idx="73">
                  <c:v>230.52</c:v>
                </c:pt>
                <c:pt idx="74">
                  <c:v>230.4</c:v>
                </c:pt>
                <c:pt idx="75">
                  <c:v>230.4</c:v>
                </c:pt>
                <c:pt idx="76">
                  <c:v>230.34</c:v>
                </c:pt>
                <c:pt idx="77">
                  <c:v>230.22</c:v>
                </c:pt>
                <c:pt idx="78">
                  <c:v>230.16</c:v>
                </c:pt>
                <c:pt idx="79">
                  <c:v>230.1</c:v>
                </c:pt>
                <c:pt idx="80">
                  <c:v>230.04</c:v>
                </c:pt>
                <c:pt idx="81">
                  <c:v>229.98</c:v>
                </c:pt>
                <c:pt idx="82">
                  <c:v>229.92</c:v>
                </c:pt>
                <c:pt idx="83">
                  <c:v>229.86</c:v>
                </c:pt>
                <c:pt idx="84">
                  <c:v>229.8</c:v>
                </c:pt>
                <c:pt idx="85">
                  <c:v>229.68</c:v>
                </c:pt>
                <c:pt idx="86">
                  <c:v>229.68</c:v>
                </c:pt>
                <c:pt idx="87">
                  <c:v>229.56</c:v>
                </c:pt>
                <c:pt idx="88">
                  <c:v>229.56</c:v>
                </c:pt>
                <c:pt idx="89">
                  <c:v>229.44</c:v>
                </c:pt>
                <c:pt idx="90">
                  <c:v>229.44</c:v>
                </c:pt>
                <c:pt idx="91">
                  <c:v>229.32</c:v>
                </c:pt>
                <c:pt idx="92">
                  <c:v>229.26</c:v>
                </c:pt>
                <c:pt idx="93">
                  <c:v>229.2</c:v>
                </c:pt>
                <c:pt idx="94">
                  <c:v>229.08</c:v>
                </c:pt>
                <c:pt idx="95">
                  <c:v>229.02</c:v>
                </c:pt>
                <c:pt idx="96">
                  <c:v>228.96</c:v>
                </c:pt>
                <c:pt idx="97">
                  <c:v>228.9</c:v>
                </c:pt>
                <c:pt idx="98">
                  <c:v>228.78</c:v>
                </c:pt>
                <c:pt idx="99">
                  <c:v>228.78</c:v>
                </c:pt>
                <c:pt idx="100">
                  <c:v>228.66</c:v>
                </c:pt>
                <c:pt idx="101">
                  <c:v>228.6</c:v>
                </c:pt>
                <c:pt idx="102">
                  <c:v>228.54</c:v>
                </c:pt>
                <c:pt idx="103">
                  <c:v>228.42</c:v>
                </c:pt>
                <c:pt idx="104">
                  <c:v>228.36</c:v>
                </c:pt>
                <c:pt idx="105">
                  <c:v>228.3</c:v>
                </c:pt>
                <c:pt idx="106">
                  <c:v>228.18</c:v>
                </c:pt>
                <c:pt idx="107">
                  <c:v>228.12</c:v>
                </c:pt>
                <c:pt idx="108">
                  <c:v>228.06</c:v>
                </c:pt>
                <c:pt idx="109">
                  <c:v>227.94</c:v>
                </c:pt>
                <c:pt idx="110">
                  <c:v>227.88</c:v>
                </c:pt>
                <c:pt idx="111">
                  <c:v>227.82</c:v>
                </c:pt>
                <c:pt idx="112">
                  <c:v>227.7</c:v>
                </c:pt>
                <c:pt idx="113">
                  <c:v>227.64</c:v>
                </c:pt>
                <c:pt idx="114">
                  <c:v>227.58</c:v>
                </c:pt>
                <c:pt idx="115">
                  <c:v>227.52</c:v>
                </c:pt>
                <c:pt idx="116">
                  <c:v>227.4</c:v>
                </c:pt>
                <c:pt idx="117">
                  <c:v>227.28</c:v>
                </c:pt>
                <c:pt idx="118">
                  <c:v>227.22</c:v>
                </c:pt>
                <c:pt idx="119">
                  <c:v>227.16</c:v>
                </c:pt>
                <c:pt idx="120">
                  <c:v>227.04</c:v>
                </c:pt>
                <c:pt idx="121">
                  <c:v>226.92</c:v>
                </c:pt>
                <c:pt idx="122">
                  <c:v>226.86</c:v>
                </c:pt>
                <c:pt idx="123">
                  <c:v>226.8</c:v>
                </c:pt>
                <c:pt idx="124">
                  <c:v>226.68</c:v>
                </c:pt>
                <c:pt idx="125">
                  <c:v>226.62</c:v>
                </c:pt>
                <c:pt idx="126">
                  <c:v>226.5</c:v>
                </c:pt>
                <c:pt idx="127">
                  <c:v>226.44</c:v>
                </c:pt>
                <c:pt idx="128">
                  <c:v>226.32</c:v>
                </c:pt>
                <c:pt idx="129">
                  <c:v>226.26</c:v>
                </c:pt>
                <c:pt idx="130">
                  <c:v>226.14</c:v>
                </c:pt>
                <c:pt idx="131">
                  <c:v>226.08</c:v>
                </c:pt>
                <c:pt idx="132">
                  <c:v>225.96</c:v>
                </c:pt>
                <c:pt idx="133">
                  <c:v>225.9</c:v>
                </c:pt>
                <c:pt idx="134">
                  <c:v>225.78</c:v>
                </c:pt>
                <c:pt idx="135">
                  <c:v>225.66</c:v>
                </c:pt>
                <c:pt idx="136">
                  <c:v>225.6</c:v>
                </c:pt>
                <c:pt idx="137">
                  <c:v>225.48</c:v>
                </c:pt>
                <c:pt idx="138">
                  <c:v>225.36</c:v>
                </c:pt>
                <c:pt idx="139">
                  <c:v>225.3</c:v>
                </c:pt>
                <c:pt idx="140">
                  <c:v>225.18</c:v>
                </c:pt>
                <c:pt idx="141">
                  <c:v>225.06</c:v>
                </c:pt>
                <c:pt idx="142">
                  <c:v>224.94</c:v>
                </c:pt>
                <c:pt idx="143">
                  <c:v>224.88</c:v>
                </c:pt>
                <c:pt idx="144">
                  <c:v>224.76</c:v>
                </c:pt>
                <c:pt idx="145">
                  <c:v>224.64</c:v>
                </c:pt>
                <c:pt idx="146">
                  <c:v>224.52</c:v>
                </c:pt>
                <c:pt idx="147">
                  <c:v>224.46</c:v>
                </c:pt>
                <c:pt idx="148">
                  <c:v>224.34</c:v>
                </c:pt>
                <c:pt idx="149">
                  <c:v>224.22</c:v>
                </c:pt>
                <c:pt idx="150">
                  <c:v>224.1</c:v>
                </c:pt>
                <c:pt idx="151">
                  <c:v>223.98</c:v>
                </c:pt>
                <c:pt idx="152">
                  <c:v>223.86</c:v>
                </c:pt>
                <c:pt idx="153">
                  <c:v>223.74</c:v>
                </c:pt>
                <c:pt idx="154">
                  <c:v>223.62</c:v>
                </c:pt>
                <c:pt idx="155">
                  <c:v>223.5</c:v>
                </c:pt>
                <c:pt idx="156">
                  <c:v>223.38</c:v>
                </c:pt>
                <c:pt idx="157">
                  <c:v>223.26</c:v>
                </c:pt>
                <c:pt idx="158">
                  <c:v>223.14</c:v>
                </c:pt>
                <c:pt idx="159">
                  <c:v>223.02</c:v>
                </c:pt>
                <c:pt idx="160">
                  <c:v>222.84</c:v>
                </c:pt>
                <c:pt idx="161">
                  <c:v>222.72</c:v>
                </c:pt>
                <c:pt idx="162">
                  <c:v>222.6</c:v>
                </c:pt>
                <c:pt idx="163">
                  <c:v>222.48</c:v>
                </c:pt>
                <c:pt idx="164">
                  <c:v>222.36</c:v>
                </c:pt>
                <c:pt idx="165">
                  <c:v>222.24</c:v>
                </c:pt>
                <c:pt idx="166">
                  <c:v>222.06</c:v>
                </c:pt>
                <c:pt idx="167">
                  <c:v>221.94</c:v>
                </c:pt>
                <c:pt idx="168">
                  <c:v>221.82</c:v>
                </c:pt>
                <c:pt idx="169">
                  <c:v>221.64</c:v>
                </c:pt>
                <c:pt idx="170">
                  <c:v>221.52</c:v>
                </c:pt>
                <c:pt idx="171">
                  <c:v>221.34</c:v>
                </c:pt>
                <c:pt idx="172">
                  <c:v>221.16</c:v>
                </c:pt>
                <c:pt idx="173">
                  <c:v>221.04</c:v>
                </c:pt>
                <c:pt idx="174">
                  <c:v>220.86</c:v>
                </c:pt>
                <c:pt idx="175">
                  <c:v>220.68</c:v>
                </c:pt>
                <c:pt idx="176">
                  <c:v>220.56</c:v>
                </c:pt>
                <c:pt idx="177">
                  <c:v>220.38</c:v>
                </c:pt>
                <c:pt idx="178">
                  <c:v>220.2</c:v>
                </c:pt>
                <c:pt idx="179">
                  <c:v>220.02</c:v>
                </c:pt>
                <c:pt idx="180">
                  <c:v>219.9</c:v>
                </c:pt>
                <c:pt idx="181">
                  <c:v>219.66</c:v>
                </c:pt>
                <c:pt idx="182">
                  <c:v>219.54</c:v>
                </c:pt>
                <c:pt idx="183">
                  <c:v>219.36</c:v>
                </c:pt>
                <c:pt idx="184">
                  <c:v>219.18</c:v>
                </c:pt>
                <c:pt idx="185">
                  <c:v>219</c:v>
                </c:pt>
                <c:pt idx="186">
                  <c:v>218.76</c:v>
                </c:pt>
                <c:pt idx="187">
                  <c:v>218.58</c:v>
                </c:pt>
                <c:pt idx="188">
                  <c:v>218.4</c:v>
                </c:pt>
                <c:pt idx="189">
                  <c:v>218.16</c:v>
                </c:pt>
                <c:pt idx="190">
                  <c:v>217.98</c:v>
                </c:pt>
                <c:pt idx="191">
                  <c:v>217.74</c:v>
                </c:pt>
                <c:pt idx="192">
                  <c:v>217.56</c:v>
                </c:pt>
                <c:pt idx="193">
                  <c:v>217.32</c:v>
                </c:pt>
                <c:pt idx="194">
                  <c:v>217.08</c:v>
                </c:pt>
                <c:pt idx="195">
                  <c:v>216.84</c:v>
                </c:pt>
                <c:pt idx="196">
                  <c:v>216.6</c:v>
                </c:pt>
                <c:pt idx="197">
                  <c:v>216.36</c:v>
                </c:pt>
                <c:pt idx="198">
                  <c:v>216.12</c:v>
                </c:pt>
                <c:pt idx="199">
                  <c:v>215.88</c:v>
                </c:pt>
                <c:pt idx="200">
                  <c:v>215.58</c:v>
                </c:pt>
                <c:pt idx="201">
                  <c:v>215.28</c:v>
                </c:pt>
                <c:pt idx="202">
                  <c:v>214.98</c:v>
                </c:pt>
                <c:pt idx="203">
                  <c:v>214.74</c:v>
                </c:pt>
                <c:pt idx="204">
                  <c:v>214.44</c:v>
                </c:pt>
                <c:pt idx="205">
                  <c:v>214.08</c:v>
                </c:pt>
                <c:pt idx="206">
                  <c:v>213.78</c:v>
                </c:pt>
                <c:pt idx="207">
                  <c:v>213.42</c:v>
                </c:pt>
                <c:pt idx="208">
                  <c:v>213.06</c:v>
                </c:pt>
                <c:pt idx="209">
                  <c:v>212.7</c:v>
                </c:pt>
                <c:pt idx="210">
                  <c:v>212.34</c:v>
                </c:pt>
                <c:pt idx="211">
                  <c:v>211.92</c:v>
                </c:pt>
                <c:pt idx="212">
                  <c:v>211.5</c:v>
                </c:pt>
                <c:pt idx="213">
                  <c:v>211.08</c:v>
                </c:pt>
                <c:pt idx="214">
                  <c:v>210.54</c:v>
                </c:pt>
                <c:pt idx="215">
                  <c:v>210.06</c:v>
                </c:pt>
                <c:pt idx="216">
                  <c:v>209.4</c:v>
                </c:pt>
                <c:pt idx="217">
                  <c:v>208.74</c:v>
                </c:pt>
                <c:pt idx="218">
                  <c:v>208.02</c:v>
                </c:pt>
                <c:pt idx="219">
                  <c:v>207.06</c:v>
                </c:pt>
                <c:pt idx="220">
                  <c:v>205.92</c:v>
                </c:pt>
                <c:pt idx="221">
                  <c:v>204.36</c:v>
                </c:pt>
                <c:pt idx="222">
                  <c:v>201.66</c:v>
                </c:pt>
                <c:pt idx="223">
                  <c:v>196.26</c:v>
                </c:pt>
                <c:pt idx="224">
                  <c:v>185.22</c:v>
                </c:pt>
                <c:pt idx="225">
                  <c:v>163.92</c:v>
                </c:pt>
                <c:pt idx="226">
                  <c:v>138</c:v>
                </c:pt>
                <c:pt idx="227">
                  <c:v>135.78</c:v>
                </c:pt>
                <c:pt idx="228">
                  <c:v>135.18</c:v>
                </c:pt>
                <c:pt idx="229">
                  <c:v>134.63999999999999</c:v>
                </c:pt>
                <c:pt idx="230">
                  <c:v>134.04</c:v>
                </c:pt>
                <c:pt idx="231">
                  <c:v>133.38</c:v>
                </c:pt>
                <c:pt idx="232">
                  <c:v>132.66</c:v>
                </c:pt>
                <c:pt idx="233">
                  <c:v>131.82</c:v>
                </c:pt>
                <c:pt idx="234">
                  <c:v>130.91999999999999</c:v>
                </c:pt>
                <c:pt idx="235">
                  <c:v>129.78</c:v>
                </c:pt>
                <c:pt idx="236">
                  <c:v>128.22</c:v>
                </c:pt>
                <c:pt idx="237">
                  <c:v>126</c:v>
                </c:pt>
                <c:pt idx="238">
                  <c:v>121.98</c:v>
                </c:pt>
                <c:pt idx="239">
                  <c:v>112.86</c:v>
                </c:pt>
                <c:pt idx="240">
                  <c:v>93.36</c:v>
                </c:pt>
                <c:pt idx="241">
                  <c:v>62.58</c:v>
                </c:pt>
                <c:pt idx="242">
                  <c:v>55.739999999999988</c:v>
                </c:pt>
                <c:pt idx="243">
                  <c:v>50.820000000000007</c:v>
                </c:pt>
                <c:pt idx="244">
                  <c:v>36.900000000000013</c:v>
                </c:pt>
                <c:pt idx="245">
                  <c:v>14.58</c:v>
                </c:pt>
                <c:pt idx="246">
                  <c:v>3.3</c:v>
                </c:pt>
                <c:pt idx="247">
                  <c:v>2.4</c:v>
                </c:pt>
                <c:pt idx="248">
                  <c:v>1.98</c:v>
                </c:pt>
                <c:pt idx="249">
                  <c:v>1.74</c:v>
                </c:pt>
                <c:pt idx="250">
                  <c:v>1.62</c:v>
                </c:pt>
                <c:pt idx="251">
                  <c:v>1.5</c:v>
                </c:pt>
                <c:pt idx="252">
                  <c:v>1.44</c:v>
                </c:pt>
                <c:pt idx="253">
                  <c:v>1.38</c:v>
                </c:pt>
                <c:pt idx="254">
                  <c:v>1.32</c:v>
                </c:pt>
                <c:pt idx="255">
                  <c:v>1.26</c:v>
                </c:pt>
              </c:numCache>
            </c:numRef>
          </c:xVal>
          <c:yVal>
            <c:numRef>
              <c:f>'2025_01_31_14_46_00'!$CG$5:$CG$260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3.2000000000000001E-2</c:v>
                </c:pt>
                <c:pt idx="14">
                  <c:v>3.7999999999999999E-2</c:v>
                </c:pt>
                <c:pt idx="15">
                  <c:v>4.3999999999999997E-2</c:v>
                </c:pt>
                <c:pt idx="16">
                  <c:v>0.05</c:v>
                </c:pt>
                <c:pt idx="17">
                  <c:v>5.6000000000000001E-2</c:v>
                </c:pt>
                <c:pt idx="18">
                  <c:v>6.2E-2</c:v>
                </c:pt>
                <c:pt idx="19">
                  <c:v>6.7000000000000004E-2</c:v>
                </c:pt>
                <c:pt idx="20">
                  <c:v>7.2999999999999995E-2</c:v>
                </c:pt>
                <c:pt idx="21">
                  <c:v>7.8E-2</c:v>
                </c:pt>
                <c:pt idx="22">
                  <c:v>8.4000000000000005E-2</c:v>
                </c:pt>
                <c:pt idx="23">
                  <c:v>8.8999999999999996E-2</c:v>
                </c:pt>
                <c:pt idx="24">
                  <c:v>9.4E-2</c:v>
                </c:pt>
                <c:pt idx="25">
                  <c:v>9.9000000000000005E-2</c:v>
                </c:pt>
                <c:pt idx="26">
                  <c:v>0.104</c:v>
                </c:pt>
                <c:pt idx="27">
                  <c:v>0.109</c:v>
                </c:pt>
                <c:pt idx="28">
                  <c:v>0.114</c:v>
                </c:pt>
                <c:pt idx="29">
                  <c:v>0.11899999999999999</c:v>
                </c:pt>
                <c:pt idx="30">
                  <c:v>0.123</c:v>
                </c:pt>
                <c:pt idx="31">
                  <c:v>0.128</c:v>
                </c:pt>
                <c:pt idx="32">
                  <c:v>0.13300000000000001</c:v>
                </c:pt>
                <c:pt idx="33">
                  <c:v>0.13800000000000001</c:v>
                </c:pt>
                <c:pt idx="34">
                  <c:v>0.14199999999999999</c:v>
                </c:pt>
                <c:pt idx="35">
                  <c:v>0.14699999999999999</c:v>
                </c:pt>
                <c:pt idx="36">
                  <c:v>0.152</c:v>
                </c:pt>
                <c:pt idx="37">
                  <c:v>0.157</c:v>
                </c:pt>
                <c:pt idx="38">
                  <c:v>0.161</c:v>
                </c:pt>
                <c:pt idx="39">
                  <c:v>0.16600000000000001</c:v>
                </c:pt>
                <c:pt idx="40">
                  <c:v>0.17100000000000001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0.19400000000000001</c:v>
                </c:pt>
                <c:pt idx="46">
                  <c:v>0.19900000000000001</c:v>
                </c:pt>
                <c:pt idx="47">
                  <c:v>0.20300000000000001</c:v>
                </c:pt>
                <c:pt idx="48">
                  <c:v>0.20799999999999999</c:v>
                </c:pt>
                <c:pt idx="49">
                  <c:v>0.21299999999999999</c:v>
                </c:pt>
                <c:pt idx="50">
                  <c:v>0.218</c:v>
                </c:pt>
                <c:pt idx="51">
                  <c:v>0.222</c:v>
                </c:pt>
                <c:pt idx="52">
                  <c:v>0.22700000000000001</c:v>
                </c:pt>
                <c:pt idx="53">
                  <c:v>0.23200000000000001</c:v>
                </c:pt>
                <c:pt idx="54">
                  <c:v>0.23599999999999999</c:v>
                </c:pt>
                <c:pt idx="55">
                  <c:v>0.24099999999999999</c:v>
                </c:pt>
                <c:pt idx="56">
                  <c:v>0.246</c:v>
                </c:pt>
                <c:pt idx="57">
                  <c:v>0.251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0.26900000000000002</c:v>
                </c:pt>
                <c:pt idx="62">
                  <c:v>0.27400000000000002</c:v>
                </c:pt>
                <c:pt idx="63">
                  <c:v>0.27900000000000003</c:v>
                </c:pt>
                <c:pt idx="64">
                  <c:v>0.28299999999999997</c:v>
                </c:pt>
                <c:pt idx="65">
                  <c:v>0.28799999999999998</c:v>
                </c:pt>
                <c:pt idx="66">
                  <c:v>0.29299999999999998</c:v>
                </c:pt>
                <c:pt idx="67">
                  <c:v>0.29699999999999999</c:v>
                </c:pt>
                <c:pt idx="68">
                  <c:v>0.30199999999999999</c:v>
                </c:pt>
                <c:pt idx="69">
                  <c:v>0.307</c:v>
                </c:pt>
                <c:pt idx="70">
                  <c:v>0.312</c:v>
                </c:pt>
                <c:pt idx="71">
                  <c:v>0.316</c:v>
                </c:pt>
                <c:pt idx="72">
                  <c:v>0.32100000000000001</c:v>
                </c:pt>
                <c:pt idx="73">
                  <c:v>0.32600000000000001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0.34499999999999997</c:v>
                </c:pt>
                <c:pt idx="78">
                  <c:v>0.34899999999999998</c:v>
                </c:pt>
                <c:pt idx="79">
                  <c:v>0.35399999999999998</c:v>
                </c:pt>
                <c:pt idx="80">
                  <c:v>0.35899999999999999</c:v>
                </c:pt>
                <c:pt idx="81">
                  <c:v>0.36299999999999999</c:v>
                </c:pt>
                <c:pt idx="82">
                  <c:v>0.36799999999999999</c:v>
                </c:pt>
                <c:pt idx="83">
                  <c:v>0.373</c:v>
                </c:pt>
                <c:pt idx="84">
                  <c:v>0.377</c:v>
                </c:pt>
                <c:pt idx="85">
                  <c:v>0.38200000000000001</c:v>
                </c:pt>
                <c:pt idx="86">
                  <c:v>0.38700000000000001</c:v>
                </c:pt>
                <c:pt idx="87">
                  <c:v>0.39200000000000002</c:v>
                </c:pt>
                <c:pt idx="88">
                  <c:v>0.39600000000000002</c:v>
                </c:pt>
                <c:pt idx="89">
                  <c:v>0.40100000000000002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0.42399999999999999</c:v>
                </c:pt>
                <c:pt idx="95">
                  <c:v>0.42899999999999999</c:v>
                </c:pt>
                <c:pt idx="96">
                  <c:v>0.434</c:v>
                </c:pt>
                <c:pt idx="97">
                  <c:v>0.438</c:v>
                </c:pt>
                <c:pt idx="98">
                  <c:v>0.443</c:v>
                </c:pt>
                <c:pt idx="99">
                  <c:v>0.44800000000000001</c:v>
                </c:pt>
                <c:pt idx="100">
                  <c:v>0.45300000000000001</c:v>
                </c:pt>
                <c:pt idx="101">
                  <c:v>0.45700000000000002</c:v>
                </c:pt>
                <c:pt idx="102">
                  <c:v>0.46200000000000002</c:v>
                </c:pt>
                <c:pt idx="103">
                  <c:v>0.46700000000000003</c:v>
                </c:pt>
                <c:pt idx="104">
                  <c:v>0.47099999999999997</c:v>
                </c:pt>
                <c:pt idx="105">
                  <c:v>0.47599999999999998</c:v>
                </c:pt>
                <c:pt idx="106">
                  <c:v>0.48099999999999998</c:v>
                </c:pt>
                <c:pt idx="107">
                  <c:v>0.48599999999999999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0.504</c:v>
                </c:pt>
                <c:pt idx="112">
                  <c:v>0.50900000000000001</c:v>
                </c:pt>
                <c:pt idx="113">
                  <c:v>0.51400000000000001</c:v>
                </c:pt>
                <c:pt idx="114">
                  <c:v>0.51900000000000002</c:v>
                </c:pt>
                <c:pt idx="115">
                  <c:v>0.52300000000000002</c:v>
                </c:pt>
                <c:pt idx="116">
                  <c:v>0.52800000000000002</c:v>
                </c:pt>
                <c:pt idx="117">
                  <c:v>0.53300000000000003</c:v>
                </c:pt>
                <c:pt idx="118">
                  <c:v>0.53700000000000003</c:v>
                </c:pt>
                <c:pt idx="119">
                  <c:v>0.54200000000000004</c:v>
                </c:pt>
                <c:pt idx="120">
                  <c:v>0.54700000000000004</c:v>
                </c:pt>
                <c:pt idx="121">
                  <c:v>0.55200000000000005</c:v>
                </c:pt>
                <c:pt idx="122">
                  <c:v>0.55600000000000005</c:v>
                </c:pt>
                <c:pt idx="123">
                  <c:v>0.56100000000000005</c:v>
                </c:pt>
                <c:pt idx="124">
                  <c:v>0.56599999999999995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0.58899999999999997</c:v>
                </c:pt>
                <c:pt idx="130">
                  <c:v>0.59399999999999997</c:v>
                </c:pt>
                <c:pt idx="131">
                  <c:v>0.59899999999999998</c:v>
                </c:pt>
                <c:pt idx="132">
                  <c:v>0.60299999999999998</c:v>
                </c:pt>
                <c:pt idx="133">
                  <c:v>0.60799999999999998</c:v>
                </c:pt>
                <c:pt idx="134">
                  <c:v>0.61299999999999999</c:v>
                </c:pt>
                <c:pt idx="135">
                  <c:v>0.61799999999999999</c:v>
                </c:pt>
                <c:pt idx="136">
                  <c:v>0.622</c:v>
                </c:pt>
                <c:pt idx="137">
                  <c:v>0.627</c:v>
                </c:pt>
                <c:pt idx="138">
                  <c:v>0.63200000000000001</c:v>
                </c:pt>
                <c:pt idx="139">
                  <c:v>0.63600000000000001</c:v>
                </c:pt>
                <c:pt idx="140">
                  <c:v>0.64100000000000001</c:v>
                </c:pt>
                <c:pt idx="141">
                  <c:v>0.64600000000000002</c:v>
                </c:pt>
                <c:pt idx="142">
                  <c:v>0.65100000000000002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0.66900000000000004</c:v>
                </c:pt>
                <c:pt idx="147">
                  <c:v>0.67400000000000004</c:v>
                </c:pt>
                <c:pt idx="148">
                  <c:v>0.67900000000000005</c:v>
                </c:pt>
                <c:pt idx="149">
                  <c:v>0.68400000000000005</c:v>
                </c:pt>
                <c:pt idx="150">
                  <c:v>0.68799999999999994</c:v>
                </c:pt>
                <c:pt idx="151">
                  <c:v>0.69299999999999995</c:v>
                </c:pt>
                <c:pt idx="152">
                  <c:v>0.69799999999999995</c:v>
                </c:pt>
                <c:pt idx="153">
                  <c:v>0.70299999999999996</c:v>
                </c:pt>
                <c:pt idx="154">
                  <c:v>0.70699999999999996</c:v>
                </c:pt>
                <c:pt idx="155">
                  <c:v>0.71199999999999997</c:v>
                </c:pt>
                <c:pt idx="156">
                  <c:v>0.71699999999999997</c:v>
                </c:pt>
                <c:pt idx="157">
                  <c:v>0.72199999999999998</c:v>
                </c:pt>
                <c:pt idx="158">
                  <c:v>0.72599999999999998</c:v>
                </c:pt>
                <c:pt idx="159">
                  <c:v>0.73099999999999998</c:v>
                </c:pt>
                <c:pt idx="160">
                  <c:v>0.73599999999999999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0.75</c:v>
                </c:pt>
                <c:pt idx="164">
                  <c:v>0.754</c:v>
                </c:pt>
                <c:pt idx="165">
                  <c:v>0.75900000000000001</c:v>
                </c:pt>
                <c:pt idx="166">
                  <c:v>0.76400000000000001</c:v>
                </c:pt>
                <c:pt idx="167">
                  <c:v>0.76800000000000002</c:v>
                </c:pt>
                <c:pt idx="168">
                  <c:v>0.77300000000000002</c:v>
                </c:pt>
                <c:pt idx="169">
                  <c:v>0.77800000000000002</c:v>
                </c:pt>
                <c:pt idx="170">
                  <c:v>0.78300000000000003</c:v>
                </c:pt>
                <c:pt idx="171">
                  <c:v>0.78800000000000003</c:v>
                </c:pt>
                <c:pt idx="172">
                  <c:v>0.79200000000000004</c:v>
                </c:pt>
                <c:pt idx="173">
                  <c:v>0.79700000000000004</c:v>
                </c:pt>
                <c:pt idx="174">
                  <c:v>0.80200000000000005</c:v>
                </c:pt>
                <c:pt idx="175">
                  <c:v>0.80600000000000005</c:v>
                </c:pt>
                <c:pt idx="176">
                  <c:v>0.81100000000000005</c:v>
                </c:pt>
                <c:pt idx="177">
                  <c:v>0.81599999999999995</c:v>
                </c:pt>
                <c:pt idx="178">
                  <c:v>0.82099999999999995</c:v>
                </c:pt>
                <c:pt idx="179">
                  <c:v>0.82599999999999996</c:v>
                </c:pt>
                <c:pt idx="180">
                  <c:v>0.83</c:v>
                </c:pt>
                <c:pt idx="181">
                  <c:v>0.83499999999999996</c:v>
                </c:pt>
                <c:pt idx="182">
                  <c:v>0.84</c:v>
                </c:pt>
                <c:pt idx="183">
                  <c:v>0.84399999999999997</c:v>
                </c:pt>
                <c:pt idx="184">
                  <c:v>0.84899999999999998</c:v>
                </c:pt>
                <c:pt idx="185">
                  <c:v>0.85399999999999998</c:v>
                </c:pt>
                <c:pt idx="186">
                  <c:v>0.85899999999999999</c:v>
                </c:pt>
                <c:pt idx="187">
                  <c:v>0.86299999999999999</c:v>
                </c:pt>
                <c:pt idx="188">
                  <c:v>0.86799999999999999</c:v>
                </c:pt>
                <c:pt idx="189">
                  <c:v>0.873</c:v>
                </c:pt>
                <c:pt idx="190">
                  <c:v>0.877</c:v>
                </c:pt>
                <c:pt idx="191">
                  <c:v>0.88200000000000001</c:v>
                </c:pt>
                <c:pt idx="192">
                  <c:v>0.88700000000000001</c:v>
                </c:pt>
                <c:pt idx="193">
                  <c:v>0.89200000000000002</c:v>
                </c:pt>
                <c:pt idx="194">
                  <c:v>0.89700000000000002</c:v>
                </c:pt>
                <c:pt idx="195">
                  <c:v>0.90100000000000002</c:v>
                </c:pt>
                <c:pt idx="196">
                  <c:v>0.90600000000000003</c:v>
                </c:pt>
                <c:pt idx="197">
                  <c:v>0.91100000000000003</c:v>
                </c:pt>
                <c:pt idx="198">
                  <c:v>0.91600000000000004</c:v>
                </c:pt>
                <c:pt idx="199">
                  <c:v>0.92</c:v>
                </c:pt>
                <c:pt idx="200">
                  <c:v>0.92600000000000005</c:v>
                </c:pt>
                <c:pt idx="201">
                  <c:v>0.93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0.94399999999999995</c:v>
                </c:pt>
                <c:pt idx="205">
                  <c:v>0.94899999999999995</c:v>
                </c:pt>
                <c:pt idx="206">
                  <c:v>0.95399999999999996</c:v>
                </c:pt>
                <c:pt idx="207">
                  <c:v>0.95799999999999996</c:v>
                </c:pt>
                <c:pt idx="208">
                  <c:v>0.96299999999999997</c:v>
                </c:pt>
                <c:pt idx="209">
                  <c:v>0.96799999999999997</c:v>
                </c:pt>
                <c:pt idx="210">
                  <c:v>0.97199999999999998</c:v>
                </c:pt>
                <c:pt idx="211">
                  <c:v>0.97699999999999998</c:v>
                </c:pt>
                <c:pt idx="212">
                  <c:v>0.98199999999999998</c:v>
                </c:pt>
                <c:pt idx="213">
                  <c:v>0.98699999999999999</c:v>
                </c:pt>
                <c:pt idx="214">
                  <c:v>0.99199999999999999</c:v>
                </c:pt>
                <c:pt idx="215">
                  <c:v>0.996</c:v>
                </c:pt>
                <c:pt idx="216">
                  <c:v>1.0009999999999999</c:v>
                </c:pt>
                <c:pt idx="217">
                  <c:v>1.006</c:v>
                </c:pt>
                <c:pt idx="218">
                  <c:v>1.01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1.03</c:v>
                </c:pt>
                <c:pt idx="223">
                  <c:v>1.034</c:v>
                </c:pt>
                <c:pt idx="224">
                  <c:v>1.0389999999999999</c:v>
                </c:pt>
                <c:pt idx="225">
                  <c:v>1.0429999999999999</c:v>
                </c:pt>
                <c:pt idx="226">
                  <c:v>1.048</c:v>
                </c:pt>
                <c:pt idx="227">
                  <c:v>1.0529999999999999</c:v>
                </c:pt>
                <c:pt idx="228">
                  <c:v>1.0580000000000001</c:v>
                </c:pt>
                <c:pt idx="229">
                  <c:v>1.0629999999999999</c:v>
                </c:pt>
                <c:pt idx="230">
                  <c:v>1.0669999999999999</c:v>
                </c:pt>
                <c:pt idx="231">
                  <c:v>1.0720000000000001</c:v>
                </c:pt>
                <c:pt idx="232">
                  <c:v>1.077</c:v>
                </c:pt>
                <c:pt idx="233">
                  <c:v>1.0820000000000001</c:v>
                </c:pt>
                <c:pt idx="234">
                  <c:v>1.0860000000000001</c:v>
                </c:pt>
                <c:pt idx="235">
                  <c:v>1.091</c:v>
                </c:pt>
                <c:pt idx="236">
                  <c:v>1.0960000000000001</c:v>
                </c:pt>
                <c:pt idx="237">
                  <c:v>1.101</c:v>
                </c:pt>
                <c:pt idx="238">
                  <c:v>1.105</c:v>
                </c:pt>
                <c:pt idx="239">
                  <c:v>1.1100000000000001</c:v>
                </c:pt>
                <c:pt idx="240">
                  <c:v>1.1140000000000001</c:v>
                </c:pt>
                <c:pt idx="241">
                  <c:v>1.119</c:v>
                </c:pt>
                <c:pt idx="242">
                  <c:v>1.1240000000000001</c:v>
                </c:pt>
                <c:pt idx="243">
                  <c:v>1.1279999999999999</c:v>
                </c:pt>
                <c:pt idx="244">
                  <c:v>1.1319999999999999</c:v>
                </c:pt>
                <c:pt idx="245">
                  <c:v>1.133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1.1299999999999999</c:v>
                </c:pt>
                <c:pt idx="255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3-4065-9D35-68D358D5706F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'2025_01_31_14_46_00'!$B$5:$B$254</c:f>
              <c:numCache>
                <c:formatCode>General</c:formatCode>
                <c:ptCount val="250"/>
                <c:pt idx="0">
                  <c:v>0.81940000000000002</c:v>
                </c:pt>
                <c:pt idx="1">
                  <c:v>0.81679999999999997</c:v>
                </c:pt>
                <c:pt idx="2">
                  <c:v>0.81679999999999997</c:v>
                </c:pt>
                <c:pt idx="3">
                  <c:v>0.78080000000000005</c:v>
                </c:pt>
                <c:pt idx="4">
                  <c:v>0.78080000000000005</c:v>
                </c:pt>
                <c:pt idx="5">
                  <c:v>0.8014</c:v>
                </c:pt>
                <c:pt idx="6">
                  <c:v>0.8014</c:v>
                </c:pt>
                <c:pt idx="7">
                  <c:v>1.1806000000000001</c:v>
                </c:pt>
                <c:pt idx="8">
                  <c:v>1.1806000000000001</c:v>
                </c:pt>
                <c:pt idx="9">
                  <c:v>2.5661999999999998</c:v>
                </c:pt>
                <c:pt idx="10">
                  <c:v>2.5661999999999998</c:v>
                </c:pt>
                <c:pt idx="11">
                  <c:v>4.4871999999999996</c:v>
                </c:pt>
                <c:pt idx="12">
                  <c:v>4.4871999999999996</c:v>
                </c:pt>
                <c:pt idx="13">
                  <c:v>6.5997000000000003</c:v>
                </c:pt>
                <c:pt idx="14">
                  <c:v>6.5997000000000003</c:v>
                </c:pt>
                <c:pt idx="15">
                  <c:v>8.6388999999999996</c:v>
                </c:pt>
                <c:pt idx="16">
                  <c:v>8.6388999999999996</c:v>
                </c:pt>
                <c:pt idx="17">
                  <c:v>10.6929</c:v>
                </c:pt>
                <c:pt idx="18">
                  <c:v>10.6929</c:v>
                </c:pt>
                <c:pt idx="19">
                  <c:v>12.7135</c:v>
                </c:pt>
                <c:pt idx="20">
                  <c:v>12.7135</c:v>
                </c:pt>
                <c:pt idx="21">
                  <c:v>14.702</c:v>
                </c:pt>
                <c:pt idx="22">
                  <c:v>14.702</c:v>
                </c:pt>
                <c:pt idx="23">
                  <c:v>16.695599999999999</c:v>
                </c:pt>
                <c:pt idx="24">
                  <c:v>16.695599999999999</c:v>
                </c:pt>
                <c:pt idx="25">
                  <c:v>18.682700000000001</c:v>
                </c:pt>
                <c:pt idx="26">
                  <c:v>18.682700000000001</c:v>
                </c:pt>
                <c:pt idx="27">
                  <c:v>20.710999999999999</c:v>
                </c:pt>
                <c:pt idx="28">
                  <c:v>22.7181</c:v>
                </c:pt>
                <c:pt idx="29">
                  <c:v>22.7181</c:v>
                </c:pt>
                <c:pt idx="30">
                  <c:v>24.729099999999999</c:v>
                </c:pt>
                <c:pt idx="31">
                  <c:v>24.729099999999999</c:v>
                </c:pt>
                <c:pt idx="32">
                  <c:v>26.825500000000002</c:v>
                </c:pt>
                <c:pt idx="33">
                  <c:v>26.825500000000002</c:v>
                </c:pt>
                <c:pt idx="34">
                  <c:v>29.896899999999999</c:v>
                </c:pt>
                <c:pt idx="35">
                  <c:v>29.896899999999999</c:v>
                </c:pt>
                <c:pt idx="36">
                  <c:v>39.267200000000003</c:v>
                </c:pt>
                <c:pt idx="37">
                  <c:v>39.267200000000003</c:v>
                </c:pt>
                <c:pt idx="38">
                  <c:v>44.1387</c:v>
                </c:pt>
                <c:pt idx="39">
                  <c:v>44.1387</c:v>
                </c:pt>
                <c:pt idx="40">
                  <c:v>43.745399999999997</c:v>
                </c:pt>
                <c:pt idx="41">
                  <c:v>43.745399999999997</c:v>
                </c:pt>
                <c:pt idx="42">
                  <c:v>43.509500000000003</c:v>
                </c:pt>
                <c:pt idx="43">
                  <c:v>43.509500000000003</c:v>
                </c:pt>
                <c:pt idx="44">
                  <c:v>43.333500000000001</c:v>
                </c:pt>
                <c:pt idx="45">
                  <c:v>43.333500000000001</c:v>
                </c:pt>
                <c:pt idx="46">
                  <c:v>43.372700000000002</c:v>
                </c:pt>
                <c:pt idx="47">
                  <c:v>43.372700000000002</c:v>
                </c:pt>
                <c:pt idx="48">
                  <c:v>43.89</c:v>
                </c:pt>
                <c:pt idx="49">
                  <c:v>43.89</c:v>
                </c:pt>
                <c:pt idx="50">
                  <c:v>45.0578</c:v>
                </c:pt>
                <c:pt idx="51">
                  <c:v>45.0578</c:v>
                </c:pt>
                <c:pt idx="52">
                  <c:v>46.687600000000003</c:v>
                </c:pt>
                <c:pt idx="53">
                  <c:v>46.687600000000003</c:v>
                </c:pt>
                <c:pt idx="54">
                  <c:v>50.395200000000003</c:v>
                </c:pt>
                <c:pt idx="55">
                  <c:v>50.395200000000003</c:v>
                </c:pt>
                <c:pt idx="56">
                  <c:v>56.147199999999998</c:v>
                </c:pt>
                <c:pt idx="57">
                  <c:v>56.147199999999998</c:v>
                </c:pt>
                <c:pt idx="58">
                  <c:v>56.619599999999998</c:v>
                </c:pt>
                <c:pt idx="59">
                  <c:v>56.619599999999998</c:v>
                </c:pt>
                <c:pt idx="60">
                  <c:v>56.768700000000003</c:v>
                </c:pt>
                <c:pt idx="61">
                  <c:v>56.768700000000003</c:v>
                </c:pt>
                <c:pt idx="62">
                  <c:v>57.592599999999997</c:v>
                </c:pt>
                <c:pt idx="63">
                  <c:v>57.592599999999997</c:v>
                </c:pt>
                <c:pt idx="64">
                  <c:v>58.9268</c:v>
                </c:pt>
                <c:pt idx="65">
                  <c:v>58.9268</c:v>
                </c:pt>
                <c:pt idx="66">
                  <c:v>60.575299999999999</c:v>
                </c:pt>
                <c:pt idx="67">
                  <c:v>60.575299999999999</c:v>
                </c:pt>
                <c:pt idx="68">
                  <c:v>62.436300000000003</c:v>
                </c:pt>
                <c:pt idx="69">
                  <c:v>62.436300000000003</c:v>
                </c:pt>
                <c:pt idx="70">
                  <c:v>64.375500000000002</c:v>
                </c:pt>
                <c:pt idx="71">
                  <c:v>64.375500000000002</c:v>
                </c:pt>
                <c:pt idx="72">
                  <c:v>66.401200000000003</c:v>
                </c:pt>
                <c:pt idx="73">
                  <c:v>66.401200000000003</c:v>
                </c:pt>
                <c:pt idx="74">
                  <c:v>69.167299999999997</c:v>
                </c:pt>
                <c:pt idx="75">
                  <c:v>69.167299999999997</c:v>
                </c:pt>
                <c:pt idx="76">
                  <c:v>74.780500000000004</c:v>
                </c:pt>
                <c:pt idx="77">
                  <c:v>74.780500000000004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76.777299999999997</c:v>
                </c:pt>
                <c:pt idx="81">
                  <c:v>76.777299999999997</c:v>
                </c:pt>
                <c:pt idx="82">
                  <c:v>77.614099999999993</c:v>
                </c:pt>
                <c:pt idx="83">
                  <c:v>77.614099999999993</c:v>
                </c:pt>
                <c:pt idx="84">
                  <c:v>78.979100000000003</c:v>
                </c:pt>
                <c:pt idx="85">
                  <c:v>78.979100000000003</c:v>
                </c:pt>
                <c:pt idx="86">
                  <c:v>80.704099999999997</c:v>
                </c:pt>
                <c:pt idx="87">
                  <c:v>80.704099999999997</c:v>
                </c:pt>
                <c:pt idx="88">
                  <c:v>82.483699999999999</c:v>
                </c:pt>
                <c:pt idx="89">
                  <c:v>82.483699999999999</c:v>
                </c:pt>
                <c:pt idx="90">
                  <c:v>84.385400000000004</c:v>
                </c:pt>
                <c:pt idx="91">
                  <c:v>84.385400000000004</c:v>
                </c:pt>
                <c:pt idx="92">
                  <c:v>86.316699999999997</c:v>
                </c:pt>
                <c:pt idx="93">
                  <c:v>86.316699999999997</c:v>
                </c:pt>
                <c:pt idx="94">
                  <c:v>88.267200000000003</c:v>
                </c:pt>
                <c:pt idx="95">
                  <c:v>88.267200000000003</c:v>
                </c:pt>
                <c:pt idx="96">
                  <c:v>90.284599999999998</c:v>
                </c:pt>
                <c:pt idx="97">
                  <c:v>90.284599999999998</c:v>
                </c:pt>
                <c:pt idx="98">
                  <c:v>92.311599999999999</c:v>
                </c:pt>
                <c:pt idx="99">
                  <c:v>92.311599999999999</c:v>
                </c:pt>
                <c:pt idx="100">
                  <c:v>94.287199999999999</c:v>
                </c:pt>
                <c:pt idx="101">
                  <c:v>94.287199999999999</c:v>
                </c:pt>
                <c:pt idx="102">
                  <c:v>96.300799999999995</c:v>
                </c:pt>
                <c:pt idx="103">
                  <c:v>96.300799999999995</c:v>
                </c:pt>
                <c:pt idx="104">
                  <c:v>98.363699999999994</c:v>
                </c:pt>
                <c:pt idx="105">
                  <c:v>98.363699999999994</c:v>
                </c:pt>
                <c:pt idx="106">
                  <c:v>100.4042</c:v>
                </c:pt>
                <c:pt idx="107">
                  <c:v>100.4042</c:v>
                </c:pt>
                <c:pt idx="108">
                  <c:v>102.7636</c:v>
                </c:pt>
                <c:pt idx="109">
                  <c:v>102.7636</c:v>
                </c:pt>
                <c:pt idx="110">
                  <c:v>106.7713</c:v>
                </c:pt>
                <c:pt idx="111">
                  <c:v>109.995</c:v>
                </c:pt>
                <c:pt idx="112">
                  <c:v>109.995</c:v>
                </c:pt>
                <c:pt idx="113">
                  <c:v>110.6756</c:v>
                </c:pt>
                <c:pt idx="114">
                  <c:v>110.6756</c:v>
                </c:pt>
                <c:pt idx="115">
                  <c:v>111.58369999999999</c:v>
                </c:pt>
                <c:pt idx="116">
                  <c:v>111.58369999999999</c:v>
                </c:pt>
                <c:pt idx="117">
                  <c:v>113.01690000000001</c:v>
                </c:pt>
                <c:pt idx="118">
                  <c:v>113.01690000000001</c:v>
                </c:pt>
                <c:pt idx="119">
                  <c:v>114.75660000000001</c:v>
                </c:pt>
                <c:pt idx="120">
                  <c:v>114.75660000000001</c:v>
                </c:pt>
                <c:pt idx="121">
                  <c:v>116.49639999999999</c:v>
                </c:pt>
                <c:pt idx="122">
                  <c:v>116.49639999999999</c:v>
                </c:pt>
                <c:pt idx="123">
                  <c:v>118.48480000000001</c:v>
                </c:pt>
                <c:pt idx="124">
                  <c:v>118.48480000000001</c:v>
                </c:pt>
                <c:pt idx="125">
                  <c:v>120.35760000000001</c:v>
                </c:pt>
                <c:pt idx="126">
                  <c:v>120.35760000000001</c:v>
                </c:pt>
                <c:pt idx="127">
                  <c:v>122.2953</c:v>
                </c:pt>
                <c:pt idx="128">
                  <c:v>122.2953</c:v>
                </c:pt>
                <c:pt idx="129">
                  <c:v>124.27670000000001</c:v>
                </c:pt>
                <c:pt idx="130">
                  <c:v>124.27670000000001</c:v>
                </c:pt>
                <c:pt idx="131">
                  <c:v>126.29219999999999</c:v>
                </c:pt>
                <c:pt idx="132">
                  <c:v>126.29219999999999</c:v>
                </c:pt>
                <c:pt idx="133">
                  <c:v>128.19900000000001</c:v>
                </c:pt>
                <c:pt idx="134">
                  <c:v>128.19900000000001</c:v>
                </c:pt>
                <c:pt idx="135">
                  <c:v>130.22280000000001</c:v>
                </c:pt>
                <c:pt idx="136">
                  <c:v>130.22280000000001</c:v>
                </c:pt>
                <c:pt idx="137">
                  <c:v>132.23830000000001</c:v>
                </c:pt>
                <c:pt idx="138">
                  <c:v>132.23830000000001</c:v>
                </c:pt>
                <c:pt idx="139">
                  <c:v>134.2055</c:v>
                </c:pt>
                <c:pt idx="140">
                  <c:v>134.2055</c:v>
                </c:pt>
                <c:pt idx="141">
                  <c:v>136.20230000000001</c:v>
                </c:pt>
                <c:pt idx="142">
                  <c:v>136.20230000000001</c:v>
                </c:pt>
                <c:pt idx="143">
                  <c:v>138.24469999999999</c:v>
                </c:pt>
                <c:pt idx="144">
                  <c:v>138.24469999999999</c:v>
                </c:pt>
                <c:pt idx="145">
                  <c:v>140.2242</c:v>
                </c:pt>
                <c:pt idx="146">
                  <c:v>140.2242</c:v>
                </c:pt>
                <c:pt idx="147">
                  <c:v>142.2345</c:v>
                </c:pt>
                <c:pt idx="148">
                  <c:v>142.2345</c:v>
                </c:pt>
                <c:pt idx="149">
                  <c:v>144.1985</c:v>
                </c:pt>
                <c:pt idx="150">
                  <c:v>144.1985</c:v>
                </c:pt>
                <c:pt idx="151">
                  <c:v>146.22810000000001</c:v>
                </c:pt>
                <c:pt idx="152">
                  <c:v>146.22810000000001</c:v>
                </c:pt>
                <c:pt idx="153">
                  <c:v>148.2474</c:v>
                </c:pt>
                <c:pt idx="154">
                  <c:v>148.2474</c:v>
                </c:pt>
                <c:pt idx="155">
                  <c:v>150.20320000000001</c:v>
                </c:pt>
                <c:pt idx="156">
                  <c:v>150.20320000000001</c:v>
                </c:pt>
                <c:pt idx="157">
                  <c:v>152.2225</c:v>
                </c:pt>
                <c:pt idx="158">
                  <c:v>152.2225</c:v>
                </c:pt>
                <c:pt idx="159">
                  <c:v>154.23009999999999</c:v>
                </c:pt>
                <c:pt idx="160">
                  <c:v>154.23009999999999</c:v>
                </c:pt>
                <c:pt idx="161">
                  <c:v>156.2045</c:v>
                </c:pt>
                <c:pt idx="162">
                  <c:v>156.2045</c:v>
                </c:pt>
                <c:pt idx="163">
                  <c:v>158.24369999999999</c:v>
                </c:pt>
                <c:pt idx="164">
                  <c:v>160.27459999999999</c:v>
                </c:pt>
                <c:pt idx="165">
                  <c:v>160.27459999999999</c:v>
                </c:pt>
                <c:pt idx="166">
                  <c:v>162.20650000000001</c:v>
                </c:pt>
                <c:pt idx="167">
                  <c:v>162.20650000000001</c:v>
                </c:pt>
                <c:pt idx="168">
                  <c:v>164.2715</c:v>
                </c:pt>
                <c:pt idx="169">
                  <c:v>164.2715</c:v>
                </c:pt>
                <c:pt idx="170">
                  <c:v>166.2535</c:v>
                </c:pt>
                <c:pt idx="171">
                  <c:v>166.2535</c:v>
                </c:pt>
                <c:pt idx="172">
                  <c:v>168.24639999999999</c:v>
                </c:pt>
                <c:pt idx="173">
                  <c:v>168.24639999999999</c:v>
                </c:pt>
                <c:pt idx="174">
                  <c:v>170.3049</c:v>
                </c:pt>
                <c:pt idx="175">
                  <c:v>170.3049</c:v>
                </c:pt>
                <c:pt idx="176">
                  <c:v>172.33709999999999</c:v>
                </c:pt>
                <c:pt idx="177">
                  <c:v>172.33709999999999</c:v>
                </c:pt>
                <c:pt idx="178">
                  <c:v>174.32490000000001</c:v>
                </c:pt>
                <c:pt idx="179">
                  <c:v>174.32490000000001</c:v>
                </c:pt>
                <c:pt idx="180">
                  <c:v>176.3134</c:v>
                </c:pt>
                <c:pt idx="181">
                  <c:v>176.3134</c:v>
                </c:pt>
                <c:pt idx="182">
                  <c:v>178.3526</c:v>
                </c:pt>
                <c:pt idx="183">
                  <c:v>178.3526</c:v>
                </c:pt>
                <c:pt idx="184">
                  <c:v>180.3289</c:v>
                </c:pt>
                <c:pt idx="185">
                  <c:v>180.3289</c:v>
                </c:pt>
                <c:pt idx="186">
                  <c:v>182.3835</c:v>
                </c:pt>
                <c:pt idx="187">
                  <c:v>182.3835</c:v>
                </c:pt>
                <c:pt idx="188">
                  <c:v>184.4015</c:v>
                </c:pt>
                <c:pt idx="189">
                  <c:v>184.4015</c:v>
                </c:pt>
                <c:pt idx="190">
                  <c:v>186.3912</c:v>
                </c:pt>
                <c:pt idx="191">
                  <c:v>186.3912</c:v>
                </c:pt>
                <c:pt idx="192">
                  <c:v>188.42920000000001</c:v>
                </c:pt>
                <c:pt idx="193">
                  <c:v>188.42920000000001</c:v>
                </c:pt>
                <c:pt idx="194">
                  <c:v>190.4434</c:v>
                </c:pt>
                <c:pt idx="195">
                  <c:v>190.4434</c:v>
                </c:pt>
                <c:pt idx="196">
                  <c:v>192.61369999999999</c:v>
                </c:pt>
                <c:pt idx="197">
                  <c:v>192.61369999999999</c:v>
                </c:pt>
                <c:pt idx="198">
                  <c:v>195.56489999999999</c:v>
                </c:pt>
                <c:pt idx="199">
                  <c:v>195.56489999999999</c:v>
                </c:pt>
                <c:pt idx="200">
                  <c:v>198.38050000000001</c:v>
                </c:pt>
                <c:pt idx="201">
                  <c:v>198.38050000000001</c:v>
                </c:pt>
                <c:pt idx="202">
                  <c:v>199.88059999999999</c:v>
                </c:pt>
                <c:pt idx="203">
                  <c:v>199.88059999999999</c:v>
                </c:pt>
                <c:pt idx="204">
                  <c:v>201.34139999999999</c:v>
                </c:pt>
                <c:pt idx="205">
                  <c:v>201.34139999999999</c:v>
                </c:pt>
                <c:pt idx="206">
                  <c:v>203.02600000000001</c:v>
                </c:pt>
                <c:pt idx="207">
                  <c:v>203.02600000000001</c:v>
                </c:pt>
                <c:pt idx="208">
                  <c:v>204.8459</c:v>
                </c:pt>
                <c:pt idx="209">
                  <c:v>204.8459</c:v>
                </c:pt>
                <c:pt idx="210">
                  <c:v>206.71420000000001</c:v>
                </c:pt>
                <c:pt idx="211">
                  <c:v>206.71420000000001</c:v>
                </c:pt>
                <c:pt idx="212">
                  <c:v>208.5889</c:v>
                </c:pt>
                <c:pt idx="213">
                  <c:v>208.5889</c:v>
                </c:pt>
                <c:pt idx="214">
                  <c:v>210.4211</c:v>
                </c:pt>
                <c:pt idx="215">
                  <c:v>210.4211</c:v>
                </c:pt>
                <c:pt idx="216">
                  <c:v>212.34280000000001</c:v>
                </c:pt>
                <c:pt idx="217">
                  <c:v>212.34280000000001</c:v>
                </c:pt>
                <c:pt idx="218">
                  <c:v>214.30680000000001</c:v>
                </c:pt>
                <c:pt idx="219">
                  <c:v>214.30680000000001</c:v>
                </c:pt>
                <c:pt idx="220">
                  <c:v>216.82490000000001</c:v>
                </c:pt>
                <c:pt idx="221">
                  <c:v>216.82490000000001</c:v>
                </c:pt>
                <c:pt idx="222">
                  <c:v>223.94829999999999</c:v>
                </c:pt>
                <c:pt idx="223">
                  <c:v>223.94829999999999</c:v>
                </c:pt>
                <c:pt idx="224">
                  <c:v>225.8597</c:v>
                </c:pt>
                <c:pt idx="225">
                  <c:v>225.8597</c:v>
                </c:pt>
                <c:pt idx="226">
                  <c:v>230.13990000000001</c:v>
                </c:pt>
                <c:pt idx="227">
                  <c:v>230.13990000000001</c:v>
                </c:pt>
                <c:pt idx="228">
                  <c:v>231.81530000000001</c:v>
                </c:pt>
                <c:pt idx="229">
                  <c:v>231.81530000000001</c:v>
                </c:pt>
                <c:pt idx="230">
                  <c:v>232.9709</c:v>
                </c:pt>
                <c:pt idx="231">
                  <c:v>232.9709</c:v>
                </c:pt>
                <c:pt idx="232">
                  <c:v>233.32650000000001</c:v>
                </c:pt>
                <c:pt idx="233">
                  <c:v>233.32650000000001</c:v>
                </c:pt>
                <c:pt idx="234">
                  <c:v>233.32470000000001</c:v>
                </c:pt>
                <c:pt idx="235">
                  <c:v>233.32470000000001</c:v>
                </c:pt>
                <c:pt idx="236">
                  <c:v>233.3554</c:v>
                </c:pt>
                <c:pt idx="237">
                  <c:v>233.3554</c:v>
                </c:pt>
                <c:pt idx="238">
                  <c:v>233.34110000000001</c:v>
                </c:pt>
                <c:pt idx="239">
                  <c:v>233.34110000000001</c:v>
                </c:pt>
                <c:pt idx="240">
                  <c:v>233.34569999999999</c:v>
                </c:pt>
                <c:pt idx="241">
                  <c:v>233.34569999999999</c:v>
                </c:pt>
                <c:pt idx="242">
                  <c:v>233.35470000000001</c:v>
                </c:pt>
                <c:pt idx="243">
                  <c:v>233.35470000000001</c:v>
                </c:pt>
                <c:pt idx="244">
                  <c:v>233.32</c:v>
                </c:pt>
                <c:pt idx="245">
                  <c:v>233.32509999999999</c:v>
                </c:pt>
                <c:pt idx="246">
                  <c:v>233.32509999999999</c:v>
                </c:pt>
                <c:pt idx="247">
                  <c:v>233.34630000000001</c:v>
                </c:pt>
                <c:pt idx="248">
                  <c:v>233.34630000000001</c:v>
                </c:pt>
                <c:pt idx="249">
                  <c:v>233.3142</c:v>
                </c:pt>
              </c:numCache>
            </c:numRef>
          </c:xVal>
          <c:yVal>
            <c:numRef>
              <c:f>'2025_01_31_14_46_00'!$A$5:$A$254</c:f>
              <c:numCache>
                <c:formatCode>General</c:formatCode>
                <c:ptCount val="250"/>
                <c:pt idx="0">
                  <c:v>1.1662999999999999</c:v>
                </c:pt>
                <c:pt idx="1">
                  <c:v>1.1626000000000001</c:v>
                </c:pt>
                <c:pt idx="2">
                  <c:v>1.1626000000000001</c:v>
                </c:pt>
                <c:pt idx="3">
                  <c:v>1.1673</c:v>
                </c:pt>
                <c:pt idx="4">
                  <c:v>1.1673</c:v>
                </c:pt>
                <c:pt idx="5">
                  <c:v>1.1681999999999999</c:v>
                </c:pt>
                <c:pt idx="6">
                  <c:v>1.1681999999999999</c:v>
                </c:pt>
                <c:pt idx="7">
                  <c:v>1.1695</c:v>
                </c:pt>
                <c:pt idx="8">
                  <c:v>1.1695</c:v>
                </c:pt>
                <c:pt idx="9">
                  <c:v>1.1691</c:v>
                </c:pt>
                <c:pt idx="10">
                  <c:v>1.1691</c:v>
                </c:pt>
                <c:pt idx="11">
                  <c:v>1.1738</c:v>
                </c:pt>
                <c:pt idx="12">
                  <c:v>1.1738</c:v>
                </c:pt>
                <c:pt idx="13">
                  <c:v>1.1728000000000001</c:v>
                </c:pt>
                <c:pt idx="14">
                  <c:v>1.1728000000000001</c:v>
                </c:pt>
                <c:pt idx="15">
                  <c:v>1.1704000000000001</c:v>
                </c:pt>
                <c:pt idx="16">
                  <c:v>1.1704000000000001</c:v>
                </c:pt>
                <c:pt idx="17">
                  <c:v>1.1704000000000001</c:v>
                </c:pt>
                <c:pt idx="18">
                  <c:v>1.1704000000000001</c:v>
                </c:pt>
                <c:pt idx="19">
                  <c:v>1.1722999999999999</c:v>
                </c:pt>
                <c:pt idx="20">
                  <c:v>1.1722999999999999</c:v>
                </c:pt>
                <c:pt idx="21">
                  <c:v>1.1717</c:v>
                </c:pt>
                <c:pt idx="22">
                  <c:v>1.1717</c:v>
                </c:pt>
                <c:pt idx="23">
                  <c:v>1.1721999999999999</c:v>
                </c:pt>
                <c:pt idx="24">
                  <c:v>1.1721999999999999</c:v>
                </c:pt>
                <c:pt idx="25">
                  <c:v>1.1677999999999999</c:v>
                </c:pt>
                <c:pt idx="26">
                  <c:v>1.1677999999999999</c:v>
                </c:pt>
                <c:pt idx="27">
                  <c:v>1.1632</c:v>
                </c:pt>
                <c:pt idx="28">
                  <c:v>1.1648000000000001</c:v>
                </c:pt>
                <c:pt idx="29">
                  <c:v>1.1648000000000001</c:v>
                </c:pt>
                <c:pt idx="30">
                  <c:v>1.163</c:v>
                </c:pt>
                <c:pt idx="31">
                  <c:v>1.163</c:v>
                </c:pt>
                <c:pt idx="32">
                  <c:v>1.1611</c:v>
                </c:pt>
                <c:pt idx="33">
                  <c:v>1.1611</c:v>
                </c:pt>
                <c:pt idx="34">
                  <c:v>1.1613</c:v>
                </c:pt>
                <c:pt idx="35">
                  <c:v>1.1613</c:v>
                </c:pt>
                <c:pt idx="36">
                  <c:v>1.1731</c:v>
                </c:pt>
                <c:pt idx="37">
                  <c:v>1.1731</c:v>
                </c:pt>
                <c:pt idx="38">
                  <c:v>1.1476999999999999</c:v>
                </c:pt>
                <c:pt idx="39">
                  <c:v>1.1476999999999999</c:v>
                </c:pt>
                <c:pt idx="40">
                  <c:v>1.1534</c:v>
                </c:pt>
                <c:pt idx="41">
                  <c:v>1.1534</c:v>
                </c:pt>
                <c:pt idx="42">
                  <c:v>1.1538999999999999</c:v>
                </c:pt>
                <c:pt idx="43">
                  <c:v>1.1538999999999999</c:v>
                </c:pt>
                <c:pt idx="44">
                  <c:v>1.1541999999999999</c:v>
                </c:pt>
                <c:pt idx="45">
                  <c:v>1.1541999999999999</c:v>
                </c:pt>
                <c:pt idx="46">
                  <c:v>1.1528</c:v>
                </c:pt>
                <c:pt idx="47">
                  <c:v>1.1528</c:v>
                </c:pt>
                <c:pt idx="48">
                  <c:v>1.1500999999999999</c:v>
                </c:pt>
                <c:pt idx="49">
                  <c:v>1.1500999999999999</c:v>
                </c:pt>
                <c:pt idx="50">
                  <c:v>1.1551</c:v>
                </c:pt>
                <c:pt idx="51">
                  <c:v>1.1551</c:v>
                </c:pt>
                <c:pt idx="52">
                  <c:v>1.1516999999999999</c:v>
                </c:pt>
                <c:pt idx="53">
                  <c:v>1.1516999999999999</c:v>
                </c:pt>
                <c:pt idx="54">
                  <c:v>1.1613</c:v>
                </c:pt>
                <c:pt idx="55">
                  <c:v>1.1613</c:v>
                </c:pt>
                <c:pt idx="56">
                  <c:v>1.1519999999999999</c:v>
                </c:pt>
                <c:pt idx="57">
                  <c:v>1.1519999999999999</c:v>
                </c:pt>
                <c:pt idx="58">
                  <c:v>1.1431</c:v>
                </c:pt>
                <c:pt idx="59">
                  <c:v>1.1431</c:v>
                </c:pt>
                <c:pt idx="60">
                  <c:v>1.1437999999999999</c:v>
                </c:pt>
                <c:pt idx="61">
                  <c:v>1.1437999999999999</c:v>
                </c:pt>
                <c:pt idx="62">
                  <c:v>1.1454</c:v>
                </c:pt>
                <c:pt idx="63">
                  <c:v>1.1454</c:v>
                </c:pt>
                <c:pt idx="64">
                  <c:v>1.1474</c:v>
                </c:pt>
                <c:pt idx="65">
                  <c:v>1.1474</c:v>
                </c:pt>
                <c:pt idx="66">
                  <c:v>1.1513</c:v>
                </c:pt>
                <c:pt idx="67">
                  <c:v>1.1513</c:v>
                </c:pt>
                <c:pt idx="68">
                  <c:v>1.1527000000000001</c:v>
                </c:pt>
                <c:pt idx="69">
                  <c:v>1.1527000000000001</c:v>
                </c:pt>
                <c:pt idx="70">
                  <c:v>1.1503000000000001</c:v>
                </c:pt>
                <c:pt idx="71">
                  <c:v>1.1503000000000001</c:v>
                </c:pt>
                <c:pt idx="72">
                  <c:v>1.1501999999999999</c:v>
                </c:pt>
                <c:pt idx="73">
                  <c:v>1.1501999999999999</c:v>
                </c:pt>
                <c:pt idx="74">
                  <c:v>1.1521999999999999</c:v>
                </c:pt>
                <c:pt idx="75">
                  <c:v>1.1521999999999999</c:v>
                </c:pt>
                <c:pt idx="76">
                  <c:v>1.1506000000000001</c:v>
                </c:pt>
                <c:pt idx="77">
                  <c:v>1.1506000000000001</c:v>
                </c:pt>
                <c:pt idx="78">
                  <c:v>1.1455</c:v>
                </c:pt>
                <c:pt idx="79">
                  <c:v>1.1455</c:v>
                </c:pt>
                <c:pt idx="80">
                  <c:v>1.1476999999999999</c:v>
                </c:pt>
                <c:pt idx="81">
                  <c:v>1.1476999999999999</c:v>
                </c:pt>
                <c:pt idx="82">
                  <c:v>1.1515</c:v>
                </c:pt>
                <c:pt idx="83">
                  <c:v>1.1515</c:v>
                </c:pt>
                <c:pt idx="84">
                  <c:v>1.1509</c:v>
                </c:pt>
                <c:pt idx="85">
                  <c:v>1.1509</c:v>
                </c:pt>
                <c:pt idx="86">
                  <c:v>1.1496999999999999</c:v>
                </c:pt>
                <c:pt idx="87">
                  <c:v>1.1496999999999999</c:v>
                </c:pt>
                <c:pt idx="88">
                  <c:v>1.1458999999999999</c:v>
                </c:pt>
                <c:pt idx="89">
                  <c:v>1.1458999999999999</c:v>
                </c:pt>
                <c:pt idx="90">
                  <c:v>1.1480999999999999</c:v>
                </c:pt>
                <c:pt idx="91">
                  <c:v>1.1480999999999999</c:v>
                </c:pt>
                <c:pt idx="92">
                  <c:v>1.1471</c:v>
                </c:pt>
                <c:pt idx="93">
                  <c:v>1.1471</c:v>
                </c:pt>
                <c:pt idx="94">
                  <c:v>1.1469</c:v>
                </c:pt>
                <c:pt idx="95">
                  <c:v>1.1469</c:v>
                </c:pt>
                <c:pt idx="96">
                  <c:v>1.1485000000000001</c:v>
                </c:pt>
                <c:pt idx="97">
                  <c:v>1.1485000000000001</c:v>
                </c:pt>
                <c:pt idx="98">
                  <c:v>1.1506000000000001</c:v>
                </c:pt>
                <c:pt idx="99">
                  <c:v>1.1506000000000001</c:v>
                </c:pt>
                <c:pt idx="100">
                  <c:v>1.1494</c:v>
                </c:pt>
                <c:pt idx="101">
                  <c:v>1.1494</c:v>
                </c:pt>
                <c:pt idx="102">
                  <c:v>1.1492</c:v>
                </c:pt>
                <c:pt idx="103">
                  <c:v>1.1492</c:v>
                </c:pt>
                <c:pt idx="104">
                  <c:v>1.1488</c:v>
                </c:pt>
                <c:pt idx="105">
                  <c:v>1.1488</c:v>
                </c:pt>
                <c:pt idx="106">
                  <c:v>1.1501999999999999</c:v>
                </c:pt>
                <c:pt idx="107">
                  <c:v>1.1501999999999999</c:v>
                </c:pt>
                <c:pt idx="108">
                  <c:v>1.1484000000000001</c:v>
                </c:pt>
                <c:pt idx="109">
                  <c:v>1.1484000000000001</c:v>
                </c:pt>
                <c:pt idx="110">
                  <c:v>1.1505000000000001</c:v>
                </c:pt>
                <c:pt idx="111">
                  <c:v>1.1475</c:v>
                </c:pt>
                <c:pt idx="112">
                  <c:v>1.1475</c:v>
                </c:pt>
                <c:pt idx="113">
                  <c:v>1.1427</c:v>
                </c:pt>
                <c:pt idx="114">
                  <c:v>1.1427</c:v>
                </c:pt>
                <c:pt idx="115">
                  <c:v>1.1436999999999999</c:v>
                </c:pt>
                <c:pt idx="116">
                  <c:v>1.1436999999999999</c:v>
                </c:pt>
                <c:pt idx="117">
                  <c:v>1.1431</c:v>
                </c:pt>
                <c:pt idx="118">
                  <c:v>1.1431</c:v>
                </c:pt>
                <c:pt idx="119">
                  <c:v>1.1442000000000001</c:v>
                </c:pt>
                <c:pt idx="120">
                  <c:v>1.1442000000000001</c:v>
                </c:pt>
                <c:pt idx="121">
                  <c:v>1.1406000000000001</c:v>
                </c:pt>
                <c:pt idx="122">
                  <c:v>1.1406000000000001</c:v>
                </c:pt>
                <c:pt idx="123">
                  <c:v>1.1414</c:v>
                </c:pt>
                <c:pt idx="124">
                  <c:v>1.1414</c:v>
                </c:pt>
                <c:pt idx="125">
                  <c:v>1.1388</c:v>
                </c:pt>
                <c:pt idx="126">
                  <c:v>1.1388</c:v>
                </c:pt>
                <c:pt idx="127">
                  <c:v>1.1415999999999999</c:v>
                </c:pt>
                <c:pt idx="128">
                  <c:v>1.1415999999999999</c:v>
                </c:pt>
                <c:pt idx="129">
                  <c:v>1.1404000000000001</c:v>
                </c:pt>
                <c:pt idx="130">
                  <c:v>1.1404000000000001</c:v>
                </c:pt>
                <c:pt idx="131">
                  <c:v>1.1317999999999999</c:v>
                </c:pt>
                <c:pt idx="132">
                  <c:v>1.1317999999999999</c:v>
                </c:pt>
                <c:pt idx="133">
                  <c:v>1.1357999999999999</c:v>
                </c:pt>
                <c:pt idx="134">
                  <c:v>1.1357999999999999</c:v>
                </c:pt>
                <c:pt idx="135">
                  <c:v>1.139</c:v>
                </c:pt>
                <c:pt idx="136">
                  <c:v>1.139</c:v>
                </c:pt>
                <c:pt idx="137">
                  <c:v>1.1393</c:v>
                </c:pt>
                <c:pt idx="138">
                  <c:v>1.1393</c:v>
                </c:pt>
                <c:pt idx="139">
                  <c:v>1.1369</c:v>
                </c:pt>
                <c:pt idx="140">
                  <c:v>1.1369</c:v>
                </c:pt>
                <c:pt idx="141">
                  <c:v>1.1359999999999999</c:v>
                </c:pt>
                <c:pt idx="142">
                  <c:v>1.1359999999999999</c:v>
                </c:pt>
                <c:pt idx="143">
                  <c:v>1.1371</c:v>
                </c:pt>
                <c:pt idx="144">
                  <c:v>1.1371</c:v>
                </c:pt>
                <c:pt idx="145">
                  <c:v>1.1328</c:v>
                </c:pt>
                <c:pt idx="146">
                  <c:v>1.1328</c:v>
                </c:pt>
                <c:pt idx="147">
                  <c:v>1.1322000000000001</c:v>
                </c:pt>
                <c:pt idx="148">
                  <c:v>1.1322000000000001</c:v>
                </c:pt>
                <c:pt idx="149">
                  <c:v>1.1323000000000001</c:v>
                </c:pt>
                <c:pt idx="150">
                  <c:v>1.1323000000000001</c:v>
                </c:pt>
                <c:pt idx="151">
                  <c:v>1.1338999999999999</c:v>
                </c:pt>
                <c:pt idx="152">
                  <c:v>1.1338999999999999</c:v>
                </c:pt>
                <c:pt idx="153">
                  <c:v>1.1296999999999999</c:v>
                </c:pt>
                <c:pt idx="154">
                  <c:v>1.1296999999999999</c:v>
                </c:pt>
                <c:pt idx="155">
                  <c:v>1.1304000000000001</c:v>
                </c:pt>
                <c:pt idx="156">
                  <c:v>1.1304000000000001</c:v>
                </c:pt>
                <c:pt idx="157">
                  <c:v>1.1253</c:v>
                </c:pt>
                <c:pt idx="158">
                  <c:v>1.1253</c:v>
                </c:pt>
                <c:pt idx="159">
                  <c:v>1.1289</c:v>
                </c:pt>
                <c:pt idx="160">
                  <c:v>1.1289</c:v>
                </c:pt>
                <c:pt idx="161">
                  <c:v>1.1335999999999999</c:v>
                </c:pt>
                <c:pt idx="162">
                  <c:v>1.1335999999999999</c:v>
                </c:pt>
                <c:pt idx="163">
                  <c:v>1.1302000000000001</c:v>
                </c:pt>
                <c:pt idx="164">
                  <c:v>1.1279999999999999</c:v>
                </c:pt>
                <c:pt idx="165">
                  <c:v>1.1279999999999999</c:v>
                </c:pt>
                <c:pt idx="166">
                  <c:v>1.1243000000000001</c:v>
                </c:pt>
                <c:pt idx="167">
                  <c:v>1.1243000000000001</c:v>
                </c:pt>
                <c:pt idx="168">
                  <c:v>1.1243000000000001</c:v>
                </c:pt>
                <c:pt idx="169">
                  <c:v>1.1243000000000001</c:v>
                </c:pt>
                <c:pt idx="170">
                  <c:v>1.1273</c:v>
                </c:pt>
                <c:pt idx="171">
                  <c:v>1.1273</c:v>
                </c:pt>
                <c:pt idx="172">
                  <c:v>1.1237999999999999</c:v>
                </c:pt>
                <c:pt idx="173">
                  <c:v>1.1237999999999999</c:v>
                </c:pt>
                <c:pt idx="174">
                  <c:v>1.1241000000000001</c:v>
                </c:pt>
                <c:pt idx="175">
                  <c:v>1.1241000000000001</c:v>
                </c:pt>
                <c:pt idx="176">
                  <c:v>1.1297999999999999</c:v>
                </c:pt>
                <c:pt idx="177">
                  <c:v>1.1297999999999999</c:v>
                </c:pt>
                <c:pt idx="178">
                  <c:v>1.1272</c:v>
                </c:pt>
                <c:pt idx="179">
                  <c:v>1.1272</c:v>
                </c:pt>
                <c:pt idx="180">
                  <c:v>1.1294</c:v>
                </c:pt>
                <c:pt idx="181">
                  <c:v>1.1294</c:v>
                </c:pt>
                <c:pt idx="182">
                  <c:v>1.1274999999999999</c:v>
                </c:pt>
                <c:pt idx="183">
                  <c:v>1.1274999999999999</c:v>
                </c:pt>
                <c:pt idx="184">
                  <c:v>1.1246</c:v>
                </c:pt>
                <c:pt idx="185">
                  <c:v>1.1246</c:v>
                </c:pt>
                <c:pt idx="186">
                  <c:v>1.1227</c:v>
                </c:pt>
                <c:pt idx="187">
                  <c:v>1.1227</c:v>
                </c:pt>
                <c:pt idx="188">
                  <c:v>1.1224000000000001</c:v>
                </c:pt>
                <c:pt idx="189">
                  <c:v>1.1224000000000001</c:v>
                </c:pt>
                <c:pt idx="190">
                  <c:v>1.1193</c:v>
                </c:pt>
                <c:pt idx="191">
                  <c:v>1.1193</c:v>
                </c:pt>
                <c:pt idx="192">
                  <c:v>1.1206</c:v>
                </c:pt>
                <c:pt idx="193">
                  <c:v>1.1206</c:v>
                </c:pt>
                <c:pt idx="194">
                  <c:v>1.1180000000000001</c:v>
                </c:pt>
                <c:pt idx="195">
                  <c:v>1.1180000000000001</c:v>
                </c:pt>
                <c:pt idx="196">
                  <c:v>1.1158999999999999</c:v>
                </c:pt>
                <c:pt idx="197">
                  <c:v>1.1158999999999999</c:v>
                </c:pt>
                <c:pt idx="198">
                  <c:v>1.1133</c:v>
                </c:pt>
                <c:pt idx="199">
                  <c:v>1.1133</c:v>
                </c:pt>
                <c:pt idx="200">
                  <c:v>1.1031</c:v>
                </c:pt>
                <c:pt idx="201">
                  <c:v>1.1031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1.0891</c:v>
                </c:pt>
                <c:pt idx="205">
                  <c:v>1.0891</c:v>
                </c:pt>
                <c:pt idx="206">
                  <c:v>1.0815999999999999</c:v>
                </c:pt>
                <c:pt idx="207">
                  <c:v>1.0815999999999999</c:v>
                </c:pt>
                <c:pt idx="208">
                  <c:v>1.0681</c:v>
                </c:pt>
                <c:pt idx="209">
                  <c:v>1.0681</c:v>
                </c:pt>
                <c:pt idx="210">
                  <c:v>1.0530999999999999</c:v>
                </c:pt>
                <c:pt idx="211">
                  <c:v>1.0530999999999999</c:v>
                </c:pt>
                <c:pt idx="212">
                  <c:v>1.0378000000000001</c:v>
                </c:pt>
                <c:pt idx="213">
                  <c:v>1.0378000000000001</c:v>
                </c:pt>
                <c:pt idx="214">
                  <c:v>1.0167999999999999</c:v>
                </c:pt>
                <c:pt idx="215">
                  <c:v>1.0167999999999999</c:v>
                </c:pt>
                <c:pt idx="216">
                  <c:v>0.99219999999999997</c:v>
                </c:pt>
                <c:pt idx="217">
                  <c:v>0.99219999999999997</c:v>
                </c:pt>
                <c:pt idx="218">
                  <c:v>0.96279999999999999</c:v>
                </c:pt>
                <c:pt idx="219">
                  <c:v>0.96279999999999999</c:v>
                </c:pt>
                <c:pt idx="220">
                  <c:v>0.91539999999999999</c:v>
                </c:pt>
                <c:pt idx="221">
                  <c:v>0.91539999999999999</c:v>
                </c:pt>
                <c:pt idx="222">
                  <c:v>0.68289999999999995</c:v>
                </c:pt>
                <c:pt idx="223">
                  <c:v>0.68289999999999995</c:v>
                </c:pt>
                <c:pt idx="224">
                  <c:v>0.58099999999999996</c:v>
                </c:pt>
                <c:pt idx="225">
                  <c:v>0.58099999999999996</c:v>
                </c:pt>
                <c:pt idx="226">
                  <c:v>0.28660000000000002</c:v>
                </c:pt>
                <c:pt idx="227">
                  <c:v>0.28660000000000002</c:v>
                </c:pt>
                <c:pt idx="228">
                  <c:v>0.1409</c:v>
                </c:pt>
                <c:pt idx="229">
                  <c:v>0.1409</c:v>
                </c:pt>
                <c:pt idx="230">
                  <c:v>2.2499999999999999E-2</c:v>
                </c:pt>
                <c:pt idx="231">
                  <c:v>2.2499999999999999E-2</c:v>
                </c:pt>
                <c:pt idx="232">
                  <c:v>-5.7999999999999996E-3</c:v>
                </c:pt>
                <c:pt idx="233">
                  <c:v>-5.7999999999999996E-3</c:v>
                </c:pt>
                <c:pt idx="234">
                  <c:v>-7.9000000000000008E-3</c:v>
                </c:pt>
                <c:pt idx="235">
                  <c:v>-7.9000000000000008E-3</c:v>
                </c:pt>
                <c:pt idx="236">
                  <c:v>-9.9000000000000008E-3</c:v>
                </c:pt>
                <c:pt idx="237">
                  <c:v>-9.9000000000000008E-3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-5.8999999999999999E-3</c:v>
                </c:pt>
                <c:pt idx="241">
                  <c:v>-5.8999999999999999E-3</c:v>
                </c:pt>
                <c:pt idx="242">
                  <c:v>-3.8999999999999998E-3</c:v>
                </c:pt>
                <c:pt idx="243">
                  <c:v>-3.8999999999999998E-3</c:v>
                </c:pt>
                <c:pt idx="244">
                  <c:v>-4.5999999999999999E-3</c:v>
                </c:pt>
                <c:pt idx="245">
                  <c:v>-6.0000000000000001E-3</c:v>
                </c:pt>
                <c:pt idx="246">
                  <c:v>-6.0000000000000001E-3</c:v>
                </c:pt>
                <c:pt idx="247">
                  <c:v>-6.4999999999999997E-3</c:v>
                </c:pt>
                <c:pt idx="248">
                  <c:v>-6.4999999999999997E-3</c:v>
                </c:pt>
                <c:pt idx="249">
                  <c:v>-2.2000000000000001E-3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3-4065-9D35-68D358D5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Inverter(A)-Measurement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'2025_01_31_14_56_00'!$A$5:$A$254</c:f>
              <c:numCache>
                <c:formatCode>General</c:formatCode>
                <c:ptCount val="250"/>
                <c:pt idx="0">
                  <c:v>1.5999000000000001</c:v>
                </c:pt>
                <c:pt idx="1">
                  <c:v>1.5999000000000001</c:v>
                </c:pt>
                <c:pt idx="2">
                  <c:v>1.6012999999999999</c:v>
                </c:pt>
                <c:pt idx="3">
                  <c:v>1.6012999999999999</c:v>
                </c:pt>
                <c:pt idx="4">
                  <c:v>1.6004</c:v>
                </c:pt>
                <c:pt idx="5">
                  <c:v>1.6004</c:v>
                </c:pt>
                <c:pt idx="6">
                  <c:v>1.6002000000000001</c:v>
                </c:pt>
                <c:pt idx="7">
                  <c:v>1.6002000000000001</c:v>
                </c:pt>
                <c:pt idx="8">
                  <c:v>1.6033999999999999</c:v>
                </c:pt>
                <c:pt idx="9">
                  <c:v>1.6033999999999999</c:v>
                </c:pt>
                <c:pt idx="10">
                  <c:v>1.6014999999999999</c:v>
                </c:pt>
                <c:pt idx="11">
                  <c:v>1.6014999999999999</c:v>
                </c:pt>
                <c:pt idx="12">
                  <c:v>1.6034999999999999</c:v>
                </c:pt>
                <c:pt idx="13">
                  <c:v>1.6034999999999999</c:v>
                </c:pt>
                <c:pt idx="14">
                  <c:v>1.5998000000000001</c:v>
                </c:pt>
                <c:pt idx="15">
                  <c:v>1.601</c:v>
                </c:pt>
                <c:pt idx="16">
                  <c:v>1.601</c:v>
                </c:pt>
                <c:pt idx="17">
                  <c:v>1.5961000000000001</c:v>
                </c:pt>
                <c:pt idx="18">
                  <c:v>1.5961000000000001</c:v>
                </c:pt>
                <c:pt idx="19">
                  <c:v>1.5981000000000001</c:v>
                </c:pt>
                <c:pt idx="20">
                  <c:v>1.5981000000000001</c:v>
                </c:pt>
                <c:pt idx="21">
                  <c:v>1.5972999999999999</c:v>
                </c:pt>
                <c:pt idx="22">
                  <c:v>1.5972999999999999</c:v>
                </c:pt>
                <c:pt idx="23">
                  <c:v>1.5965</c:v>
                </c:pt>
                <c:pt idx="24">
                  <c:v>1.5965</c:v>
                </c:pt>
                <c:pt idx="25">
                  <c:v>1.5959000000000001</c:v>
                </c:pt>
                <c:pt idx="26">
                  <c:v>1.5959000000000001</c:v>
                </c:pt>
                <c:pt idx="27">
                  <c:v>1.5940000000000001</c:v>
                </c:pt>
                <c:pt idx="28">
                  <c:v>1.5940000000000001</c:v>
                </c:pt>
                <c:pt idx="29">
                  <c:v>1.5932999999999999</c:v>
                </c:pt>
                <c:pt idx="30">
                  <c:v>1.5932999999999999</c:v>
                </c:pt>
                <c:pt idx="31">
                  <c:v>1.5912999999999999</c:v>
                </c:pt>
                <c:pt idx="32">
                  <c:v>1.5912999999999999</c:v>
                </c:pt>
                <c:pt idx="33">
                  <c:v>1.5922000000000001</c:v>
                </c:pt>
                <c:pt idx="34">
                  <c:v>1.5922000000000001</c:v>
                </c:pt>
                <c:pt idx="35">
                  <c:v>1.5888</c:v>
                </c:pt>
                <c:pt idx="36">
                  <c:v>1.5888</c:v>
                </c:pt>
                <c:pt idx="37">
                  <c:v>1.589</c:v>
                </c:pt>
                <c:pt idx="38">
                  <c:v>1.589</c:v>
                </c:pt>
                <c:pt idx="39">
                  <c:v>1.5921000000000001</c:v>
                </c:pt>
                <c:pt idx="40">
                  <c:v>1.5921000000000001</c:v>
                </c:pt>
                <c:pt idx="41">
                  <c:v>1.5922000000000001</c:v>
                </c:pt>
                <c:pt idx="42">
                  <c:v>1.5922000000000001</c:v>
                </c:pt>
                <c:pt idx="43">
                  <c:v>1.5911</c:v>
                </c:pt>
                <c:pt idx="44">
                  <c:v>1.5911</c:v>
                </c:pt>
                <c:pt idx="45">
                  <c:v>1.5908</c:v>
                </c:pt>
                <c:pt idx="46">
                  <c:v>1.5908</c:v>
                </c:pt>
                <c:pt idx="47">
                  <c:v>1.5979000000000001</c:v>
                </c:pt>
                <c:pt idx="48">
                  <c:v>1.5979000000000001</c:v>
                </c:pt>
                <c:pt idx="49">
                  <c:v>1.577</c:v>
                </c:pt>
                <c:pt idx="50">
                  <c:v>1.577</c:v>
                </c:pt>
                <c:pt idx="51">
                  <c:v>1.5781000000000001</c:v>
                </c:pt>
                <c:pt idx="52">
                  <c:v>1.5781000000000001</c:v>
                </c:pt>
                <c:pt idx="53">
                  <c:v>1.5774999999999999</c:v>
                </c:pt>
                <c:pt idx="54">
                  <c:v>1.5774999999999999</c:v>
                </c:pt>
                <c:pt idx="55">
                  <c:v>1.5774999999999999</c:v>
                </c:pt>
                <c:pt idx="56">
                  <c:v>1.5774999999999999</c:v>
                </c:pt>
                <c:pt idx="57">
                  <c:v>1.5768</c:v>
                </c:pt>
                <c:pt idx="58">
                  <c:v>1.5768</c:v>
                </c:pt>
                <c:pt idx="59">
                  <c:v>1.5766</c:v>
                </c:pt>
                <c:pt idx="60">
                  <c:v>1.5766</c:v>
                </c:pt>
                <c:pt idx="61">
                  <c:v>1.5783</c:v>
                </c:pt>
                <c:pt idx="62">
                  <c:v>1.5783</c:v>
                </c:pt>
                <c:pt idx="63">
                  <c:v>1.5761000000000001</c:v>
                </c:pt>
                <c:pt idx="64">
                  <c:v>1.5761000000000001</c:v>
                </c:pt>
                <c:pt idx="65">
                  <c:v>1.5782</c:v>
                </c:pt>
                <c:pt idx="66">
                  <c:v>1.5828</c:v>
                </c:pt>
                <c:pt idx="67">
                  <c:v>1.5828</c:v>
                </c:pt>
                <c:pt idx="68">
                  <c:v>1.5804</c:v>
                </c:pt>
                <c:pt idx="69">
                  <c:v>1.5804</c:v>
                </c:pt>
                <c:pt idx="70">
                  <c:v>1.5726</c:v>
                </c:pt>
                <c:pt idx="71">
                  <c:v>1.5726</c:v>
                </c:pt>
                <c:pt idx="72">
                  <c:v>1.5720000000000001</c:v>
                </c:pt>
                <c:pt idx="73">
                  <c:v>1.5720000000000001</c:v>
                </c:pt>
                <c:pt idx="74">
                  <c:v>1.5721000000000001</c:v>
                </c:pt>
                <c:pt idx="75">
                  <c:v>1.5721000000000001</c:v>
                </c:pt>
                <c:pt idx="76">
                  <c:v>1.5759000000000001</c:v>
                </c:pt>
                <c:pt idx="77">
                  <c:v>1.5759000000000001</c:v>
                </c:pt>
                <c:pt idx="78">
                  <c:v>1.5737000000000001</c:v>
                </c:pt>
                <c:pt idx="79">
                  <c:v>1.5737000000000001</c:v>
                </c:pt>
                <c:pt idx="80">
                  <c:v>1.5710999999999999</c:v>
                </c:pt>
                <c:pt idx="81">
                  <c:v>1.5710999999999999</c:v>
                </c:pt>
                <c:pt idx="82">
                  <c:v>1.5733999999999999</c:v>
                </c:pt>
                <c:pt idx="83">
                  <c:v>1.5733999999999999</c:v>
                </c:pt>
                <c:pt idx="84">
                  <c:v>1.5724</c:v>
                </c:pt>
                <c:pt idx="85">
                  <c:v>1.5724</c:v>
                </c:pt>
                <c:pt idx="86">
                  <c:v>1.5723</c:v>
                </c:pt>
                <c:pt idx="87">
                  <c:v>1.5723</c:v>
                </c:pt>
                <c:pt idx="88">
                  <c:v>1.5713999999999999</c:v>
                </c:pt>
                <c:pt idx="89">
                  <c:v>1.5713999999999999</c:v>
                </c:pt>
                <c:pt idx="90">
                  <c:v>1.5725</c:v>
                </c:pt>
                <c:pt idx="91">
                  <c:v>1.5725</c:v>
                </c:pt>
                <c:pt idx="92">
                  <c:v>1.5748</c:v>
                </c:pt>
                <c:pt idx="93">
                  <c:v>1.5748</c:v>
                </c:pt>
                <c:pt idx="94">
                  <c:v>1.577</c:v>
                </c:pt>
                <c:pt idx="95">
                  <c:v>1.577</c:v>
                </c:pt>
                <c:pt idx="96">
                  <c:v>1.5779000000000001</c:v>
                </c:pt>
                <c:pt idx="97">
                  <c:v>1.5779000000000001</c:v>
                </c:pt>
                <c:pt idx="98">
                  <c:v>1.5706</c:v>
                </c:pt>
                <c:pt idx="99">
                  <c:v>1.5706</c:v>
                </c:pt>
                <c:pt idx="100">
                  <c:v>1.5702</c:v>
                </c:pt>
                <c:pt idx="101">
                  <c:v>1.5702</c:v>
                </c:pt>
                <c:pt idx="102">
                  <c:v>1.5685</c:v>
                </c:pt>
                <c:pt idx="103">
                  <c:v>1.5685</c:v>
                </c:pt>
                <c:pt idx="104">
                  <c:v>1.5692999999999999</c:v>
                </c:pt>
                <c:pt idx="105">
                  <c:v>1.5692999999999999</c:v>
                </c:pt>
                <c:pt idx="106">
                  <c:v>1.5678000000000001</c:v>
                </c:pt>
                <c:pt idx="107">
                  <c:v>1.5678000000000001</c:v>
                </c:pt>
                <c:pt idx="108">
                  <c:v>1.5642</c:v>
                </c:pt>
                <c:pt idx="109">
                  <c:v>1.5642</c:v>
                </c:pt>
                <c:pt idx="110">
                  <c:v>1.5630999999999999</c:v>
                </c:pt>
                <c:pt idx="111">
                  <c:v>1.5630999999999999</c:v>
                </c:pt>
                <c:pt idx="112">
                  <c:v>1.5648</c:v>
                </c:pt>
                <c:pt idx="113">
                  <c:v>1.5648</c:v>
                </c:pt>
                <c:pt idx="114">
                  <c:v>1.5662</c:v>
                </c:pt>
                <c:pt idx="115">
                  <c:v>1.5662</c:v>
                </c:pt>
                <c:pt idx="116">
                  <c:v>1.5673999999999999</c:v>
                </c:pt>
                <c:pt idx="117">
                  <c:v>1.5673999999999999</c:v>
                </c:pt>
                <c:pt idx="118">
                  <c:v>1.5638000000000001</c:v>
                </c:pt>
                <c:pt idx="119">
                  <c:v>1.5638000000000001</c:v>
                </c:pt>
                <c:pt idx="120">
                  <c:v>1.5654999999999999</c:v>
                </c:pt>
                <c:pt idx="121">
                  <c:v>1.5654999999999999</c:v>
                </c:pt>
                <c:pt idx="122">
                  <c:v>1.5673999999999999</c:v>
                </c:pt>
                <c:pt idx="123">
                  <c:v>1.5673999999999999</c:v>
                </c:pt>
                <c:pt idx="124">
                  <c:v>1.5660000000000001</c:v>
                </c:pt>
                <c:pt idx="125">
                  <c:v>1.5660000000000001</c:v>
                </c:pt>
                <c:pt idx="126">
                  <c:v>1.5672999999999999</c:v>
                </c:pt>
                <c:pt idx="127">
                  <c:v>1.5672999999999999</c:v>
                </c:pt>
                <c:pt idx="128">
                  <c:v>1.5691999999999999</c:v>
                </c:pt>
                <c:pt idx="129">
                  <c:v>1.5691999999999999</c:v>
                </c:pt>
                <c:pt idx="130">
                  <c:v>1.5651999999999999</c:v>
                </c:pt>
                <c:pt idx="131">
                  <c:v>1.5651999999999999</c:v>
                </c:pt>
                <c:pt idx="132">
                  <c:v>1.5664</c:v>
                </c:pt>
                <c:pt idx="133">
                  <c:v>1.5664</c:v>
                </c:pt>
                <c:pt idx="134">
                  <c:v>1.5665</c:v>
                </c:pt>
                <c:pt idx="135">
                  <c:v>1.5665</c:v>
                </c:pt>
                <c:pt idx="136">
                  <c:v>1.5659000000000001</c:v>
                </c:pt>
                <c:pt idx="137">
                  <c:v>1.5659000000000001</c:v>
                </c:pt>
                <c:pt idx="138">
                  <c:v>1.5673999999999999</c:v>
                </c:pt>
                <c:pt idx="139">
                  <c:v>1.5673999999999999</c:v>
                </c:pt>
                <c:pt idx="140">
                  <c:v>1.5652999999999999</c:v>
                </c:pt>
                <c:pt idx="141">
                  <c:v>1.5652999999999999</c:v>
                </c:pt>
                <c:pt idx="142">
                  <c:v>1.5665</c:v>
                </c:pt>
                <c:pt idx="143">
                  <c:v>1.5665</c:v>
                </c:pt>
                <c:pt idx="144">
                  <c:v>1.5645</c:v>
                </c:pt>
                <c:pt idx="145">
                  <c:v>1.5645</c:v>
                </c:pt>
                <c:pt idx="146">
                  <c:v>1.5592999999999999</c:v>
                </c:pt>
                <c:pt idx="147">
                  <c:v>1.5612999999999999</c:v>
                </c:pt>
                <c:pt idx="148">
                  <c:v>1.5612999999999999</c:v>
                </c:pt>
                <c:pt idx="149">
                  <c:v>1.5571999999999999</c:v>
                </c:pt>
                <c:pt idx="150">
                  <c:v>1.5571999999999999</c:v>
                </c:pt>
                <c:pt idx="151">
                  <c:v>1.5532999999999999</c:v>
                </c:pt>
                <c:pt idx="152">
                  <c:v>1.5532999999999999</c:v>
                </c:pt>
                <c:pt idx="153">
                  <c:v>1.5545</c:v>
                </c:pt>
                <c:pt idx="154">
                  <c:v>1.5545</c:v>
                </c:pt>
                <c:pt idx="155">
                  <c:v>1.5562</c:v>
                </c:pt>
                <c:pt idx="156">
                  <c:v>1.5562</c:v>
                </c:pt>
                <c:pt idx="157">
                  <c:v>1.5543</c:v>
                </c:pt>
                <c:pt idx="158">
                  <c:v>1.5543</c:v>
                </c:pt>
                <c:pt idx="159">
                  <c:v>1.5529999999999999</c:v>
                </c:pt>
                <c:pt idx="160">
                  <c:v>1.5529999999999999</c:v>
                </c:pt>
                <c:pt idx="161">
                  <c:v>1.5529999999999999</c:v>
                </c:pt>
                <c:pt idx="162">
                  <c:v>1.5529999999999999</c:v>
                </c:pt>
                <c:pt idx="163">
                  <c:v>1.5522</c:v>
                </c:pt>
                <c:pt idx="164">
                  <c:v>1.5522</c:v>
                </c:pt>
                <c:pt idx="165">
                  <c:v>1.5513999999999999</c:v>
                </c:pt>
                <c:pt idx="166">
                  <c:v>1.5513999999999999</c:v>
                </c:pt>
                <c:pt idx="167">
                  <c:v>1.5479000000000001</c:v>
                </c:pt>
                <c:pt idx="168">
                  <c:v>1.5479000000000001</c:v>
                </c:pt>
                <c:pt idx="169">
                  <c:v>1.5488999999999999</c:v>
                </c:pt>
                <c:pt idx="170">
                  <c:v>1.5488999999999999</c:v>
                </c:pt>
                <c:pt idx="171">
                  <c:v>1.5482</c:v>
                </c:pt>
                <c:pt idx="172">
                  <c:v>1.5482</c:v>
                </c:pt>
                <c:pt idx="173">
                  <c:v>1.5487</c:v>
                </c:pt>
                <c:pt idx="174">
                  <c:v>1.5487</c:v>
                </c:pt>
                <c:pt idx="175">
                  <c:v>1.5486</c:v>
                </c:pt>
                <c:pt idx="176">
                  <c:v>1.5486</c:v>
                </c:pt>
                <c:pt idx="177">
                  <c:v>1.5387</c:v>
                </c:pt>
                <c:pt idx="178">
                  <c:v>1.5387</c:v>
                </c:pt>
                <c:pt idx="179">
                  <c:v>1.5355000000000001</c:v>
                </c:pt>
                <c:pt idx="180">
                  <c:v>1.5355000000000001</c:v>
                </c:pt>
                <c:pt idx="181">
                  <c:v>1.5297000000000001</c:v>
                </c:pt>
                <c:pt idx="182">
                  <c:v>1.5297000000000001</c:v>
                </c:pt>
                <c:pt idx="183">
                  <c:v>1.5250999999999999</c:v>
                </c:pt>
                <c:pt idx="184">
                  <c:v>1.5250999999999999</c:v>
                </c:pt>
                <c:pt idx="185">
                  <c:v>1.526</c:v>
                </c:pt>
                <c:pt idx="186">
                  <c:v>1.526</c:v>
                </c:pt>
                <c:pt idx="187">
                  <c:v>1.5236000000000001</c:v>
                </c:pt>
                <c:pt idx="188">
                  <c:v>1.5236000000000001</c:v>
                </c:pt>
                <c:pt idx="189">
                  <c:v>1.5209999999999999</c:v>
                </c:pt>
                <c:pt idx="190">
                  <c:v>1.5209999999999999</c:v>
                </c:pt>
                <c:pt idx="191">
                  <c:v>1.5192000000000001</c:v>
                </c:pt>
                <c:pt idx="192">
                  <c:v>1.5192000000000001</c:v>
                </c:pt>
                <c:pt idx="193">
                  <c:v>1.5068999999999999</c:v>
                </c:pt>
                <c:pt idx="194">
                  <c:v>1.5068999999999999</c:v>
                </c:pt>
                <c:pt idx="195">
                  <c:v>1.4938</c:v>
                </c:pt>
                <c:pt idx="196">
                  <c:v>1.4938</c:v>
                </c:pt>
                <c:pt idx="197">
                  <c:v>1.4750000000000001</c:v>
                </c:pt>
                <c:pt idx="198">
                  <c:v>1.4713000000000001</c:v>
                </c:pt>
                <c:pt idx="199">
                  <c:v>1.4713000000000001</c:v>
                </c:pt>
                <c:pt idx="200">
                  <c:v>1.4731000000000001</c:v>
                </c:pt>
                <c:pt idx="201">
                  <c:v>1.4731000000000001</c:v>
                </c:pt>
                <c:pt idx="202">
                  <c:v>1.4708000000000001</c:v>
                </c:pt>
                <c:pt idx="203">
                  <c:v>1.4708000000000001</c:v>
                </c:pt>
                <c:pt idx="204">
                  <c:v>1.4745999999999999</c:v>
                </c:pt>
                <c:pt idx="205">
                  <c:v>1.4745999999999999</c:v>
                </c:pt>
                <c:pt idx="206">
                  <c:v>1.4726999999999999</c:v>
                </c:pt>
                <c:pt idx="207">
                  <c:v>1.4726999999999999</c:v>
                </c:pt>
                <c:pt idx="208">
                  <c:v>1.4605999999999999</c:v>
                </c:pt>
                <c:pt idx="209">
                  <c:v>1.4605999999999999</c:v>
                </c:pt>
                <c:pt idx="210">
                  <c:v>1.4453</c:v>
                </c:pt>
                <c:pt idx="211">
                  <c:v>1.4453</c:v>
                </c:pt>
                <c:pt idx="212">
                  <c:v>1.4241999999999999</c:v>
                </c:pt>
                <c:pt idx="213">
                  <c:v>1.4241999999999999</c:v>
                </c:pt>
                <c:pt idx="214">
                  <c:v>1.3895999999999999</c:v>
                </c:pt>
                <c:pt idx="215">
                  <c:v>1.3895999999999999</c:v>
                </c:pt>
                <c:pt idx="216">
                  <c:v>1.2867999999999999</c:v>
                </c:pt>
                <c:pt idx="217">
                  <c:v>1.2867999999999999</c:v>
                </c:pt>
                <c:pt idx="218">
                  <c:v>1.1618999999999999</c:v>
                </c:pt>
                <c:pt idx="219">
                  <c:v>1.1618999999999999</c:v>
                </c:pt>
                <c:pt idx="220">
                  <c:v>1.1215999999999999</c:v>
                </c:pt>
                <c:pt idx="221">
                  <c:v>1.1215999999999999</c:v>
                </c:pt>
                <c:pt idx="222">
                  <c:v>0.86609999999999998</c:v>
                </c:pt>
                <c:pt idx="223">
                  <c:v>0.86609999999999998</c:v>
                </c:pt>
                <c:pt idx="224">
                  <c:v>0.59989999999999999</c:v>
                </c:pt>
                <c:pt idx="225">
                  <c:v>0.59989999999999999</c:v>
                </c:pt>
                <c:pt idx="226">
                  <c:v>0.28029999999999999</c:v>
                </c:pt>
                <c:pt idx="227">
                  <c:v>0.28029999999999999</c:v>
                </c:pt>
                <c:pt idx="228">
                  <c:v>0.1149</c:v>
                </c:pt>
                <c:pt idx="229">
                  <c:v>0.1149</c:v>
                </c:pt>
                <c:pt idx="230">
                  <c:v>3.1899999999999998E-2</c:v>
                </c:pt>
                <c:pt idx="231">
                  <c:v>3.1899999999999998E-2</c:v>
                </c:pt>
                <c:pt idx="232">
                  <c:v>8.3999999999999995E-3</c:v>
                </c:pt>
                <c:pt idx="233">
                  <c:v>8.3999999999999995E-3</c:v>
                </c:pt>
                <c:pt idx="234">
                  <c:v>8.0999999999999996E-3</c:v>
                </c:pt>
                <c:pt idx="235">
                  <c:v>8.0999999999999996E-3</c:v>
                </c:pt>
                <c:pt idx="236">
                  <c:v>4.7999999999999996E-3</c:v>
                </c:pt>
                <c:pt idx="237">
                  <c:v>4.7999999999999996E-3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-1.1999999999999999E-3</c:v>
                </c:pt>
                <c:pt idx="243">
                  <c:v>-1.1999999999999999E-3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5.7999999999999996E-3</c:v>
                </c:pt>
                <c:pt idx="247">
                  <c:v>5.7999999999999996E-3</c:v>
                </c:pt>
                <c:pt idx="248">
                  <c:v>1.0200000000000001E-2</c:v>
                </c:pt>
                <c:pt idx="24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865-A10E-928DB36A0A0B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'2025_01_31_14_56_00'!$AD$5:$AD$132</c:f>
              <c:numCache>
                <c:formatCode>0.00</c:formatCode>
                <c:ptCount val="128"/>
                <c:pt idx="0">
                  <c:v>0</c:v>
                </c:pt>
                <c:pt idx="1">
                  <c:v>0.26</c:v>
                </c:pt>
                <c:pt idx="2">
                  <c:v>0.51</c:v>
                </c:pt>
                <c:pt idx="3">
                  <c:v>0.71</c:v>
                </c:pt>
                <c:pt idx="4">
                  <c:v>0.91</c:v>
                </c:pt>
                <c:pt idx="5">
                  <c:v>1.1100000000000001</c:v>
                </c:pt>
                <c:pt idx="6">
                  <c:v>1.31</c:v>
                </c:pt>
                <c:pt idx="7">
                  <c:v>1.48</c:v>
                </c:pt>
                <c:pt idx="8">
                  <c:v>1.66</c:v>
                </c:pt>
                <c:pt idx="9">
                  <c:v>1.8</c:v>
                </c:pt>
                <c:pt idx="10">
                  <c:v>1.95</c:v>
                </c:pt>
                <c:pt idx="11">
                  <c:v>2.0699999999999998</c:v>
                </c:pt>
                <c:pt idx="12">
                  <c:v>2.19</c:v>
                </c:pt>
                <c:pt idx="13">
                  <c:v>2.29</c:v>
                </c:pt>
                <c:pt idx="14">
                  <c:v>2.39</c:v>
                </c:pt>
                <c:pt idx="15">
                  <c:v>2.4700000000000002</c:v>
                </c:pt>
                <c:pt idx="16">
                  <c:v>2.5499999999999998</c:v>
                </c:pt>
                <c:pt idx="17">
                  <c:v>2.61</c:v>
                </c:pt>
                <c:pt idx="18">
                  <c:v>2.68</c:v>
                </c:pt>
                <c:pt idx="19">
                  <c:v>2.73</c:v>
                </c:pt>
                <c:pt idx="20">
                  <c:v>2.79</c:v>
                </c:pt>
                <c:pt idx="21">
                  <c:v>2.83</c:v>
                </c:pt>
                <c:pt idx="22">
                  <c:v>2.87</c:v>
                </c:pt>
                <c:pt idx="23">
                  <c:v>2.91</c:v>
                </c:pt>
                <c:pt idx="24">
                  <c:v>2.94</c:v>
                </c:pt>
                <c:pt idx="25">
                  <c:v>2.97</c:v>
                </c:pt>
                <c:pt idx="26">
                  <c:v>2.99</c:v>
                </c:pt>
                <c:pt idx="27">
                  <c:v>3.01</c:v>
                </c:pt>
                <c:pt idx="28">
                  <c:v>3.03</c:v>
                </c:pt>
                <c:pt idx="29">
                  <c:v>3.04</c:v>
                </c:pt>
                <c:pt idx="30">
                  <c:v>3.05</c:v>
                </c:pt>
                <c:pt idx="31">
                  <c:v>3.05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3.07</c:v>
                </c:pt>
                <c:pt idx="36">
                  <c:v>3.07</c:v>
                </c:pt>
                <c:pt idx="37">
                  <c:v>3.07</c:v>
                </c:pt>
                <c:pt idx="38">
                  <c:v>3.07</c:v>
                </c:pt>
                <c:pt idx="39">
                  <c:v>3.07</c:v>
                </c:pt>
                <c:pt idx="40">
                  <c:v>3.07</c:v>
                </c:pt>
                <c:pt idx="41">
                  <c:v>3.07</c:v>
                </c:pt>
                <c:pt idx="42">
                  <c:v>3.07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  <c:pt idx="49">
                  <c:v>3.08</c:v>
                </c:pt>
                <c:pt idx="50">
                  <c:v>3.08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3.09</c:v>
                </c:pt>
                <c:pt idx="55">
                  <c:v>3.09</c:v>
                </c:pt>
                <c:pt idx="56">
                  <c:v>3.09</c:v>
                </c:pt>
                <c:pt idx="57">
                  <c:v>3.09</c:v>
                </c:pt>
                <c:pt idx="58">
                  <c:v>3.09</c:v>
                </c:pt>
                <c:pt idx="59">
                  <c:v>3.09</c:v>
                </c:pt>
                <c:pt idx="60">
                  <c:v>3.09</c:v>
                </c:pt>
                <c:pt idx="61">
                  <c:v>3.09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3.12</c:v>
                </c:pt>
                <c:pt idx="77">
                  <c:v>3.12</c:v>
                </c:pt>
                <c:pt idx="78">
                  <c:v>3.12</c:v>
                </c:pt>
                <c:pt idx="79">
                  <c:v>3.12</c:v>
                </c:pt>
                <c:pt idx="80">
                  <c:v>3.12</c:v>
                </c:pt>
                <c:pt idx="81">
                  <c:v>3.13</c:v>
                </c:pt>
                <c:pt idx="82">
                  <c:v>3.13</c:v>
                </c:pt>
                <c:pt idx="83">
                  <c:v>3.13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3.18</c:v>
                </c:pt>
                <c:pt idx="103">
                  <c:v>3.19</c:v>
                </c:pt>
                <c:pt idx="104">
                  <c:v>3.19</c:v>
                </c:pt>
                <c:pt idx="105">
                  <c:v>3.2</c:v>
                </c:pt>
                <c:pt idx="106">
                  <c:v>3.2</c:v>
                </c:pt>
                <c:pt idx="107">
                  <c:v>3.21</c:v>
                </c:pt>
                <c:pt idx="108">
                  <c:v>3.21</c:v>
                </c:pt>
                <c:pt idx="109">
                  <c:v>3.22</c:v>
                </c:pt>
                <c:pt idx="110">
                  <c:v>3.22</c:v>
                </c:pt>
                <c:pt idx="111">
                  <c:v>3.23</c:v>
                </c:pt>
                <c:pt idx="112">
                  <c:v>3.23</c:v>
                </c:pt>
                <c:pt idx="113">
                  <c:v>3.23</c:v>
                </c:pt>
                <c:pt idx="114">
                  <c:v>3.23</c:v>
                </c:pt>
                <c:pt idx="115">
                  <c:v>3.24</c:v>
                </c:pt>
                <c:pt idx="116">
                  <c:v>3.24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3.26</c:v>
                </c:pt>
                <c:pt idx="121">
                  <c:v>3.26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865-A10E-928DB36A0A0B}"/>
            </c:ext>
          </c:extLst>
        </c:ser>
        <c:ser>
          <c:idx val="2"/>
          <c:order val="2"/>
          <c:tx>
            <c:v>PVPM-Measurement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2.6931126894182862</c:v>
                </c:pt>
                <c:pt idx="2">
                  <c:v>18.069703878007459</c:v>
                </c:pt>
                <c:pt idx="3">
                  <c:v>25.47782160371635</c:v>
                </c:pt>
                <c:pt idx="4">
                  <c:v>32.69598485540758</c:v>
                </c:pt>
                <c:pt idx="5">
                  <c:v>40.104102581116472</c:v>
                </c:pt>
                <c:pt idx="6">
                  <c:v>47.322269645699848</c:v>
                </c:pt>
                <c:pt idx="7">
                  <c:v>54.540432897391071</c:v>
                </c:pt>
                <c:pt idx="8">
                  <c:v>61.948550623099969</c:v>
                </c:pt>
                <c:pt idx="9">
                  <c:v>69.166717687683345</c:v>
                </c:pt>
                <c:pt idx="10">
                  <c:v>76.57483160050009</c:v>
                </c:pt>
                <c:pt idx="11">
                  <c:v>83.603044191065791</c:v>
                </c:pt>
                <c:pt idx="12">
                  <c:v>90.821207442757014</c:v>
                </c:pt>
                <c:pt idx="13">
                  <c:v>98.039378320232544</c:v>
                </c:pt>
                <c:pt idx="14">
                  <c:v>105.2575415719238</c:v>
                </c:pt>
                <c:pt idx="15">
                  <c:v>112.2857541624895</c:v>
                </c:pt>
                <c:pt idx="16">
                  <c:v>119.50391741418071</c:v>
                </c:pt>
                <c:pt idx="17">
                  <c:v>126.72208829165621</c:v>
                </c:pt>
                <c:pt idx="18">
                  <c:v>133.7502932564376</c:v>
                </c:pt>
                <c:pt idx="19">
                  <c:v>140.96846413391319</c:v>
                </c:pt>
                <c:pt idx="20">
                  <c:v>147.9966767244789</c:v>
                </c:pt>
                <c:pt idx="21">
                  <c:v>155.2148476019544</c:v>
                </c:pt>
                <c:pt idx="22">
                  <c:v>162.24306019252009</c:v>
                </c:pt>
                <c:pt idx="23">
                  <c:v>169.27127278308581</c:v>
                </c:pt>
                <c:pt idx="24">
                  <c:v>176.29948537365149</c:v>
                </c:pt>
                <c:pt idx="25">
                  <c:v>183.32769796421721</c:v>
                </c:pt>
                <c:pt idx="26">
                  <c:v>190.35591055478289</c:v>
                </c:pt>
                <c:pt idx="27">
                  <c:v>197.00422182309759</c:v>
                </c:pt>
                <c:pt idx="28">
                  <c:v>204.03243441366331</c:v>
                </c:pt>
                <c:pt idx="29">
                  <c:v>210.49078739506811</c:v>
                </c:pt>
                <c:pt idx="30">
                  <c:v>216.7591973411318</c:v>
                </c:pt>
                <c:pt idx="31">
                  <c:v>222.26780464269331</c:v>
                </c:pt>
                <c:pt idx="32">
                  <c:v>226.82663576127439</c:v>
                </c:pt>
                <c:pt idx="33">
                  <c:v>230.43572120001221</c:v>
                </c:pt>
                <c:pt idx="34">
                  <c:v>232.715144385087</c:v>
                </c:pt>
                <c:pt idx="35">
                  <c:v>234.42470796100099</c:v>
                </c:pt>
                <c:pt idx="36">
                  <c:v>235.37446889241289</c:v>
                </c:pt>
                <c:pt idx="37">
                  <c:v>235.75437021466391</c:v>
                </c:pt>
                <c:pt idx="38">
                  <c:v>236.13427153691489</c:v>
                </c:pt>
                <c:pt idx="39">
                  <c:v>236.32422982382471</c:v>
                </c:pt>
                <c:pt idx="40">
                  <c:v>236.514172859166</c:v>
                </c:pt>
                <c:pt idx="41">
                  <c:v>236.514172859166</c:v>
                </c:pt>
                <c:pt idx="42">
                  <c:v>236.514172859166</c:v>
                </c:pt>
                <c:pt idx="43">
                  <c:v>236.70413114607581</c:v>
                </c:pt>
                <c:pt idx="44">
                  <c:v>236.514172859166</c:v>
                </c:pt>
                <c:pt idx="45">
                  <c:v>236.514172859166</c:v>
                </c:pt>
                <c:pt idx="46">
                  <c:v>236.70413114607581</c:v>
                </c:pt>
                <c:pt idx="47">
                  <c:v>236.514172859166</c:v>
                </c:pt>
                <c:pt idx="48">
                  <c:v>236.70413114607581</c:v>
                </c:pt>
                <c:pt idx="49">
                  <c:v>236.70413114607581</c:v>
                </c:pt>
                <c:pt idx="50">
                  <c:v>236.70413114607581</c:v>
                </c:pt>
                <c:pt idx="51">
                  <c:v>236.70413114607581</c:v>
                </c:pt>
                <c:pt idx="52">
                  <c:v>236.514172859166</c:v>
                </c:pt>
                <c:pt idx="53">
                  <c:v>236.514172859166</c:v>
                </c:pt>
                <c:pt idx="54">
                  <c:v>236.514172859166</c:v>
                </c:pt>
                <c:pt idx="55">
                  <c:v>236.514172859166</c:v>
                </c:pt>
                <c:pt idx="56">
                  <c:v>236.514172859166</c:v>
                </c:pt>
                <c:pt idx="57">
                  <c:v>236.514172859166</c:v>
                </c:pt>
                <c:pt idx="58">
                  <c:v>236.514172859166</c:v>
                </c:pt>
                <c:pt idx="59">
                  <c:v>236.514172859166</c:v>
                </c:pt>
                <c:pt idx="60">
                  <c:v>236.514172859166</c:v>
                </c:pt>
                <c:pt idx="61">
                  <c:v>236.514172859166</c:v>
                </c:pt>
                <c:pt idx="62">
                  <c:v>236.32422982382471</c:v>
                </c:pt>
                <c:pt idx="63">
                  <c:v>236.514172859166</c:v>
                </c:pt>
                <c:pt idx="64">
                  <c:v>236.32422982382471</c:v>
                </c:pt>
                <c:pt idx="65">
                  <c:v>236.514172859166</c:v>
                </c:pt>
                <c:pt idx="66">
                  <c:v>236.514172859166</c:v>
                </c:pt>
                <c:pt idx="67">
                  <c:v>236.32422982382471</c:v>
                </c:pt>
                <c:pt idx="68">
                  <c:v>236.514172859166</c:v>
                </c:pt>
                <c:pt idx="69">
                  <c:v>236.32422982382471</c:v>
                </c:pt>
                <c:pt idx="70">
                  <c:v>236.514172859166</c:v>
                </c:pt>
                <c:pt idx="71">
                  <c:v>236.32422982382471</c:v>
                </c:pt>
                <c:pt idx="72">
                  <c:v>236.514172859166</c:v>
                </c:pt>
                <c:pt idx="73">
                  <c:v>236.32422982382471</c:v>
                </c:pt>
                <c:pt idx="74">
                  <c:v>236.32422982382471</c:v>
                </c:pt>
                <c:pt idx="75">
                  <c:v>236.514172859166</c:v>
                </c:pt>
                <c:pt idx="76">
                  <c:v>236.32422982382471</c:v>
                </c:pt>
                <c:pt idx="77">
                  <c:v>236.32422982382471</c:v>
                </c:pt>
                <c:pt idx="78">
                  <c:v>236.514172859166</c:v>
                </c:pt>
                <c:pt idx="79">
                  <c:v>236.514172859166</c:v>
                </c:pt>
                <c:pt idx="80">
                  <c:v>236.32422982382471</c:v>
                </c:pt>
                <c:pt idx="81">
                  <c:v>236.32422982382471</c:v>
                </c:pt>
                <c:pt idx="82">
                  <c:v>236.514172859166</c:v>
                </c:pt>
                <c:pt idx="83">
                  <c:v>236.32422982382471</c:v>
                </c:pt>
                <c:pt idx="84">
                  <c:v>236.514172859166</c:v>
                </c:pt>
                <c:pt idx="85">
                  <c:v>236.514172859166</c:v>
                </c:pt>
                <c:pt idx="86">
                  <c:v>236.13427153691489</c:v>
                </c:pt>
                <c:pt idx="87">
                  <c:v>236.32422982382471</c:v>
                </c:pt>
                <c:pt idx="88">
                  <c:v>236.32422982382471</c:v>
                </c:pt>
                <c:pt idx="89">
                  <c:v>236.32422982382471</c:v>
                </c:pt>
                <c:pt idx="90">
                  <c:v>236.32422982382471</c:v>
                </c:pt>
                <c:pt idx="91">
                  <c:v>236.514172859166</c:v>
                </c:pt>
                <c:pt idx="92">
                  <c:v>236.32422982382471</c:v>
                </c:pt>
                <c:pt idx="93">
                  <c:v>236.32422982382471</c:v>
                </c:pt>
                <c:pt idx="94">
                  <c:v>236.514172859166</c:v>
                </c:pt>
                <c:pt idx="95">
                  <c:v>236.32422982382471</c:v>
                </c:pt>
                <c:pt idx="96">
                  <c:v>236.514172859166</c:v>
                </c:pt>
                <c:pt idx="97">
                  <c:v>236.32422982382471</c:v>
                </c:pt>
                <c:pt idx="98">
                  <c:v>236.514172859166</c:v>
                </c:pt>
                <c:pt idx="99">
                  <c:v>236.514172859166</c:v>
                </c:pt>
                <c:pt idx="100">
                  <c:v>236.588134765625</c:v>
                </c:pt>
              </c:numCache>
            </c:numRef>
          </c:xVal>
          <c:yVal>
            <c:numRef>
              <c:f>'2025_01_31_14_56_00'!$F$5:$F$105</c:f>
              <c:numCache>
                <c:formatCode>0.0000</c:formatCode>
                <c:ptCount val="101"/>
                <c:pt idx="0">
                  <c:v>1.4904678016901021</c:v>
                </c:pt>
                <c:pt idx="1">
                  <c:v>1.4904678016901021</c:v>
                </c:pt>
                <c:pt idx="2">
                  <c:v>1.4904678016901021</c:v>
                </c:pt>
                <c:pt idx="3">
                  <c:v>1.486979984492063</c:v>
                </c:pt>
                <c:pt idx="4">
                  <c:v>1.486979984492063</c:v>
                </c:pt>
                <c:pt idx="5">
                  <c:v>1.4834921672940251</c:v>
                </c:pt>
                <c:pt idx="6">
                  <c:v>1.480004350095987</c:v>
                </c:pt>
                <c:pt idx="7">
                  <c:v>1.476516532897949</c:v>
                </c:pt>
                <c:pt idx="8">
                  <c:v>1.476516532897949</c:v>
                </c:pt>
                <c:pt idx="9">
                  <c:v>1.4730287156999109</c:v>
                </c:pt>
                <c:pt idx="10">
                  <c:v>1.4730287156999109</c:v>
                </c:pt>
                <c:pt idx="11">
                  <c:v>1.4730287156999109</c:v>
                </c:pt>
                <c:pt idx="12">
                  <c:v>1.469541015475988</c:v>
                </c:pt>
                <c:pt idx="13">
                  <c:v>1.469541015475988</c:v>
                </c:pt>
                <c:pt idx="14">
                  <c:v>1.469541015475988</c:v>
                </c:pt>
                <c:pt idx="15">
                  <c:v>1.4660531982779501</c:v>
                </c:pt>
                <c:pt idx="16">
                  <c:v>1.4660531982779501</c:v>
                </c:pt>
                <c:pt idx="17">
                  <c:v>1.462565381079912</c:v>
                </c:pt>
                <c:pt idx="18">
                  <c:v>1.462565381079912</c:v>
                </c:pt>
                <c:pt idx="19">
                  <c:v>1.462565381079912</c:v>
                </c:pt>
                <c:pt idx="20">
                  <c:v>1.462565381079912</c:v>
                </c:pt>
                <c:pt idx="21">
                  <c:v>1.459077563881874</c:v>
                </c:pt>
                <c:pt idx="22">
                  <c:v>1.4555897466838359</c:v>
                </c:pt>
                <c:pt idx="23">
                  <c:v>1.452101929485798</c:v>
                </c:pt>
                <c:pt idx="24">
                  <c:v>1.44861411228776</c:v>
                </c:pt>
                <c:pt idx="25">
                  <c:v>1.441638477891684</c:v>
                </c:pt>
                <c:pt idx="26">
                  <c:v>1.4311750262975691</c:v>
                </c:pt>
                <c:pt idx="27">
                  <c:v>1.427687209099531</c:v>
                </c:pt>
                <c:pt idx="28">
                  <c:v>1.406760305911303</c:v>
                </c:pt>
                <c:pt idx="29">
                  <c:v>1.3509553477168079</c:v>
                </c:pt>
                <c:pt idx="30">
                  <c:v>1.253296700119972</c:v>
                </c:pt>
                <c:pt idx="31">
                  <c:v>1.099832977354527</c:v>
                </c:pt>
                <c:pt idx="32">
                  <c:v>0.8940521135926246</c:v>
                </c:pt>
                <c:pt idx="33">
                  <c:v>0.67083222232758999</c:v>
                </c:pt>
                <c:pt idx="34">
                  <c:v>0.47551478091627358</c:v>
                </c:pt>
                <c:pt idx="35">
                  <c:v>0.32902672179043291</c:v>
                </c:pt>
                <c:pt idx="36">
                  <c:v>0.23485581828281279</c:v>
                </c:pt>
                <c:pt idx="37">
                  <c:v>0.17207521107047799</c:v>
                </c:pt>
                <c:pt idx="38">
                  <c:v>0.13370929500088091</c:v>
                </c:pt>
                <c:pt idx="39">
                  <c:v>0.1127824283670634</c:v>
                </c:pt>
                <c:pt idx="40">
                  <c:v>9.8831181507557625E-2</c:v>
                </c:pt>
                <c:pt idx="41">
                  <c:v>8.8367748190648854E-2</c:v>
                </c:pt>
                <c:pt idx="42">
                  <c:v>8.4879938303492955E-2</c:v>
                </c:pt>
                <c:pt idx="43">
                  <c:v>7.7904314873740069E-2</c:v>
                </c:pt>
                <c:pt idx="44">
                  <c:v>7.7904314873740069E-2</c:v>
                </c:pt>
                <c:pt idx="45">
                  <c:v>7.4416504986584184E-2</c:v>
                </c:pt>
                <c:pt idx="46">
                  <c:v>7.4416504986584184E-2</c:v>
                </c:pt>
                <c:pt idx="47">
                  <c:v>7.0928693271707741E-2</c:v>
                </c:pt>
                <c:pt idx="48">
                  <c:v>7.0928693271707741E-2</c:v>
                </c:pt>
                <c:pt idx="49">
                  <c:v>7.0928693271707741E-2</c:v>
                </c:pt>
                <c:pt idx="50">
                  <c:v>6.7440881556831297E-2</c:v>
                </c:pt>
                <c:pt idx="51">
                  <c:v>6.7440881556831297E-2</c:v>
                </c:pt>
                <c:pt idx="52">
                  <c:v>6.0465259954798962E-2</c:v>
                </c:pt>
                <c:pt idx="53">
                  <c:v>6.0465259954798962E-2</c:v>
                </c:pt>
                <c:pt idx="54">
                  <c:v>6.0465259954798962E-2</c:v>
                </c:pt>
                <c:pt idx="55">
                  <c:v>6.0465259954798962E-2</c:v>
                </c:pt>
                <c:pt idx="56">
                  <c:v>6.0465259954798962E-2</c:v>
                </c:pt>
                <c:pt idx="57">
                  <c:v>6.0465259954798962E-2</c:v>
                </c:pt>
                <c:pt idx="58">
                  <c:v>6.0465259954798962E-2</c:v>
                </c:pt>
                <c:pt idx="59">
                  <c:v>6.0465259954798962E-2</c:v>
                </c:pt>
                <c:pt idx="60">
                  <c:v>6.0465259954798962E-2</c:v>
                </c:pt>
                <c:pt idx="61">
                  <c:v>6.0465259954798962E-2</c:v>
                </c:pt>
                <c:pt idx="62">
                  <c:v>6.0465259954798962E-2</c:v>
                </c:pt>
                <c:pt idx="63">
                  <c:v>6.0465259954798962E-2</c:v>
                </c:pt>
                <c:pt idx="64">
                  <c:v>6.0465259954798962E-2</c:v>
                </c:pt>
                <c:pt idx="65">
                  <c:v>6.0465259954798962E-2</c:v>
                </c:pt>
                <c:pt idx="66">
                  <c:v>6.0465259954798962E-2</c:v>
                </c:pt>
                <c:pt idx="67">
                  <c:v>6.0465259954798962E-2</c:v>
                </c:pt>
                <c:pt idx="68">
                  <c:v>6.0465259954798962E-2</c:v>
                </c:pt>
                <c:pt idx="69">
                  <c:v>6.0465259954798962E-2</c:v>
                </c:pt>
                <c:pt idx="70">
                  <c:v>6.0465259954798962E-2</c:v>
                </c:pt>
                <c:pt idx="71">
                  <c:v>6.0465259954798962E-2</c:v>
                </c:pt>
                <c:pt idx="72">
                  <c:v>6.0465259954798962E-2</c:v>
                </c:pt>
                <c:pt idx="73">
                  <c:v>6.0465259954798962E-2</c:v>
                </c:pt>
                <c:pt idx="74">
                  <c:v>6.0465259954798962E-2</c:v>
                </c:pt>
                <c:pt idx="75">
                  <c:v>6.0465259954798962E-2</c:v>
                </c:pt>
                <c:pt idx="76">
                  <c:v>6.0465259954798962E-2</c:v>
                </c:pt>
                <c:pt idx="77">
                  <c:v>6.0465259954798962E-2</c:v>
                </c:pt>
                <c:pt idx="78">
                  <c:v>6.0465259954798962E-2</c:v>
                </c:pt>
                <c:pt idx="79">
                  <c:v>6.0465259954798962E-2</c:v>
                </c:pt>
                <c:pt idx="80">
                  <c:v>6.0465259954798962E-2</c:v>
                </c:pt>
                <c:pt idx="81">
                  <c:v>6.0465259954798962E-2</c:v>
                </c:pt>
                <c:pt idx="82">
                  <c:v>6.0465259954798962E-2</c:v>
                </c:pt>
                <c:pt idx="83">
                  <c:v>6.0465259954798962E-2</c:v>
                </c:pt>
                <c:pt idx="84">
                  <c:v>6.0465259954798962E-2</c:v>
                </c:pt>
                <c:pt idx="85">
                  <c:v>6.0465259954798962E-2</c:v>
                </c:pt>
                <c:pt idx="86">
                  <c:v>5.6977448239922519E-2</c:v>
                </c:pt>
                <c:pt idx="87">
                  <c:v>6.0465259954798962E-2</c:v>
                </c:pt>
                <c:pt idx="88">
                  <c:v>5.6977448239922519E-2</c:v>
                </c:pt>
                <c:pt idx="89">
                  <c:v>5.6977448239922519E-2</c:v>
                </c:pt>
                <c:pt idx="90">
                  <c:v>5.6977448239922519E-2</c:v>
                </c:pt>
                <c:pt idx="91">
                  <c:v>5.6977448239922519E-2</c:v>
                </c:pt>
                <c:pt idx="92">
                  <c:v>6.0465259954798962E-2</c:v>
                </c:pt>
                <c:pt idx="93">
                  <c:v>6.0465259954798962E-2</c:v>
                </c:pt>
                <c:pt idx="94">
                  <c:v>6.0465259954798962E-2</c:v>
                </c:pt>
                <c:pt idx="95">
                  <c:v>6.0465259954798962E-2</c:v>
                </c:pt>
                <c:pt idx="96">
                  <c:v>5.6977448239922519E-2</c:v>
                </c:pt>
                <c:pt idx="97">
                  <c:v>5.6977448239922519E-2</c:v>
                </c:pt>
                <c:pt idx="98">
                  <c:v>5.6977448239922519E-2</c:v>
                </c:pt>
                <c:pt idx="99">
                  <c:v>5.6977448239922519E-2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D-4865-A10E-928DB36A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Current [A]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PV-Curve Comparison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'2025_01_31_14_56_00'!$C$5:$C$254</c:f>
              <c:numCache>
                <c:formatCode>General</c:formatCode>
                <c:ptCount val="250"/>
                <c:pt idx="0">
                  <c:v>1.2914392800000001</c:v>
                </c:pt>
                <c:pt idx="1">
                  <c:v>1.2914392800000001</c:v>
                </c:pt>
                <c:pt idx="2">
                  <c:v>1.3337227700000001</c:v>
                </c:pt>
                <c:pt idx="3">
                  <c:v>1.3337227700000001</c:v>
                </c:pt>
                <c:pt idx="4">
                  <c:v>1.31648904</c:v>
                </c:pt>
                <c:pt idx="5">
                  <c:v>1.31648904</c:v>
                </c:pt>
                <c:pt idx="6">
                  <c:v>1.3472083800000001</c:v>
                </c:pt>
                <c:pt idx="7">
                  <c:v>1.3472083800000001</c:v>
                </c:pt>
                <c:pt idx="8">
                  <c:v>2.2866087400000001</c:v>
                </c:pt>
                <c:pt idx="9">
                  <c:v>2.2866087400000001</c:v>
                </c:pt>
                <c:pt idx="10">
                  <c:v>4.9516778499999994</c:v>
                </c:pt>
                <c:pt idx="11">
                  <c:v>4.9516778499999994</c:v>
                </c:pt>
                <c:pt idx="12">
                  <c:v>8.4183749999999993</c:v>
                </c:pt>
                <c:pt idx="13">
                  <c:v>8.4183749999999993</c:v>
                </c:pt>
                <c:pt idx="14">
                  <c:v>11.79084596</c:v>
                </c:pt>
                <c:pt idx="15">
                  <c:v>15.0183406</c:v>
                </c:pt>
                <c:pt idx="16">
                  <c:v>15.0183406</c:v>
                </c:pt>
                <c:pt idx="17">
                  <c:v>18.26816255</c:v>
                </c:pt>
                <c:pt idx="18">
                  <c:v>18.26816255</c:v>
                </c:pt>
                <c:pt idx="19">
                  <c:v>21.519694980000001</c:v>
                </c:pt>
                <c:pt idx="20">
                  <c:v>21.519694980000001</c:v>
                </c:pt>
                <c:pt idx="21">
                  <c:v>24.68243798</c:v>
                </c:pt>
                <c:pt idx="22">
                  <c:v>24.68243798</c:v>
                </c:pt>
                <c:pt idx="23">
                  <c:v>27.895005900000001</c:v>
                </c:pt>
                <c:pt idx="24">
                  <c:v>27.895005900000001</c:v>
                </c:pt>
                <c:pt idx="25">
                  <c:v>31.10600608</c:v>
                </c:pt>
                <c:pt idx="26">
                  <c:v>31.10600608</c:v>
                </c:pt>
                <c:pt idx="27">
                  <c:v>34.327746400000002</c:v>
                </c:pt>
                <c:pt idx="28">
                  <c:v>34.327746400000002</c:v>
                </c:pt>
                <c:pt idx="29">
                  <c:v>37.63454265</c:v>
                </c:pt>
                <c:pt idx="30">
                  <c:v>37.63454265</c:v>
                </c:pt>
                <c:pt idx="31">
                  <c:v>40.727891329999999</c:v>
                </c:pt>
                <c:pt idx="32">
                  <c:v>40.727891329999999</c:v>
                </c:pt>
                <c:pt idx="33">
                  <c:v>43.976404780000003</c:v>
                </c:pt>
                <c:pt idx="34">
                  <c:v>43.976404780000003</c:v>
                </c:pt>
                <c:pt idx="35">
                  <c:v>47.077415039999998</c:v>
                </c:pt>
                <c:pt idx="36">
                  <c:v>47.077415039999998</c:v>
                </c:pt>
                <c:pt idx="37">
                  <c:v>50.300271700000003</c:v>
                </c:pt>
                <c:pt idx="38">
                  <c:v>50.300271700000003</c:v>
                </c:pt>
                <c:pt idx="39">
                  <c:v>53.646127919999998</c:v>
                </c:pt>
                <c:pt idx="40">
                  <c:v>53.646127919999998</c:v>
                </c:pt>
                <c:pt idx="41">
                  <c:v>56.928792560000012</c:v>
                </c:pt>
                <c:pt idx="42">
                  <c:v>56.928792560000012</c:v>
                </c:pt>
                <c:pt idx="43">
                  <c:v>60.150580840000003</c:v>
                </c:pt>
                <c:pt idx="44">
                  <c:v>60.150580840000003</c:v>
                </c:pt>
                <c:pt idx="45">
                  <c:v>64.960954319999999</c:v>
                </c:pt>
                <c:pt idx="46">
                  <c:v>64.960954319999999</c:v>
                </c:pt>
                <c:pt idx="47">
                  <c:v>79.00880466000001</c:v>
                </c:pt>
                <c:pt idx="48">
                  <c:v>79.00880466000001</c:v>
                </c:pt>
                <c:pt idx="49">
                  <c:v>85.142860799999994</c:v>
                </c:pt>
                <c:pt idx="50">
                  <c:v>85.142860799999994</c:v>
                </c:pt>
                <c:pt idx="51">
                  <c:v>84.684949059999994</c:v>
                </c:pt>
                <c:pt idx="52">
                  <c:v>84.684949059999994</c:v>
                </c:pt>
                <c:pt idx="53">
                  <c:v>84.294816749999995</c:v>
                </c:pt>
                <c:pt idx="54">
                  <c:v>84.294816749999995</c:v>
                </c:pt>
                <c:pt idx="55">
                  <c:v>84.11860999999999</c:v>
                </c:pt>
                <c:pt idx="56">
                  <c:v>84.11860999999999</c:v>
                </c:pt>
                <c:pt idx="57">
                  <c:v>84.535243919999999</c:v>
                </c:pt>
                <c:pt idx="58">
                  <c:v>84.535243919999999</c:v>
                </c:pt>
                <c:pt idx="59">
                  <c:v>86.141640159999994</c:v>
                </c:pt>
                <c:pt idx="60">
                  <c:v>86.141640159999994</c:v>
                </c:pt>
                <c:pt idx="61">
                  <c:v>88.604025870000001</c:v>
                </c:pt>
                <c:pt idx="62">
                  <c:v>88.604025870000001</c:v>
                </c:pt>
                <c:pt idx="63">
                  <c:v>91.243108370000002</c:v>
                </c:pt>
                <c:pt idx="64">
                  <c:v>91.243108370000002</c:v>
                </c:pt>
                <c:pt idx="65">
                  <c:v>94.433490840000005</c:v>
                </c:pt>
                <c:pt idx="66">
                  <c:v>99.157196760000005</c:v>
                </c:pt>
                <c:pt idx="67">
                  <c:v>99.157196760000005</c:v>
                </c:pt>
                <c:pt idx="68">
                  <c:v>108.32282856</c:v>
                </c:pt>
                <c:pt idx="69">
                  <c:v>108.32282856</c:v>
                </c:pt>
                <c:pt idx="70">
                  <c:v>110.8565055</c:v>
                </c:pt>
                <c:pt idx="71">
                  <c:v>110.8565055</c:v>
                </c:pt>
                <c:pt idx="72">
                  <c:v>110.923464</c:v>
                </c:pt>
                <c:pt idx="73">
                  <c:v>110.923464</c:v>
                </c:pt>
                <c:pt idx="74">
                  <c:v>111.94593958999999</c:v>
                </c:pt>
                <c:pt idx="75">
                  <c:v>111.94593958999999</c:v>
                </c:pt>
                <c:pt idx="76">
                  <c:v>114.33627269999999</c:v>
                </c:pt>
                <c:pt idx="77">
                  <c:v>114.33627269999999</c:v>
                </c:pt>
                <c:pt idx="78">
                  <c:v>116.7354923</c:v>
                </c:pt>
                <c:pt idx="79">
                  <c:v>116.7354923</c:v>
                </c:pt>
                <c:pt idx="80">
                  <c:v>119.42936604000001</c:v>
                </c:pt>
                <c:pt idx="81">
                  <c:v>119.42936604000001</c:v>
                </c:pt>
                <c:pt idx="82">
                  <c:v>122.63378546</c:v>
                </c:pt>
                <c:pt idx="83">
                  <c:v>122.63378546</c:v>
                </c:pt>
                <c:pt idx="84">
                  <c:v>125.70378836</c:v>
                </c:pt>
                <c:pt idx="85">
                  <c:v>125.70378836</c:v>
                </c:pt>
                <c:pt idx="86">
                  <c:v>128.77655859000001</c:v>
                </c:pt>
                <c:pt idx="87">
                  <c:v>128.77655859000001</c:v>
                </c:pt>
                <c:pt idx="88">
                  <c:v>131.84171712</c:v>
                </c:pt>
                <c:pt idx="89">
                  <c:v>131.84171712</c:v>
                </c:pt>
                <c:pt idx="90">
                  <c:v>135.22257725</c:v>
                </c:pt>
                <c:pt idx="91">
                  <c:v>135.22257725</c:v>
                </c:pt>
                <c:pt idx="92">
                  <c:v>138.78665156</c:v>
                </c:pt>
                <c:pt idx="93">
                  <c:v>138.78665156</c:v>
                </c:pt>
                <c:pt idx="94">
                  <c:v>143.75916230000001</c:v>
                </c:pt>
                <c:pt idx="95">
                  <c:v>143.75916230000001</c:v>
                </c:pt>
                <c:pt idx="96">
                  <c:v>151.69236323999999</c:v>
                </c:pt>
                <c:pt idx="97">
                  <c:v>151.69236323999999</c:v>
                </c:pt>
                <c:pt idx="98">
                  <c:v>153.54735310000001</c:v>
                </c:pt>
                <c:pt idx="99">
                  <c:v>153.54735310000001</c:v>
                </c:pt>
                <c:pt idx="100">
                  <c:v>154.08042857999999</c:v>
                </c:pt>
                <c:pt idx="101">
                  <c:v>154.08042857999999</c:v>
                </c:pt>
                <c:pt idx="102">
                  <c:v>155.5142654</c:v>
                </c:pt>
                <c:pt idx="103">
                  <c:v>155.5142654</c:v>
                </c:pt>
                <c:pt idx="104">
                  <c:v>157.94973114000001</c:v>
                </c:pt>
                <c:pt idx="105">
                  <c:v>157.94973114000001</c:v>
                </c:pt>
                <c:pt idx="106">
                  <c:v>160.65528803999999</c:v>
                </c:pt>
                <c:pt idx="107">
                  <c:v>160.65528803999999</c:v>
                </c:pt>
                <c:pt idx="108">
                  <c:v>163.18751130000001</c:v>
                </c:pt>
                <c:pt idx="109">
                  <c:v>163.18751130000001</c:v>
                </c:pt>
                <c:pt idx="110">
                  <c:v>165.95604641</c:v>
                </c:pt>
                <c:pt idx="111">
                  <c:v>165.95604641</c:v>
                </c:pt>
                <c:pt idx="112">
                  <c:v>169.31636735999999</c:v>
                </c:pt>
                <c:pt idx="113">
                  <c:v>169.31636735999999</c:v>
                </c:pt>
                <c:pt idx="114">
                  <c:v>172.52992946000001</c:v>
                </c:pt>
                <c:pt idx="115">
                  <c:v>172.52992946000001</c:v>
                </c:pt>
                <c:pt idx="116">
                  <c:v>175.823095</c:v>
                </c:pt>
                <c:pt idx="117">
                  <c:v>175.823095</c:v>
                </c:pt>
                <c:pt idx="118">
                  <c:v>178.6133265</c:v>
                </c:pt>
                <c:pt idx="119">
                  <c:v>178.6133265</c:v>
                </c:pt>
                <c:pt idx="120">
                  <c:v>181.87900725</c:v>
                </c:pt>
                <c:pt idx="121">
                  <c:v>181.87900725</c:v>
                </c:pt>
                <c:pt idx="122">
                  <c:v>185.29207188000001</c:v>
                </c:pt>
                <c:pt idx="123">
                  <c:v>185.29207188000001</c:v>
                </c:pt>
                <c:pt idx="124">
                  <c:v>188.27375939999999</c:v>
                </c:pt>
                <c:pt idx="125">
                  <c:v>188.27375939999999</c:v>
                </c:pt>
                <c:pt idx="126">
                  <c:v>191.62812872000001</c:v>
                </c:pt>
                <c:pt idx="127">
                  <c:v>191.62812872000001</c:v>
                </c:pt>
                <c:pt idx="128">
                  <c:v>195.05030464000001</c:v>
                </c:pt>
                <c:pt idx="129">
                  <c:v>195.05030464000001</c:v>
                </c:pt>
                <c:pt idx="130">
                  <c:v>197.73797680000001</c:v>
                </c:pt>
                <c:pt idx="131">
                  <c:v>197.73797680000001</c:v>
                </c:pt>
                <c:pt idx="132">
                  <c:v>201.02128112</c:v>
                </c:pt>
                <c:pt idx="133">
                  <c:v>201.02128112</c:v>
                </c:pt>
                <c:pt idx="134">
                  <c:v>204.31013590000001</c:v>
                </c:pt>
                <c:pt idx="135">
                  <c:v>204.31013590000001</c:v>
                </c:pt>
                <c:pt idx="136">
                  <c:v>207.32140183999999</c:v>
                </c:pt>
                <c:pt idx="137">
                  <c:v>207.32140183999999</c:v>
                </c:pt>
                <c:pt idx="138">
                  <c:v>210.78583287999999</c:v>
                </c:pt>
                <c:pt idx="139">
                  <c:v>210.78583287999999</c:v>
                </c:pt>
                <c:pt idx="140">
                  <c:v>213.73169708</c:v>
                </c:pt>
                <c:pt idx="141">
                  <c:v>213.73169708</c:v>
                </c:pt>
                <c:pt idx="142">
                  <c:v>217.16044869999999</c:v>
                </c:pt>
                <c:pt idx="143">
                  <c:v>217.16044869999999</c:v>
                </c:pt>
                <c:pt idx="144">
                  <c:v>220.11779684999999</c:v>
                </c:pt>
                <c:pt idx="145">
                  <c:v>220.11779684999999</c:v>
                </c:pt>
                <c:pt idx="146">
                  <c:v>222.71731388000001</c:v>
                </c:pt>
                <c:pt idx="147">
                  <c:v>227.91264106</c:v>
                </c:pt>
                <c:pt idx="148">
                  <c:v>227.91264106</c:v>
                </c:pt>
                <c:pt idx="149">
                  <c:v>232.85123039999999</c:v>
                </c:pt>
                <c:pt idx="150">
                  <c:v>232.85123039999999</c:v>
                </c:pt>
                <c:pt idx="151">
                  <c:v>234.25394965000001</c:v>
                </c:pt>
                <c:pt idx="152">
                  <c:v>234.25394965000001</c:v>
                </c:pt>
                <c:pt idx="153">
                  <c:v>236.01134070000001</c:v>
                </c:pt>
                <c:pt idx="154">
                  <c:v>236.01134070000001</c:v>
                </c:pt>
                <c:pt idx="155">
                  <c:v>238.62879734000001</c:v>
                </c:pt>
                <c:pt idx="156">
                  <c:v>238.62879734000001</c:v>
                </c:pt>
                <c:pt idx="157">
                  <c:v>241.01752949999999</c:v>
                </c:pt>
                <c:pt idx="158">
                  <c:v>241.01752949999999</c:v>
                </c:pt>
                <c:pt idx="159">
                  <c:v>243.754221</c:v>
                </c:pt>
                <c:pt idx="160">
                  <c:v>243.754221</c:v>
                </c:pt>
                <c:pt idx="161">
                  <c:v>246.7345833</c:v>
                </c:pt>
                <c:pt idx="162">
                  <c:v>246.7345833</c:v>
                </c:pt>
                <c:pt idx="163">
                  <c:v>249.66314334</c:v>
                </c:pt>
                <c:pt idx="164">
                  <c:v>249.66314334</c:v>
                </c:pt>
                <c:pt idx="165">
                  <c:v>252.56838542</c:v>
                </c:pt>
                <c:pt idx="166">
                  <c:v>252.56838542</c:v>
                </c:pt>
                <c:pt idx="167">
                  <c:v>255.01683457999999</c:v>
                </c:pt>
                <c:pt idx="168">
                  <c:v>255.01683457999999</c:v>
                </c:pt>
                <c:pt idx="169">
                  <c:v>258.24747744000001</c:v>
                </c:pt>
                <c:pt idx="170">
                  <c:v>258.24747744000001</c:v>
                </c:pt>
                <c:pt idx="171">
                  <c:v>261.28615314000001</c:v>
                </c:pt>
                <c:pt idx="172">
                  <c:v>261.28615314000001</c:v>
                </c:pt>
                <c:pt idx="173">
                  <c:v>264.53220804</c:v>
                </c:pt>
                <c:pt idx="174">
                  <c:v>264.53220804</c:v>
                </c:pt>
                <c:pt idx="175">
                  <c:v>267.63168461999999</c:v>
                </c:pt>
                <c:pt idx="176">
                  <c:v>267.63168461999999</c:v>
                </c:pt>
                <c:pt idx="177">
                  <c:v>268.99322595000001</c:v>
                </c:pt>
                <c:pt idx="178">
                  <c:v>268.99322595000001</c:v>
                </c:pt>
                <c:pt idx="179">
                  <c:v>271.49789700000002</c:v>
                </c:pt>
                <c:pt idx="180">
                  <c:v>271.49789700000002</c:v>
                </c:pt>
                <c:pt idx="181">
                  <c:v>273.60061230000002</c:v>
                </c:pt>
                <c:pt idx="182">
                  <c:v>273.60061230000002</c:v>
                </c:pt>
                <c:pt idx="183">
                  <c:v>275.80564192999998</c:v>
                </c:pt>
                <c:pt idx="184">
                  <c:v>275.80564192999998</c:v>
                </c:pt>
                <c:pt idx="185">
                  <c:v>279.03810340000001</c:v>
                </c:pt>
                <c:pt idx="186">
                  <c:v>279.03810340000001</c:v>
                </c:pt>
                <c:pt idx="187">
                  <c:v>281.74335020000001</c:v>
                </c:pt>
                <c:pt idx="188">
                  <c:v>281.74335020000001</c:v>
                </c:pt>
                <c:pt idx="189">
                  <c:v>284.32129049999998</c:v>
                </c:pt>
                <c:pt idx="190">
                  <c:v>284.32129049999998</c:v>
                </c:pt>
                <c:pt idx="191">
                  <c:v>287.08869312000002</c:v>
                </c:pt>
                <c:pt idx="192">
                  <c:v>287.08869312000002</c:v>
                </c:pt>
                <c:pt idx="193">
                  <c:v>287.81895483</c:v>
                </c:pt>
                <c:pt idx="194">
                  <c:v>287.81895483</c:v>
                </c:pt>
                <c:pt idx="195">
                  <c:v>288.3609113</c:v>
                </c:pt>
                <c:pt idx="196">
                  <c:v>288.3609113</c:v>
                </c:pt>
                <c:pt idx="197">
                  <c:v>287.65243500000003</c:v>
                </c:pt>
                <c:pt idx="198">
                  <c:v>289.82815013999999</c:v>
                </c:pt>
                <c:pt idx="199">
                  <c:v>289.82815013999999</c:v>
                </c:pt>
                <c:pt idx="200">
                  <c:v>293.18947258999998</c:v>
                </c:pt>
                <c:pt idx="201">
                  <c:v>293.18947258999998</c:v>
                </c:pt>
                <c:pt idx="202">
                  <c:v>295.70757576</c:v>
                </c:pt>
                <c:pt idx="203">
                  <c:v>295.70757576</c:v>
                </c:pt>
                <c:pt idx="204">
                  <c:v>299.48138017999997</c:v>
                </c:pt>
                <c:pt idx="205">
                  <c:v>299.48138017999997</c:v>
                </c:pt>
                <c:pt idx="206">
                  <c:v>302.14605368999997</c:v>
                </c:pt>
                <c:pt idx="207">
                  <c:v>302.14605368999997</c:v>
                </c:pt>
                <c:pt idx="208">
                  <c:v>302.58943474</c:v>
                </c:pt>
                <c:pt idx="209">
                  <c:v>302.58943474</c:v>
                </c:pt>
                <c:pt idx="210">
                  <c:v>302.31976032</c:v>
                </c:pt>
                <c:pt idx="211">
                  <c:v>302.31976032</c:v>
                </c:pt>
                <c:pt idx="212">
                  <c:v>300.76369535999999</c:v>
                </c:pt>
                <c:pt idx="213">
                  <c:v>300.76369535999999</c:v>
                </c:pt>
                <c:pt idx="214">
                  <c:v>296.49283775999999</c:v>
                </c:pt>
                <c:pt idx="215">
                  <c:v>296.49283775999999</c:v>
                </c:pt>
                <c:pt idx="216">
                  <c:v>280.52021244000002</c:v>
                </c:pt>
                <c:pt idx="217">
                  <c:v>280.52021244000002</c:v>
                </c:pt>
                <c:pt idx="218">
                  <c:v>257.48598663000001</c:v>
                </c:pt>
                <c:pt idx="219">
                  <c:v>257.48598663000001</c:v>
                </c:pt>
                <c:pt idx="220">
                  <c:v>249.51315488</c:v>
                </c:pt>
                <c:pt idx="221">
                  <c:v>249.51315488</c:v>
                </c:pt>
                <c:pt idx="222">
                  <c:v>196.66688597999999</c:v>
                </c:pt>
                <c:pt idx="223">
                  <c:v>196.66688597999999</c:v>
                </c:pt>
                <c:pt idx="224">
                  <c:v>138.38517196000001</c:v>
                </c:pt>
                <c:pt idx="225">
                  <c:v>138.38517196000001</c:v>
                </c:pt>
                <c:pt idx="226">
                  <c:v>65.527300679999996</c:v>
                </c:pt>
                <c:pt idx="227">
                  <c:v>65.527300679999996</c:v>
                </c:pt>
                <c:pt idx="228">
                  <c:v>27.02082618</c:v>
                </c:pt>
                <c:pt idx="229">
                  <c:v>27.02082618</c:v>
                </c:pt>
                <c:pt idx="230">
                  <c:v>7.5225941999999986</c:v>
                </c:pt>
                <c:pt idx="231">
                  <c:v>7.5225941999999986</c:v>
                </c:pt>
                <c:pt idx="232">
                  <c:v>1.9827553200000001</c:v>
                </c:pt>
                <c:pt idx="233">
                  <c:v>1.9827553200000001</c:v>
                </c:pt>
                <c:pt idx="234">
                  <c:v>1.9120252499999999</c:v>
                </c:pt>
                <c:pt idx="235">
                  <c:v>1.9120252499999999</c:v>
                </c:pt>
                <c:pt idx="236">
                  <c:v>1.1330279999999999</c:v>
                </c:pt>
                <c:pt idx="237">
                  <c:v>1.1330279999999999</c:v>
                </c:pt>
                <c:pt idx="238">
                  <c:v>1.8880496</c:v>
                </c:pt>
                <c:pt idx="239">
                  <c:v>1.8880496</c:v>
                </c:pt>
                <c:pt idx="240">
                  <c:v>0</c:v>
                </c:pt>
                <c:pt idx="241">
                  <c:v>0</c:v>
                </c:pt>
                <c:pt idx="242">
                  <c:v>-0.28322219999999998</c:v>
                </c:pt>
                <c:pt idx="243">
                  <c:v>-0.28322219999999998</c:v>
                </c:pt>
                <c:pt idx="244">
                  <c:v>1.1800600000000001</c:v>
                </c:pt>
                <c:pt idx="245">
                  <c:v>1.1800600000000001</c:v>
                </c:pt>
                <c:pt idx="246">
                  <c:v>1.3690488199999999</c:v>
                </c:pt>
                <c:pt idx="247">
                  <c:v>1.3690488199999999</c:v>
                </c:pt>
                <c:pt idx="248">
                  <c:v>2.40734994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8ED-B809-75772455D210}"/>
            </c:ext>
          </c:extLst>
        </c:ser>
        <c:ser>
          <c:idx val="1"/>
          <c:order val="1"/>
          <c:tx>
            <c:v>Inverter(B)-Measurement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'2025_01_31_14_56_00'!$AE$5:$AE$132</c:f>
              <c:numCache>
                <c:formatCode>0.00</c:formatCode>
                <c:ptCount val="128"/>
                <c:pt idx="0">
                  <c:v>240.15</c:v>
                </c:pt>
                <c:pt idx="1">
                  <c:v>238.95</c:v>
                </c:pt>
                <c:pt idx="2">
                  <c:v>237.75</c:v>
                </c:pt>
                <c:pt idx="3">
                  <c:v>236.55</c:v>
                </c:pt>
                <c:pt idx="4">
                  <c:v>235.35</c:v>
                </c:pt>
                <c:pt idx="5">
                  <c:v>234.15</c:v>
                </c:pt>
                <c:pt idx="6">
                  <c:v>232.95</c:v>
                </c:pt>
                <c:pt idx="7">
                  <c:v>231.75</c:v>
                </c:pt>
                <c:pt idx="8">
                  <c:v>230.55</c:v>
                </c:pt>
                <c:pt idx="9">
                  <c:v>229.35</c:v>
                </c:pt>
                <c:pt idx="10">
                  <c:v>228.15</c:v>
                </c:pt>
                <c:pt idx="11">
                  <c:v>226.95</c:v>
                </c:pt>
                <c:pt idx="12">
                  <c:v>225.75</c:v>
                </c:pt>
                <c:pt idx="13">
                  <c:v>224.55</c:v>
                </c:pt>
                <c:pt idx="14">
                  <c:v>223.35</c:v>
                </c:pt>
                <c:pt idx="15">
                  <c:v>222.15</c:v>
                </c:pt>
                <c:pt idx="16">
                  <c:v>220.95</c:v>
                </c:pt>
                <c:pt idx="17">
                  <c:v>219.75</c:v>
                </c:pt>
                <c:pt idx="18">
                  <c:v>218.55</c:v>
                </c:pt>
                <c:pt idx="19">
                  <c:v>217.35</c:v>
                </c:pt>
                <c:pt idx="20">
                  <c:v>216.15</c:v>
                </c:pt>
                <c:pt idx="21">
                  <c:v>214.95</c:v>
                </c:pt>
                <c:pt idx="22">
                  <c:v>213.75</c:v>
                </c:pt>
                <c:pt idx="23">
                  <c:v>212.55</c:v>
                </c:pt>
                <c:pt idx="24">
                  <c:v>211.35</c:v>
                </c:pt>
                <c:pt idx="25">
                  <c:v>210.15</c:v>
                </c:pt>
                <c:pt idx="26">
                  <c:v>208.95</c:v>
                </c:pt>
                <c:pt idx="27">
                  <c:v>207.75</c:v>
                </c:pt>
                <c:pt idx="28">
                  <c:v>206.55</c:v>
                </c:pt>
                <c:pt idx="29">
                  <c:v>205.35</c:v>
                </c:pt>
                <c:pt idx="30">
                  <c:v>204.15</c:v>
                </c:pt>
                <c:pt idx="31">
                  <c:v>203.55</c:v>
                </c:pt>
                <c:pt idx="32">
                  <c:v>202.95</c:v>
                </c:pt>
                <c:pt idx="33">
                  <c:v>202.35</c:v>
                </c:pt>
                <c:pt idx="34">
                  <c:v>201.75</c:v>
                </c:pt>
                <c:pt idx="35">
                  <c:v>201.15</c:v>
                </c:pt>
                <c:pt idx="36">
                  <c:v>200.55</c:v>
                </c:pt>
                <c:pt idx="37">
                  <c:v>199.9</c:v>
                </c:pt>
                <c:pt idx="38">
                  <c:v>199.3</c:v>
                </c:pt>
                <c:pt idx="39">
                  <c:v>198.7</c:v>
                </c:pt>
                <c:pt idx="40">
                  <c:v>198.1</c:v>
                </c:pt>
                <c:pt idx="41">
                  <c:v>197.5</c:v>
                </c:pt>
                <c:pt idx="42">
                  <c:v>196.9</c:v>
                </c:pt>
                <c:pt idx="43">
                  <c:v>196.3</c:v>
                </c:pt>
                <c:pt idx="44">
                  <c:v>195.7</c:v>
                </c:pt>
                <c:pt idx="45">
                  <c:v>195.1</c:v>
                </c:pt>
                <c:pt idx="46">
                  <c:v>194.5</c:v>
                </c:pt>
                <c:pt idx="47">
                  <c:v>193.9</c:v>
                </c:pt>
                <c:pt idx="48">
                  <c:v>193.3</c:v>
                </c:pt>
                <c:pt idx="49">
                  <c:v>192.7</c:v>
                </c:pt>
                <c:pt idx="50">
                  <c:v>192.1</c:v>
                </c:pt>
                <c:pt idx="51">
                  <c:v>191.5</c:v>
                </c:pt>
                <c:pt idx="52">
                  <c:v>190.9</c:v>
                </c:pt>
                <c:pt idx="53">
                  <c:v>190.3</c:v>
                </c:pt>
                <c:pt idx="54">
                  <c:v>189.7</c:v>
                </c:pt>
                <c:pt idx="55">
                  <c:v>189.1</c:v>
                </c:pt>
                <c:pt idx="56">
                  <c:v>188.5</c:v>
                </c:pt>
                <c:pt idx="57">
                  <c:v>187.9</c:v>
                </c:pt>
                <c:pt idx="58">
                  <c:v>187.3</c:v>
                </c:pt>
                <c:pt idx="59">
                  <c:v>186.7</c:v>
                </c:pt>
                <c:pt idx="60">
                  <c:v>186.1</c:v>
                </c:pt>
                <c:pt idx="61">
                  <c:v>185.5</c:v>
                </c:pt>
                <c:pt idx="62">
                  <c:v>184.9</c:v>
                </c:pt>
                <c:pt idx="63">
                  <c:v>184.3</c:v>
                </c:pt>
                <c:pt idx="64">
                  <c:v>183.7</c:v>
                </c:pt>
                <c:pt idx="65">
                  <c:v>183.1</c:v>
                </c:pt>
                <c:pt idx="66">
                  <c:v>182.5</c:v>
                </c:pt>
                <c:pt idx="67">
                  <c:v>181.9</c:v>
                </c:pt>
                <c:pt idx="68">
                  <c:v>181.3</c:v>
                </c:pt>
                <c:pt idx="69">
                  <c:v>180.7</c:v>
                </c:pt>
                <c:pt idx="70">
                  <c:v>180.1</c:v>
                </c:pt>
                <c:pt idx="71">
                  <c:v>178.5</c:v>
                </c:pt>
                <c:pt idx="72">
                  <c:v>176.9</c:v>
                </c:pt>
                <c:pt idx="73">
                  <c:v>175.3</c:v>
                </c:pt>
                <c:pt idx="74">
                  <c:v>173.7</c:v>
                </c:pt>
                <c:pt idx="75">
                  <c:v>172.1</c:v>
                </c:pt>
                <c:pt idx="76">
                  <c:v>170.5</c:v>
                </c:pt>
                <c:pt idx="77">
                  <c:v>168.9</c:v>
                </c:pt>
                <c:pt idx="78">
                  <c:v>167.3</c:v>
                </c:pt>
                <c:pt idx="79">
                  <c:v>165.7</c:v>
                </c:pt>
                <c:pt idx="80">
                  <c:v>164.1</c:v>
                </c:pt>
                <c:pt idx="81">
                  <c:v>162.5</c:v>
                </c:pt>
                <c:pt idx="82">
                  <c:v>160.9</c:v>
                </c:pt>
                <c:pt idx="83">
                  <c:v>159.30000000000001</c:v>
                </c:pt>
                <c:pt idx="84">
                  <c:v>157.69999999999999</c:v>
                </c:pt>
                <c:pt idx="85">
                  <c:v>156.1</c:v>
                </c:pt>
                <c:pt idx="86">
                  <c:v>154.5</c:v>
                </c:pt>
                <c:pt idx="87">
                  <c:v>152.9</c:v>
                </c:pt>
                <c:pt idx="88">
                  <c:v>151.30000000000001</c:v>
                </c:pt>
                <c:pt idx="89">
                  <c:v>149.69999999999999</c:v>
                </c:pt>
                <c:pt idx="90">
                  <c:v>148.1</c:v>
                </c:pt>
                <c:pt idx="91">
                  <c:v>146.5</c:v>
                </c:pt>
                <c:pt idx="92">
                  <c:v>144.9</c:v>
                </c:pt>
                <c:pt idx="93">
                  <c:v>143.30000000000001</c:v>
                </c:pt>
                <c:pt idx="94">
                  <c:v>141.69999999999999</c:v>
                </c:pt>
                <c:pt idx="95">
                  <c:v>140.1</c:v>
                </c:pt>
                <c:pt idx="96">
                  <c:v>138.5</c:v>
                </c:pt>
                <c:pt idx="97">
                  <c:v>136.9</c:v>
                </c:pt>
                <c:pt idx="98">
                  <c:v>135.30000000000001</c:v>
                </c:pt>
                <c:pt idx="99">
                  <c:v>133.69999999999999</c:v>
                </c:pt>
                <c:pt idx="100">
                  <c:v>132.1</c:v>
                </c:pt>
                <c:pt idx="101">
                  <c:v>127.2</c:v>
                </c:pt>
                <c:pt idx="102">
                  <c:v>122.3</c:v>
                </c:pt>
                <c:pt idx="103">
                  <c:v>117.4</c:v>
                </c:pt>
                <c:pt idx="104">
                  <c:v>112.5</c:v>
                </c:pt>
                <c:pt idx="105">
                  <c:v>107.6</c:v>
                </c:pt>
                <c:pt idx="106">
                  <c:v>102.75</c:v>
                </c:pt>
                <c:pt idx="107">
                  <c:v>97.85</c:v>
                </c:pt>
                <c:pt idx="108">
                  <c:v>92.95</c:v>
                </c:pt>
                <c:pt idx="109">
                  <c:v>88.05</c:v>
                </c:pt>
                <c:pt idx="110">
                  <c:v>83.15</c:v>
                </c:pt>
                <c:pt idx="111">
                  <c:v>78.25</c:v>
                </c:pt>
                <c:pt idx="112">
                  <c:v>73.400000000000006</c:v>
                </c:pt>
                <c:pt idx="113">
                  <c:v>68.5</c:v>
                </c:pt>
                <c:pt idx="114">
                  <c:v>63.6</c:v>
                </c:pt>
                <c:pt idx="115">
                  <c:v>58.7</c:v>
                </c:pt>
                <c:pt idx="116">
                  <c:v>53.8</c:v>
                </c:pt>
                <c:pt idx="117">
                  <c:v>48.9</c:v>
                </c:pt>
                <c:pt idx="118">
                  <c:v>44.05</c:v>
                </c:pt>
                <c:pt idx="119">
                  <c:v>39.15</c:v>
                </c:pt>
                <c:pt idx="120">
                  <c:v>34.25</c:v>
                </c:pt>
                <c:pt idx="121">
                  <c:v>29.35</c:v>
                </c:pt>
                <c:pt idx="122">
                  <c:v>24.45</c:v>
                </c:pt>
                <c:pt idx="123">
                  <c:v>19.55</c:v>
                </c:pt>
                <c:pt idx="124">
                  <c:v>14.7</c:v>
                </c:pt>
                <c:pt idx="125">
                  <c:v>9.8000000000000007</c:v>
                </c:pt>
                <c:pt idx="126">
                  <c:v>4.9000000000000004</c:v>
                </c:pt>
                <c:pt idx="127">
                  <c:v>0</c:v>
                </c:pt>
              </c:numCache>
            </c:numRef>
          </c:xVal>
          <c:yVal>
            <c:numRef>
              <c:f>'2025_01_31_14_56_00'!$AF$5:$AF$132</c:f>
              <c:numCache>
                <c:formatCode>0.00</c:formatCode>
                <c:ptCount val="128"/>
                <c:pt idx="0">
                  <c:v>0</c:v>
                </c:pt>
                <c:pt idx="1">
                  <c:v>62.127000000000002</c:v>
                </c:pt>
                <c:pt idx="2">
                  <c:v>121.2525</c:v>
                </c:pt>
                <c:pt idx="3">
                  <c:v>167.95050000000001</c:v>
                </c:pt>
                <c:pt idx="4">
                  <c:v>214.16849999999999</c:v>
                </c:pt>
                <c:pt idx="5">
                  <c:v>259.90650000000011</c:v>
                </c:pt>
                <c:pt idx="6">
                  <c:v>305.16449999999998</c:v>
                </c:pt>
                <c:pt idx="7">
                  <c:v>342.99</c:v>
                </c:pt>
                <c:pt idx="8">
                  <c:v>382.71300000000002</c:v>
                </c:pt>
                <c:pt idx="9">
                  <c:v>412.83</c:v>
                </c:pt>
                <c:pt idx="10">
                  <c:v>444.89249999999998</c:v>
                </c:pt>
                <c:pt idx="11">
                  <c:v>469.78649999999988</c:v>
                </c:pt>
                <c:pt idx="12">
                  <c:v>494.39249999999998</c:v>
                </c:pt>
                <c:pt idx="13">
                  <c:v>514.21950000000004</c:v>
                </c:pt>
                <c:pt idx="14">
                  <c:v>533.80650000000003</c:v>
                </c:pt>
                <c:pt idx="15">
                  <c:v>548.71050000000002</c:v>
                </c:pt>
                <c:pt idx="16">
                  <c:v>563.4224999999999</c:v>
                </c:pt>
                <c:pt idx="17">
                  <c:v>573.54750000000001</c:v>
                </c:pt>
                <c:pt idx="18">
                  <c:v>585.71400000000006</c:v>
                </c:pt>
                <c:pt idx="19">
                  <c:v>593.3655</c:v>
                </c:pt>
                <c:pt idx="20">
                  <c:v>603.05849999999998</c:v>
                </c:pt>
                <c:pt idx="21">
                  <c:v>608.30849999999998</c:v>
                </c:pt>
                <c:pt idx="22">
                  <c:v>613.46249999999998</c:v>
                </c:pt>
                <c:pt idx="23">
                  <c:v>618.52050000000008</c:v>
                </c:pt>
                <c:pt idx="24">
                  <c:v>621.36900000000003</c:v>
                </c:pt>
                <c:pt idx="25">
                  <c:v>624.14550000000008</c:v>
                </c:pt>
                <c:pt idx="26">
                  <c:v>624.76049999999998</c:v>
                </c:pt>
                <c:pt idx="27">
                  <c:v>625.32749999999999</c:v>
                </c:pt>
                <c:pt idx="28">
                  <c:v>625.84649999999999</c:v>
                </c:pt>
                <c:pt idx="29">
                  <c:v>624.26400000000001</c:v>
                </c:pt>
                <c:pt idx="30">
                  <c:v>622.65750000000003</c:v>
                </c:pt>
                <c:pt idx="31">
                  <c:v>620.82749999999999</c:v>
                </c:pt>
                <c:pt idx="32">
                  <c:v>621.02699999999993</c:v>
                </c:pt>
                <c:pt idx="33">
                  <c:v>619.19100000000003</c:v>
                </c:pt>
                <c:pt idx="34">
                  <c:v>617.35500000000002</c:v>
                </c:pt>
                <c:pt idx="35">
                  <c:v>617.53049999999996</c:v>
                </c:pt>
                <c:pt idx="36">
                  <c:v>615.68849999999998</c:v>
                </c:pt>
                <c:pt idx="37">
                  <c:v>613.69299999999998</c:v>
                </c:pt>
                <c:pt idx="38">
                  <c:v>611.851</c:v>
                </c:pt>
                <c:pt idx="39">
                  <c:v>610.0089999999999</c:v>
                </c:pt>
                <c:pt idx="40">
                  <c:v>608.16699999999992</c:v>
                </c:pt>
                <c:pt idx="41">
                  <c:v>606.32499999999993</c:v>
                </c:pt>
                <c:pt idx="42">
                  <c:v>604.48299999999995</c:v>
                </c:pt>
                <c:pt idx="43">
                  <c:v>604.60400000000004</c:v>
                </c:pt>
                <c:pt idx="44">
                  <c:v>602.75599999999997</c:v>
                </c:pt>
                <c:pt idx="45">
                  <c:v>600.90800000000002</c:v>
                </c:pt>
                <c:pt idx="46">
                  <c:v>599.06000000000006</c:v>
                </c:pt>
                <c:pt idx="47">
                  <c:v>597.21199999999999</c:v>
                </c:pt>
                <c:pt idx="48">
                  <c:v>595.36400000000003</c:v>
                </c:pt>
                <c:pt idx="49">
                  <c:v>593.51599999999996</c:v>
                </c:pt>
                <c:pt idx="50">
                  <c:v>591.66800000000001</c:v>
                </c:pt>
                <c:pt idx="51">
                  <c:v>589.82000000000005</c:v>
                </c:pt>
                <c:pt idx="52">
                  <c:v>587.97199999999998</c:v>
                </c:pt>
                <c:pt idx="53">
                  <c:v>586.12400000000002</c:v>
                </c:pt>
                <c:pt idx="54">
                  <c:v>586.17299999999989</c:v>
                </c:pt>
                <c:pt idx="55">
                  <c:v>584.31899999999996</c:v>
                </c:pt>
                <c:pt idx="56">
                  <c:v>582.46499999999992</c:v>
                </c:pt>
                <c:pt idx="57">
                  <c:v>580.61099999999999</c:v>
                </c:pt>
                <c:pt idx="58">
                  <c:v>578.75700000000006</c:v>
                </c:pt>
                <c:pt idx="59">
                  <c:v>576.90299999999991</c:v>
                </c:pt>
                <c:pt idx="60">
                  <c:v>575.04899999999998</c:v>
                </c:pt>
                <c:pt idx="61">
                  <c:v>573.19499999999994</c:v>
                </c:pt>
                <c:pt idx="62">
                  <c:v>573.19000000000005</c:v>
                </c:pt>
                <c:pt idx="63">
                  <c:v>571.33000000000004</c:v>
                </c:pt>
                <c:pt idx="64">
                  <c:v>569.47</c:v>
                </c:pt>
                <c:pt idx="65">
                  <c:v>567.61</c:v>
                </c:pt>
                <c:pt idx="66">
                  <c:v>565.75</c:v>
                </c:pt>
                <c:pt idx="67">
                  <c:v>563.89</c:v>
                </c:pt>
                <c:pt idx="68">
                  <c:v>562.03000000000009</c:v>
                </c:pt>
                <c:pt idx="69">
                  <c:v>560.16999999999996</c:v>
                </c:pt>
                <c:pt idx="70">
                  <c:v>558.30999999999995</c:v>
                </c:pt>
                <c:pt idx="71">
                  <c:v>553.35</c:v>
                </c:pt>
                <c:pt idx="72">
                  <c:v>550.15899999999999</c:v>
                </c:pt>
                <c:pt idx="73">
                  <c:v>545.18299999999999</c:v>
                </c:pt>
                <c:pt idx="74">
                  <c:v>540.20699999999999</c:v>
                </c:pt>
                <c:pt idx="75">
                  <c:v>535.23099999999999</c:v>
                </c:pt>
                <c:pt idx="76">
                  <c:v>531.96</c:v>
                </c:pt>
                <c:pt idx="77">
                  <c:v>526.96800000000007</c:v>
                </c:pt>
                <c:pt idx="78">
                  <c:v>521.976</c:v>
                </c:pt>
                <c:pt idx="79">
                  <c:v>516.98400000000004</c:v>
                </c:pt>
                <c:pt idx="80">
                  <c:v>511.99200000000002</c:v>
                </c:pt>
                <c:pt idx="81">
                  <c:v>508.625</c:v>
                </c:pt>
                <c:pt idx="82">
                  <c:v>503.61700000000002</c:v>
                </c:pt>
                <c:pt idx="83">
                  <c:v>498.60899999999998</c:v>
                </c:pt>
                <c:pt idx="84">
                  <c:v>495.178</c:v>
                </c:pt>
                <c:pt idx="85">
                  <c:v>490.154</c:v>
                </c:pt>
                <c:pt idx="86">
                  <c:v>485.13</c:v>
                </c:pt>
                <c:pt idx="87">
                  <c:v>480.10600000000011</c:v>
                </c:pt>
                <c:pt idx="88">
                  <c:v>475.08200000000011</c:v>
                </c:pt>
                <c:pt idx="89">
                  <c:v>470.05799999999999</c:v>
                </c:pt>
                <c:pt idx="90">
                  <c:v>466.51499999999999</c:v>
                </c:pt>
                <c:pt idx="91">
                  <c:v>461.47500000000002</c:v>
                </c:pt>
                <c:pt idx="92">
                  <c:v>456.435</c:v>
                </c:pt>
                <c:pt idx="93">
                  <c:v>451.39499999999998</c:v>
                </c:pt>
                <c:pt idx="94">
                  <c:v>446.35500000000002</c:v>
                </c:pt>
                <c:pt idx="95">
                  <c:v>442.71600000000001</c:v>
                </c:pt>
                <c:pt idx="96">
                  <c:v>437.66</c:v>
                </c:pt>
                <c:pt idx="97">
                  <c:v>432.60399999999998</c:v>
                </c:pt>
                <c:pt idx="98">
                  <c:v>427.54800000000012</c:v>
                </c:pt>
                <c:pt idx="99">
                  <c:v>423.82900000000001</c:v>
                </c:pt>
                <c:pt idx="100">
                  <c:v>418.75699999999989</c:v>
                </c:pt>
                <c:pt idx="101">
                  <c:v>403.22399999999999</c:v>
                </c:pt>
                <c:pt idx="102">
                  <c:v>388.91399999999999</c:v>
                </c:pt>
                <c:pt idx="103">
                  <c:v>374.50599999999997</c:v>
                </c:pt>
                <c:pt idx="104">
                  <c:v>358.875</c:v>
                </c:pt>
                <c:pt idx="105">
                  <c:v>344.32</c:v>
                </c:pt>
                <c:pt idx="106">
                  <c:v>328.8</c:v>
                </c:pt>
                <c:pt idx="107">
                  <c:v>314.0985</c:v>
                </c:pt>
                <c:pt idx="108">
                  <c:v>298.36950000000002</c:v>
                </c:pt>
                <c:pt idx="109">
                  <c:v>283.52100000000002</c:v>
                </c:pt>
                <c:pt idx="110">
                  <c:v>267.74300000000011</c:v>
                </c:pt>
                <c:pt idx="111">
                  <c:v>252.7475</c:v>
                </c:pt>
                <c:pt idx="112">
                  <c:v>237.08199999999999</c:v>
                </c:pt>
                <c:pt idx="113">
                  <c:v>221.255</c:v>
                </c:pt>
                <c:pt idx="114">
                  <c:v>205.428</c:v>
                </c:pt>
                <c:pt idx="115">
                  <c:v>190.18799999999999</c:v>
                </c:pt>
                <c:pt idx="116">
                  <c:v>174.31200000000001</c:v>
                </c:pt>
                <c:pt idx="117">
                  <c:v>158.92500000000001</c:v>
                </c:pt>
                <c:pt idx="118">
                  <c:v>143.16249999999999</c:v>
                </c:pt>
                <c:pt idx="119">
                  <c:v>127.2375</c:v>
                </c:pt>
                <c:pt idx="120">
                  <c:v>111.655</c:v>
                </c:pt>
                <c:pt idx="121">
                  <c:v>95.680999999999997</c:v>
                </c:pt>
                <c:pt idx="122">
                  <c:v>79.462499999999991</c:v>
                </c:pt>
                <c:pt idx="123">
                  <c:v>63.537500000000001</c:v>
                </c:pt>
                <c:pt idx="124">
                  <c:v>47.774999999999999</c:v>
                </c:pt>
                <c:pt idx="125">
                  <c:v>31.85</c:v>
                </c:pt>
                <c:pt idx="126">
                  <c:v>15.925000000000001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8ED-B809-75772455D210}"/>
            </c:ext>
          </c:extLst>
        </c:ser>
        <c:ser>
          <c:idx val="2"/>
          <c:order val="2"/>
          <c:tx>
            <c:v>PVPM 1000-Measurement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'2025_01_31_14_56_00'!$E$5:$E$105</c:f>
              <c:numCache>
                <c:formatCode>0.0000</c:formatCode>
                <c:ptCount val="101"/>
                <c:pt idx="0">
                  <c:v>0</c:v>
                </c:pt>
                <c:pt idx="1">
                  <c:v>2.6931126894182862</c:v>
                </c:pt>
                <c:pt idx="2">
                  <c:v>18.069703878007459</c:v>
                </c:pt>
                <c:pt idx="3">
                  <c:v>25.47782160371635</c:v>
                </c:pt>
                <c:pt idx="4">
                  <c:v>32.69598485540758</c:v>
                </c:pt>
                <c:pt idx="5">
                  <c:v>40.104102581116472</c:v>
                </c:pt>
                <c:pt idx="6">
                  <c:v>47.322269645699848</c:v>
                </c:pt>
                <c:pt idx="7">
                  <c:v>54.540432897391071</c:v>
                </c:pt>
                <c:pt idx="8">
                  <c:v>61.948550623099969</c:v>
                </c:pt>
                <c:pt idx="9">
                  <c:v>69.166717687683345</c:v>
                </c:pt>
                <c:pt idx="10">
                  <c:v>76.57483160050009</c:v>
                </c:pt>
                <c:pt idx="11">
                  <c:v>83.603044191065791</c:v>
                </c:pt>
                <c:pt idx="12">
                  <c:v>90.821207442757014</c:v>
                </c:pt>
                <c:pt idx="13">
                  <c:v>98.039378320232544</c:v>
                </c:pt>
                <c:pt idx="14">
                  <c:v>105.2575415719238</c:v>
                </c:pt>
                <c:pt idx="15">
                  <c:v>112.2857541624895</c:v>
                </c:pt>
                <c:pt idx="16">
                  <c:v>119.50391741418071</c:v>
                </c:pt>
                <c:pt idx="17">
                  <c:v>126.72208829165621</c:v>
                </c:pt>
                <c:pt idx="18">
                  <c:v>133.7502932564376</c:v>
                </c:pt>
                <c:pt idx="19">
                  <c:v>140.96846413391319</c:v>
                </c:pt>
                <c:pt idx="20">
                  <c:v>147.9966767244789</c:v>
                </c:pt>
                <c:pt idx="21">
                  <c:v>155.2148476019544</c:v>
                </c:pt>
                <c:pt idx="22">
                  <c:v>162.24306019252009</c:v>
                </c:pt>
                <c:pt idx="23">
                  <c:v>169.27127278308581</c:v>
                </c:pt>
                <c:pt idx="24">
                  <c:v>176.29948537365149</c:v>
                </c:pt>
                <c:pt idx="25">
                  <c:v>183.32769796421721</c:v>
                </c:pt>
                <c:pt idx="26">
                  <c:v>190.35591055478289</c:v>
                </c:pt>
                <c:pt idx="27">
                  <c:v>197.00422182309759</c:v>
                </c:pt>
                <c:pt idx="28">
                  <c:v>204.03243441366331</c:v>
                </c:pt>
                <c:pt idx="29">
                  <c:v>210.49078739506811</c:v>
                </c:pt>
                <c:pt idx="30">
                  <c:v>216.7591973411318</c:v>
                </c:pt>
                <c:pt idx="31">
                  <c:v>222.26780464269331</c:v>
                </c:pt>
                <c:pt idx="32">
                  <c:v>226.82663576127439</c:v>
                </c:pt>
                <c:pt idx="33">
                  <c:v>230.43572120001221</c:v>
                </c:pt>
                <c:pt idx="34">
                  <c:v>232.715144385087</c:v>
                </c:pt>
                <c:pt idx="35">
                  <c:v>234.42470796100099</c:v>
                </c:pt>
                <c:pt idx="36">
                  <c:v>235.37446889241289</c:v>
                </c:pt>
                <c:pt idx="37">
                  <c:v>235.75437021466391</c:v>
                </c:pt>
                <c:pt idx="38">
                  <c:v>236.13427153691489</c:v>
                </c:pt>
                <c:pt idx="39">
                  <c:v>236.32422982382471</c:v>
                </c:pt>
                <c:pt idx="40">
                  <c:v>236.514172859166</c:v>
                </c:pt>
                <c:pt idx="41">
                  <c:v>236.514172859166</c:v>
                </c:pt>
                <c:pt idx="42">
                  <c:v>236.514172859166</c:v>
                </c:pt>
                <c:pt idx="43">
                  <c:v>236.70413114607581</c:v>
                </c:pt>
                <c:pt idx="44">
                  <c:v>236.514172859166</c:v>
                </c:pt>
                <c:pt idx="45">
                  <c:v>236.514172859166</c:v>
                </c:pt>
                <c:pt idx="46">
                  <c:v>236.70413114607581</c:v>
                </c:pt>
                <c:pt idx="47">
                  <c:v>236.514172859166</c:v>
                </c:pt>
                <c:pt idx="48">
                  <c:v>236.70413114607581</c:v>
                </c:pt>
                <c:pt idx="49">
                  <c:v>236.70413114607581</c:v>
                </c:pt>
                <c:pt idx="50">
                  <c:v>236.70413114607581</c:v>
                </c:pt>
                <c:pt idx="51">
                  <c:v>236.70413114607581</c:v>
                </c:pt>
                <c:pt idx="52">
                  <c:v>236.514172859166</c:v>
                </c:pt>
                <c:pt idx="53">
                  <c:v>236.514172859166</c:v>
                </c:pt>
                <c:pt idx="54">
                  <c:v>236.514172859166</c:v>
                </c:pt>
                <c:pt idx="55">
                  <c:v>236.514172859166</c:v>
                </c:pt>
                <c:pt idx="56">
                  <c:v>236.514172859166</c:v>
                </c:pt>
                <c:pt idx="57">
                  <c:v>236.514172859166</c:v>
                </c:pt>
                <c:pt idx="58">
                  <c:v>236.514172859166</c:v>
                </c:pt>
                <c:pt idx="59">
                  <c:v>236.514172859166</c:v>
                </c:pt>
                <c:pt idx="60">
                  <c:v>236.514172859166</c:v>
                </c:pt>
                <c:pt idx="61">
                  <c:v>236.514172859166</c:v>
                </c:pt>
                <c:pt idx="62">
                  <c:v>236.32422982382471</c:v>
                </c:pt>
                <c:pt idx="63">
                  <c:v>236.514172859166</c:v>
                </c:pt>
                <c:pt idx="64">
                  <c:v>236.32422982382471</c:v>
                </c:pt>
                <c:pt idx="65">
                  <c:v>236.514172859166</c:v>
                </c:pt>
                <c:pt idx="66">
                  <c:v>236.514172859166</c:v>
                </c:pt>
                <c:pt idx="67">
                  <c:v>236.32422982382471</c:v>
                </c:pt>
                <c:pt idx="68">
                  <c:v>236.514172859166</c:v>
                </c:pt>
                <c:pt idx="69">
                  <c:v>236.32422982382471</c:v>
                </c:pt>
                <c:pt idx="70">
                  <c:v>236.514172859166</c:v>
                </c:pt>
                <c:pt idx="71">
                  <c:v>236.32422982382471</c:v>
                </c:pt>
                <c:pt idx="72">
                  <c:v>236.514172859166</c:v>
                </c:pt>
                <c:pt idx="73">
                  <c:v>236.32422982382471</c:v>
                </c:pt>
                <c:pt idx="74">
                  <c:v>236.32422982382471</c:v>
                </c:pt>
                <c:pt idx="75">
                  <c:v>236.514172859166</c:v>
                </c:pt>
                <c:pt idx="76">
                  <c:v>236.32422982382471</c:v>
                </c:pt>
                <c:pt idx="77">
                  <c:v>236.32422982382471</c:v>
                </c:pt>
                <c:pt idx="78">
                  <c:v>236.514172859166</c:v>
                </c:pt>
                <c:pt idx="79">
                  <c:v>236.514172859166</c:v>
                </c:pt>
                <c:pt idx="80">
                  <c:v>236.32422982382471</c:v>
                </c:pt>
                <c:pt idx="81">
                  <c:v>236.32422982382471</c:v>
                </c:pt>
                <c:pt idx="82">
                  <c:v>236.514172859166</c:v>
                </c:pt>
                <c:pt idx="83">
                  <c:v>236.32422982382471</c:v>
                </c:pt>
                <c:pt idx="84">
                  <c:v>236.514172859166</c:v>
                </c:pt>
                <c:pt idx="85">
                  <c:v>236.514172859166</c:v>
                </c:pt>
                <c:pt idx="86">
                  <c:v>236.13427153691489</c:v>
                </c:pt>
                <c:pt idx="87">
                  <c:v>236.32422982382471</c:v>
                </c:pt>
                <c:pt idx="88">
                  <c:v>236.32422982382471</c:v>
                </c:pt>
                <c:pt idx="89">
                  <c:v>236.32422982382471</c:v>
                </c:pt>
                <c:pt idx="90">
                  <c:v>236.32422982382471</c:v>
                </c:pt>
                <c:pt idx="91">
                  <c:v>236.514172859166</c:v>
                </c:pt>
                <c:pt idx="92">
                  <c:v>236.32422982382471</c:v>
                </c:pt>
                <c:pt idx="93">
                  <c:v>236.32422982382471</c:v>
                </c:pt>
                <c:pt idx="94">
                  <c:v>236.514172859166</c:v>
                </c:pt>
                <c:pt idx="95">
                  <c:v>236.32422982382471</c:v>
                </c:pt>
                <c:pt idx="96">
                  <c:v>236.514172859166</c:v>
                </c:pt>
                <c:pt idx="97">
                  <c:v>236.32422982382471</c:v>
                </c:pt>
                <c:pt idx="98">
                  <c:v>236.514172859166</c:v>
                </c:pt>
                <c:pt idx="99">
                  <c:v>236.514172859166</c:v>
                </c:pt>
                <c:pt idx="100">
                  <c:v>236.588134765625</c:v>
                </c:pt>
              </c:numCache>
            </c:numRef>
          </c:xVal>
          <c:yVal>
            <c:numRef>
              <c:f>'2025_01_31_14_56_00'!$G$5:$G$105</c:f>
              <c:numCache>
                <c:formatCode>0.0000</c:formatCode>
                <c:ptCount val="101"/>
                <c:pt idx="0">
                  <c:v>0</c:v>
                </c:pt>
                <c:pt idx="1">
                  <c:v>4.01399774990099</c:v>
                </c:pt>
                <c:pt idx="2">
                  <c:v>26.93231181624488</c:v>
                </c:pt>
                <c:pt idx="3">
                  <c:v>37.885010773185712</c:v>
                </c:pt>
                <c:pt idx="4">
                  <c:v>48.618275053246713</c:v>
                </c:pt>
                <c:pt idx="5">
                  <c:v>59.494122055442389</c:v>
                </c:pt>
                <c:pt idx="6">
                  <c:v>70.03716493205107</c:v>
                </c:pt>
                <c:pt idx="7">
                  <c:v>80.5298508844091</c:v>
                </c:pt>
                <c:pt idx="8">
                  <c:v>91.468059184072644</c:v>
                </c:pt>
                <c:pt idx="9">
                  <c:v>101.88456132466651</c:v>
                </c:pt>
                <c:pt idx="10">
                  <c:v>112.7969258474216</c:v>
                </c:pt>
                <c:pt idx="11">
                  <c:v>123.14968481336859</c:v>
                </c:pt>
                <c:pt idx="12">
                  <c:v>133.4654894121845</c:v>
                </c:pt>
                <c:pt idx="13">
                  <c:v>144.07288757334911</c:v>
                </c:pt>
                <c:pt idx="14">
                  <c:v>154.68027452811091</c:v>
                </c:pt>
                <c:pt idx="15">
                  <c:v>164.6168890109694</c:v>
                </c:pt>
                <c:pt idx="16">
                  <c:v>175.19910033180369</c:v>
                </c:pt>
                <c:pt idx="17">
                  <c:v>185.33933935352849</c:v>
                </c:pt>
                <c:pt idx="18">
                  <c:v>195.61854862615169</c:v>
                </c:pt>
                <c:pt idx="19">
                  <c:v>206.1755954662666</c:v>
                </c:pt>
                <c:pt idx="20">
                  <c:v>216.454815892098</c:v>
                </c:pt>
                <c:pt idx="21">
                  <c:v>226.470501717356</c:v>
                </c:pt>
                <c:pt idx="22">
                  <c:v>236.1593348868407</c:v>
                </c:pt>
                <c:pt idx="23">
                  <c:v>245.79914181483571</c:v>
                </c:pt>
                <c:pt idx="24">
                  <c:v>255.38992250134109</c:v>
                </c:pt>
                <c:pt idx="25">
                  <c:v>264.29226344852037</c:v>
                </c:pt>
                <c:pt idx="26">
                  <c:v>272.4326252941392</c:v>
                </c:pt>
                <c:pt idx="27">
                  <c:v>281.26040763544307</c:v>
                </c:pt>
                <c:pt idx="28">
                  <c:v>287.02472985159278</c:v>
                </c:pt>
                <c:pt idx="29">
                  <c:v>284.36365487648908</c:v>
                </c:pt>
                <c:pt idx="30">
                  <c:v>271.66358674829428</c:v>
                </c:pt>
                <c:pt idx="31">
                  <c:v>244.4574613502277</c:v>
                </c:pt>
                <c:pt idx="32">
                  <c:v>202.79483312147181</c:v>
                </c:pt>
                <c:pt idx="33">
                  <c:v>154.5837069562651</c:v>
                </c:pt>
                <c:pt idx="34">
                  <c:v>110.6594908981736</c:v>
                </c:pt>
                <c:pt idx="35">
                  <c:v>77.131993167087742</c:v>
                </c:pt>
                <c:pt idx="36">
                  <c:v>55.279063494610092</c:v>
                </c:pt>
                <c:pt idx="37">
                  <c:v>40.567483015475887</c:v>
                </c:pt>
                <c:pt idx="38">
                  <c:v>31.57334697274748</c:v>
                </c:pt>
                <c:pt idx="39">
                  <c:v>26.653220521506942</c:v>
                </c:pt>
                <c:pt idx="40">
                  <c:v>23.374975146954089</c:v>
                </c:pt>
                <c:pt idx="41">
                  <c:v>20.90022487073837</c:v>
                </c:pt>
                <c:pt idx="42">
                  <c:v>20.07530840018768</c:v>
                </c:pt>
                <c:pt idx="43">
                  <c:v>18.440273164718949</c:v>
                </c:pt>
                <c:pt idx="44">
                  <c:v>18.425474594522651</c:v>
                </c:pt>
                <c:pt idx="45">
                  <c:v>17.600558123971961</c:v>
                </c:pt>
                <c:pt idx="46">
                  <c:v>17.61469415577702</c:v>
                </c:pt>
                <c:pt idx="47">
                  <c:v>16.775641221139448</c:v>
                </c:pt>
                <c:pt idx="48">
                  <c:v>16.789114714206089</c:v>
                </c:pt>
                <c:pt idx="49">
                  <c:v>16.789114714206089</c:v>
                </c:pt>
                <c:pt idx="50">
                  <c:v>15.963535272635159</c:v>
                </c:pt>
                <c:pt idx="51">
                  <c:v>15.963535272635159</c:v>
                </c:pt>
                <c:pt idx="52">
                  <c:v>14.300890944923729</c:v>
                </c:pt>
                <c:pt idx="53">
                  <c:v>14.300890944923729</c:v>
                </c:pt>
                <c:pt idx="54">
                  <c:v>14.300890944923729</c:v>
                </c:pt>
                <c:pt idx="55">
                  <c:v>14.300890944923729</c:v>
                </c:pt>
                <c:pt idx="56">
                  <c:v>14.300890944923729</c:v>
                </c:pt>
                <c:pt idx="57">
                  <c:v>14.300890944923729</c:v>
                </c:pt>
                <c:pt idx="58">
                  <c:v>14.300890944923729</c:v>
                </c:pt>
                <c:pt idx="59">
                  <c:v>14.300890944923729</c:v>
                </c:pt>
                <c:pt idx="60">
                  <c:v>14.300890944923729</c:v>
                </c:pt>
                <c:pt idx="61">
                  <c:v>14.300890944923729</c:v>
                </c:pt>
                <c:pt idx="62">
                  <c:v>14.28940598991522</c:v>
                </c:pt>
                <c:pt idx="63">
                  <c:v>14.300890944923729</c:v>
                </c:pt>
                <c:pt idx="64">
                  <c:v>14.28940598991522</c:v>
                </c:pt>
                <c:pt idx="65">
                  <c:v>14.300890944923729</c:v>
                </c:pt>
                <c:pt idx="66">
                  <c:v>14.300890944923729</c:v>
                </c:pt>
                <c:pt idx="67">
                  <c:v>14.28940598991522</c:v>
                </c:pt>
                <c:pt idx="68">
                  <c:v>14.300890944923729</c:v>
                </c:pt>
                <c:pt idx="69">
                  <c:v>14.28940598991522</c:v>
                </c:pt>
                <c:pt idx="70">
                  <c:v>14.300890944923729</c:v>
                </c:pt>
                <c:pt idx="71">
                  <c:v>14.28940598991522</c:v>
                </c:pt>
                <c:pt idx="72">
                  <c:v>14.300890944923729</c:v>
                </c:pt>
                <c:pt idx="73">
                  <c:v>14.28940598991522</c:v>
                </c:pt>
                <c:pt idx="74">
                  <c:v>14.28940598991522</c:v>
                </c:pt>
                <c:pt idx="75">
                  <c:v>14.300890944923729</c:v>
                </c:pt>
                <c:pt idx="76">
                  <c:v>14.28940598991522</c:v>
                </c:pt>
                <c:pt idx="77">
                  <c:v>14.28940598991522</c:v>
                </c:pt>
                <c:pt idx="78">
                  <c:v>14.300890944923729</c:v>
                </c:pt>
                <c:pt idx="79">
                  <c:v>14.300890944923729</c:v>
                </c:pt>
                <c:pt idx="80">
                  <c:v>14.28940598991522</c:v>
                </c:pt>
                <c:pt idx="81">
                  <c:v>14.28940598991522</c:v>
                </c:pt>
                <c:pt idx="82">
                  <c:v>14.300890944923729</c:v>
                </c:pt>
                <c:pt idx="83">
                  <c:v>14.28940598991522</c:v>
                </c:pt>
                <c:pt idx="84">
                  <c:v>14.300890944923729</c:v>
                </c:pt>
                <c:pt idx="85">
                  <c:v>14.300890944923729</c:v>
                </c:pt>
                <c:pt idx="86">
                  <c:v>13.454328234166381</c:v>
                </c:pt>
                <c:pt idx="87">
                  <c:v>14.28940598991522</c:v>
                </c:pt>
                <c:pt idx="88">
                  <c:v>13.46515157262653</c:v>
                </c:pt>
                <c:pt idx="89">
                  <c:v>13.46515157262653</c:v>
                </c:pt>
                <c:pt idx="90">
                  <c:v>13.46515157262653</c:v>
                </c:pt>
                <c:pt idx="91">
                  <c:v>13.47597404209122</c:v>
                </c:pt>
                <c:pt idx="92">
                  <c:v>14.28940598991522</c:v>
                </c:pt>
                <c:pt idx="93">
                  <c:v>14.28940598991522</c:v>
                </c:pt>
                <c:pt idx="94">
                  <c:v>14.300890944923729</c:v>
                </c:pt>
                <c:pt idx="95">
                  <c:v>14.28940598991522</c:v>
                </c:pt>
                <c:pt idx="96">
                  <c:v>13.47597404209122</c:v>
                </c:pt>
                <c:pt idx="97">
                  <c:v>13.46515157262653</c:v>
                </c:pt>
                <c:pt idx="98">
                  <c:v>13.47597404209122</c:v>
                </c:pt>
                <c:pt idx="99">
                  <c:v>13.47597404209122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8ED-B809-75772455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Power [W]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'2025_01_31_14_56_00'!$U$26:$U$44</c:f>
              <c:numCache>
                <c:formatCode>General</c:formatCode>
                <c:ptCount val="19"/>
                <c:pt idx="0">
                  <c:v>157</c:v>
                </c:pt>
                <c:pt idx="1">
                  <c:v>157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159</c:v>
                </c:pt>
                <c:pt idx="6">
                  <c:v>164</c:v>
                </c:pt>
                <c:pt idx="7">
                  <c:v>165</c:v>
                </c:pt>
                <c:pt idx="8">
                  <c:v>162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161</c:v>
                </c:pt>
                <c:pt idx="13">
                  <c:v>161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B-441C-ADCD-006B02B6610A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'2025_01_31_14_56_00'!$W$26:$W$27</c:f>
              <c:numCache>
                <c:formatCode>General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'2025_01_31_14_56_00'!$X$26:$X$27</c:f>
              <c:numCache>
                <c:formatCode>General</c:formatCode>
                <c:ptCount val="2"/>
                <c:pt idx="0">
                  <c:v>152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B-441C-ADCD-006B02B6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170"/>
          <c:min val="1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Reference measurement with 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'2025_01_31_14_56_00'!$AN$5:$AN$260</c:f>
              <c:numCache>
                <c:formatCode>General</c:formatCode>
                <c:ptCount val="256"/>
                <c:pt idx="0">
                  <c:v>235.8</c:v>
                </c:pt>
                <c:pt idx="1">
                  <c:v>235.8</c:v>
                </c:pt>
                <c:pt idx="2">
                  <c:v>235.74</c:v>
                </c:pt>
                <c:pt idx="3">
                  <c:v>235.74</c:v>
                </c:pt>
                <c:pt idx="4">
                  <c:v>235.68</c:v>
                </c:pt>
                <c:pt idx="5">
                  <c:v>235.62</c:v>
                </c:pt>
                <c:pt idx="6">
                  <c:v>235.56</c:v>
                </c:pt>
                <c:pt idx="7">
                  <c:v>235.5</c:v>
                </c:pt>
                <c:pt idx="8">
                  <c:v>235.44</c:v>
                </c:pt>
                <c:pt idx="9">
                  <c:v>235.44</c:v>
                </c:pt>
                <c:pt idx="10">
                  <c:v>235.38</c:v>
                </c:pt>
                <c:pt idx="11">
                  <c:v>235.32</c:v>
                </c:pt>
                <c:pt idx="12">
                  <c:v>235.26</c:v>
                </c:pt>
                <c:pt idx="13">
                  <c:v>235.2</c:v>
                </c:pt>
                <c:pt idx="14">
                  <c:v>235.14</c:v>
                </c:pt>
                <c:pt idx="15">
                  <c:v>235.14</c:v>
                </c:pt>
                <c:pt idx="16">
                  <c:v>235.08</c:v>
                </c:pt>
                <c:pt idx="17">
                  <c:v>235.02</c:v>
                </c:pt>
                <c:pt idx="18">
                  <c:v>234.96</c:v>
                </c:pt>
                <c:pt idx="19">
                  <c:v>234.9</c:v>
                </c:pt>
                <c:pt idx="20">
                  <c:v>234.84</c:v>
                </c:pt>
                <c:pt idx="21">
                  <c:v>234.78</c:v>
                </c:pt>
                <c:pt idx="22">
                  <c:v>234.78</c:v>
                </c:pt>
                <c:pt idx="23">
                  <c:v>234.72</c:v>
                </c:pt>
                <c:pt idx="24">
                  <c:v>234.66</c:v>
                </c:pt>
                <c:pt idx="25">
                  <c:v>234.6</c:v>
                </c:pt>
                <c:pt idx="26">
                  <c:v>234.54</c:v>
                </c:pt>
                <c:pt idx="27">
                  <c:v>234.48</c:v>
                </c:pt>
                <c:pt idx="28">
                  <c:v>234.42</c:v>
                </c:pt>
                <c:pt idx="29">
                  <c:v>234.42</c:v>
                </c:pt>
                <c:pt idx="30">
                  <c:v>234.3</c:v>
                </c:pt>
                <c:pt idx="31">
                  <c:v>234.3</c:v>
                </c:pt>
                <c:pt idx="32">
                  <c:v>234.18</c:v>
                </c:pt>
                <c:pt idx="33">
                  <c:v>234.18</c:v>
                </c:pt>
                <c:pt idx="34">
                  <c:v>234.12</c:v>
                </c:pt>
                <c:pt idx="35">
                  <c:v>234.06</c:v>
                </c:pt>
                <c:pt idx="36">
                  <c:v>234</c:v>
                </c:pt>
                <c:pt idx="37">
                  <c:v>233.94</c:v>
                </c:pt>
                <c:pt idx="38">
                  <c:v>233.88</c:v>
                </c:pt>
                <c:pt idx="39">
                  <c:v>233.82</c:v>
                </c:pt>
                <c:pt idx="40">
                  <c:v>233.76</c:v>
                </c:pt>
                <c:pt idx="41">
                  <c:v>233.7</c:v>
                </c:pt>
                <c:pt idx="42">
                  <c:v>233.64</c:v>
                </c:pt>
                <c:pt idx="43">
                  <c:v>233.58</c:v>
                </c:pt>
                <c:pt idx="44">
                  <c:v>233.52</c:v>
                </c:pt>
                <c:pt idx="45">
                  <c:v>233.46</c:v>
                </c:pt>
                <c:pt idx="46">
                  <c:v>233.4</c:v>
                </c:pt>
                <c:pt idx="47">
                  <c:v>233.34</c:v>
                </c:pt>
                <c:pt idx="48">
                  <c:v>233.28</c:v>
                </c:pt>
                <c:pt idx="49">
                  <c:v>233.22</c:v>
                </c:pt>
                <c:pt idx="50">
                  <c:v>233.16</c:v>
                </c:pt>
                <c:pt idx="51">
                  <c:v>233.1</c:v>
                </c:pt>
                <c:pt idx="52">
                  <c:v>233.04</c:v>
                </c:pt>
                <c:pt idx="53">
                  <c:v>232.98</c:v>
                </c:pt>
                <c:pt idx="54">
                  <c:v>232.92</c:v>
                </c:pt>
                <c:pt idx="55">
                  <c:v>232.86</c:v>
                </c:pt>
                <c:pt idx="56">
                  <c:v>232.8</c:v>
                </c:pt>
                <c:pt idx="57">
                  <c:v>232.74</c:v>
                </c:pt>
                <c:pt idx="58">
                  <c:v>232.68</c:v>
                </c:pt>
                <c:pt idx="59">
                  <c:v>232.62</c:v>
                </c:pt>
                <c:pt idx="60">
                  <c:v>232.56</c:v>
                </c:pt>
                <c:pt idx="61">
                  <c:v>232.5</c:v>
                </c:pt>
                <c:pt idx="62">
                  <c:v>232.38</c:v>
                </c:pt>
                <c:pt idx="63">
                  <c:v>232.38</c:v>
                </c:pt>
                <c:pt idx="64">
                  <c:v>232.26</c:v>
                </c:pt>
                <c:pt idx="65">
                  <c:v>232.26</c:v>
                </c:pt>
                <c:pt idx="66">
                  <c:v>232.14</c:v>
                </c:pt>
                <c:pt idx="67">
                  <c:v>232.14</c:v>
                </c:pt>
                <c:pt idx="68">
                  <c:v>232.02</c:v>
                </c:pt>
                <c:pt idx="69">
                  <c:v>231.96</c:v>
                </c:pt>
                <c:pt idx="70">
                  <c:v>231.9</c:v>
                </c:pt>
                <c:pt idx="71">
                  <c:v>231.84</c:v>
                </c:pt>
                <c:pt idx="72">
                  <c:v>231.78</c:v>
                </c:pt>
                <c:pt idx="73">
                  <c:v>231.72</c:v>
                </c:pt>
                <c:pt idx="74">
                  <c:v>231.66</c:v>
                </c:pt>
                <c:pt idx="75">
                  <c:v>231.54</c:v>
                </c:pt>
                <c:pt idx="76">
                  <c:v>231.48</c:v>
                </c:pt>
                <c:pt idx="77">
                  <c:v>231.42</c:v>
                </c:pt>
                <c:pt idx="78">
                  <c:v>231.36</c:v>
                </c:pt>
                <c:pt idx="79">
                  <c:v>231.3</c:v>
                </c:pt>
                <c:pt idx="80">
                  <c:v>231.24</c:v>
                </c:pt>
                <c:pt idx="81">
                  <c:v>231.12</c:v>
                </c:pt>
                <c:pt idx="82">
                  <c:v>231.06</c:v>
                </c:pt>
                <c:pt idx="83">
                  <c:v>231</c:v>
                </c:pt>
                <c:pt idx="84">
                  <c:v>230.94</c:v>
                </c:pt>
                <c:pt idx="85">
                  <c:v>230.88</c:v>
                </c:pt>
                <c:pt idx="86">
                  <c:v>230.76</c:v>
                </c:pt>
                <c:pt idx="87">
                  <c:v>230.7</c:v>
                </c:pt>
                <c:pt idx="88">
                  <c:v>230.64</c:v>
                </c:pt>
                <c:pt idx="89">
                  <c:v>230.58</c:v>
                </c:pt>
                <c:pt idx="90">
                  <c:v>230.46</c:v>
                </c:pt>
                <c:pt idx="91">
                  <c:v>230.4</c:v>
                </c:pt>
                <c:pt idx="92">
                  <c:v>230.34</c:v>
                </c:pt>
                <c:pt idx="93">
                  <c:v>230.28</c:v>
                </c:pt>
                <c:pt idx="94">
                  <c:v>230.16</c:v>
                </c:pt>
                <c:pt idx="95">
                  <c:v>230.1</c:v>
                </c:pt>
                <c:pt idx="96">
                  <c:v>230.04</c:v>
                </c:pt>
                <c:pt idx="97">
                  <c:v>229.92</c:v>
                </c:pt>
                <c:pt idx="98">
                  <c:v>229.86</c:v>
                </c:pt>
                <c:pt idx="99">
                  <c:v>229.8</c:v>
                </c:pt>
                <c:pt idx="100">
                  <c:v>229.74</c:v>
                </c:pt>
                <c:pt idx="101">
                  <c:v>229.62</c:v>
                </c:pt>
                <c:pt idx="102">
                  <c:v>229.56</c:v>
                </c:pt>
                <c:pt idx="103">
                  <c:v>229.44</c:v>
                </c:pt>
                <c:pt idx="104">
                  <c:v>229.38</c:v>
                </c:pt>
                <c:pt idx="105">
                  <c:v>229.32</c:v>
                </c:pt>
                <c:pt idx="106">
                  <c:v>229.2</c:v>
                </c:pt>
                <c:pt idx="107">
                  <c:v>229.14</c:v>
                </c:pt>
                <c:pt idx="108">
                  <c:v>229.08</c:v>
                </c:pt>
                <c:pt idx="109">
                  <c:v>228.9</c:v>
                </c:pt>
                <c:pt idx="110">
                  <c:v>228.84</c:v>
                </c:pt>
                <c:pt idx="111">
                  <c:v>228.78</c:v>
                </c:pt>
                <c:pt idx="112">
                  <c:v>228.66</c:v>
                </c:pt>
                <c:pt idx="113">
                  <c:v>228.6</c:v>
                </c:pt>
                <c:pt idx="114">
                  <c:v>228.48</c:v>
                </c:pt>
                <c:pt idx="115">
                  <c:v>228.42</c:v>
                </c:pt>
                <c:pt idx="116">
                  <c:v>228.3</c:v>
                </c:pt>
                <c:pt idx="117">
                  <c:v>228.18</c:v>
                </c:pt>
                <c:pt idx="118">
                  <c:v>228.12</c:v>
                </c:pt>
                <c:pt idx="119">
                  <c:v>228.06</c:v>
                </c:pt>
                <c:pt idx="120">
                  <c:v>227.94</c:v>
                </c:pt>
                <c:pt idx="121">
                  <c:v>227.82</c:v>
                </c:pt>
                <c:pt idx="122">
                  <c:v>227.7</c:v>
                </c:pt>
                <c:pt idx="123">
                  <c:v>227.64</c:v>
                </c:pt>
                <c:pt idx="124">
                  <c:v>227.52</c:v>
                </c:pt>
                <c:pt idx="125">
                  <c:v>227.46</c:v>
                </c:pt>
                <c:pt idx="126">
                  <c:v>227.34</c:v>
                </c:pt>
                <c:pt idx="127">
                  <c:v>227.28</c:v>
                </c:pt>
                <c:pt idx="128">
                  <c:v>227.16</c:v>
                </c:pt>
                <c:pt idx="129">
                  <c:v>227.04</c:v>
                </c:pt>
                <c:pt idx="130">
                  <c:v>226.92</c:v>
                </c:pt>
                <c:pt idx="131">
                  <c:v>226.8</c:v>
                </c:pt>
                <c:pt idx="132">
                  <c:v>226.74</c:v>
                </c:pt>
                <c:pt idx="133">
                  <c:v>226.62</c:v>
                </c:pt>
                <c:pt idx="134">
                  <c:v>226.5</c:v>
                </c:pt>
                <c:pt idx="135">
                  <c:v>226.38</c:v>
                </c:pt>
                <c:pt idx="136">
                  <c:v>226.26</c:v>
                </c:pt>
                <c:pt idx="137">
                  <c:v>226.2</c:v>
                </c:pt>
                <c:pt idx="138">
                  <c:v>226.08</c:v>
                </c:pt>
                <c:pt idx="139">
                  <c:v>225.96</c:v>
                </c:pt>
                <c:pt idx="140">
                  <c:v>225.84</c:v>
                </c:pt>
                <c:pt idx="141">
                  <c:v>225.78</c:v>
                </c:pt>
                <c:pt idx="142">
                  <c:v>225.6</c:v>
                </c:pt>
                <c:pt idx="143">
                  <c:v>225.48</c:v>
                </c:pt>
                <c:pt idx="144">
                  <c:v>225.42</c:v>
                </c:pt>
                <c:pt idx="145">
                  <c:v>225.24</c:v>
                </c:pt>
                <c:pt idx="146">
                  <c:v>225.18</c:v>
                </c:pt>
                <c:pt idx="147">
                  <c:v>225</c:v>
                </c:pt>
                <c:pt idx="148">
                  <c:v>224.88</c:v>
                </c:pt>
                <c:pt idx="149">
                  <c:v>224.76</c:v>
                </c:pt>
                <c:pt idx="150">
                  <c:v>224.64</c:v>
                </c:pt>
                <c:pt idx="151">
                  <c:v>224.52</c:v>
                </c:pt>
                <c:pt idx="152">
                  <c:v>224.4</c:v>
                </c:pt>
                <c:pt idx="153">
                  <c:v>224.22</c:v>
                </c:pt>
                <c:pt idx="154">
                  <c:v>224.1</c:v>
                </c:pt>
                <c:pt idx="155">
                  <c:v>223.98</c:v>
                </c:pt>
                <c:pt idx="156">
                  <c:v>223.86</c:v>
                </c:pt>
                <c:pt idx="157">
                  <c:v>223.68</c:v>
                </c:pt>
                <c:pt idx="158">
                  <c:v>223.56</c:v>
                </c:pt>
                <c:pt idx="159">
                  <c:v>223.44</c:v>
                </c:pt>
                <c:pt idx="160">
                  <c:v>223.32</c:v>
                </c:pt>
                <c:pt idx="161">
                  <c:v>223.14</c:v>
                </c:pt>
                <c:pt idx="162">
                  <c:v>222.96</c:v>
                </c:pt>
                <c:pt idx="163">
                  <c:v>222.84</c:v>
                </c:pt>
                <c:pt idx="164">
                  <c:v>222.66</c:v>
                </c:pt>
                <c:pt idx="165">
                  <c:v>222.48</c:v>
                </c:pt>
                <c:pt idx="166">
                  <c:v>222.36</c:v>
                </c:pt>
                <c:pt idx="167">
                  <c:v>222.18</c:v>
                </c:pt>
                <c:pt idx="168">
                  <c:v>222.06</c:v>
                </c:pt>
                <c:pt idx="169">
                  <c:v>221.88</c:v>
                </c:pt>
                <c:pt idx="170">
                  <c:v>221.7</c:v>
                </c:pt>
                <c:pt idx="171">
                  <c:v>221.52</c:v>
                </c:pt>
                <c:pt idx="172">
                  <c:v>221.34</c:v>
                </c:pt>
                <c:pt idx="173">
                  <c:v>221.16</c:v>
                </c:pt>
                <c:pt idx="174">
                  <c:v>221.04</c:v>
                </c:pt>
                <c:pt idx="175">
                  <c:v>220.86</c:v>
                </c:pt>
                <c:pt idx="176">
                  <c:v>220.68</c:v>
                </c:pt>
                <c:pt idx="177">
                  <c:v>220.44</c:v>
                </c:pt>
                <c:pt idx="178">
                  <c:v>220.26</c:v>
                </c:pt>
                <c:pt idx="179">
                  <c:v>220.02</c:v>
                </c:pt>
                <c:pt idx="180">
                  <c:v>219.84</c:v>
                </c:pt>
                <c:pt idx="181">
                  <c:v>219.66</c:v>
                </c:pt>
                <c:pt idx="182">
                  <c:v>219.42</c:v>
                </c:pt>
                <c:pt idx="183">
                  <c:v>219.18</c:v>
                </c:pt>
                <c:pt idx="184">
                  <c:v>219</c:v>
                </c:pt>
                <c:pt idx="185">
                  <c:v>218.76</c:v>
                </c:pt>
                <c:pt idx="186">
                  <c:v>218.58</c:v>
                </c:pt>
                <c:pt idx="187">
                  <c:v>218.34</c:v>
                </c:pt>
                <c:pt idx="188">
                  <c:v>218.1</c:v>
                </c:pt>
                <c:pt idx="189">
                  <c:v>217.86</c:v>
                </c:pt>
                <c:pt idx="190">
                  <c:v>217.62</c:v>
                </c:pt>
                <c:pt idx="191">
                  <c:v>217.38</c:v>
                </c:pt>
                <c:pt idx="192">
                  <c:v>217.08</c:v>
                </c:pt>
                <c:pt idx="193">
                  <c:v>216.84</c:v>
                </c:pt>
                <c:pt idx="194">
                  <c:v>216.54</c:v>
                </c:pt>
                <c:pt idx="195">
                  <c:v>216.24</c:v>
                </c:pt>
                <c:pt idx="196">
                  <c:v>216</c:v>
                </c:pt>
                <c:pt idx="197">
                  <c:v>215.7</c:v>
                </c:pt>
                <c:pt idx="198">
                  <c:v>215.4</c:v>
                </c:pt>
                <c:pt idx="199">
                  <c:v>215.1</c:v>
                </c:pt>
                <c:pt idx="200">
                  <c:v>214.68</c:v>
                </c:pt>
                <c:pt idx="201">
                  <c:v>214.38</c:v>
                </c:pt>
                <c:pt idx="202">
                  <c:v>214.02</c:v>
                </c:pt>
                <c:pt idx="203">
                  <c:v>213.66</c:v>
                </c:pt>
                <c:pt idx="204">
                  <c:v>213.3</c:v>
                </c:pt>
                <c:pt idx="205">
                  <c:v>212.94</c:v>
                </c:pt>
                <c:pt idx="206">
                  <c:v>212.52</c:v>
                </c:pt>
                <c:pt idx="207">
                  <c:v>212.04</c:v>
                </c:pt>
                <c:pt idx="208">
                  <c:v>211.68</c:v>
                </c:pt>
                <c:pt idx="209">
                  <c:v>211.2</c:v>
                </c:pt>
                <c:pt idx="210">
                  <c:v>210.66</c:v>
                </c:pt>
                <c:pt idx="211">
                  <c:v>210.24</c:v>
                </c:pt>
                <c:pt idx="212">
                  <c:v>209.64</c:v>
                </c:pt>
                <c:pt idx="213">
                  <c:v>209.1</c:v>
                </c:pt>
                <c:pt idx="214">
                  <c:v>208.44</c:v>
                </c:pt>
                <c:pt idx="215">
                  <c:v>207.9</c:v>
                </c:pt>
                <c:pt idx="216">
                  <c:v>207.18</c:v>
                </c:pt>
                <c:pt idx="217">
                  <c:v>206.46</c:v>
                </c:pt>
                <c:pt idx="218">
                  <c:v>205.62</c:v>
                </c:pt>
                <c:pt idx="219">
                  <c:v>204.78</c:v>
                </c:pt>
                <c:pt idx="220">
                  <c:v>203.88</c:v>
                </c:pt>
                <c:pt idx="221">
                  <c:v>202.86</c:v>
                </c:pt>
                <c:pt idx="222">
                  <c:v>201.72</c:v>
                </c:pt>
                <c:pt idx="223">
                  <c:v>200.34</c:v>
                </c:pt>
                <c:pt idx="224">
                  <c:v>198.84</c:v>
                </c:pt>
                <c:pt idx="225">
                  <c:v>197.1</c:v>
                </c:pt>
                <c:pt idx="226">
                  <c:v>194.88</c:v>
                </c:pt>
                <c:pt idx="227">
                  <c:v>192.12</c:v>
                </c:pt>
                <c:pt idx="228">
                  <c:v>187.8</c:v>
                </c:pt>
                <c:pt idx="229">
                  <c:v>180.24</c:v>
                </c:pt>
                <c:pt idx="230">
                  <c:v>160.80000000000001</c:v>
                </c:pt>
                <c:pt idx="231">
                  <c:v>110.82</c:v>
                </c:pt>
                <c:pt idx="232">
                  <c:v>58.8</c:v>
                </c:pt>
                <c:pt idx="233">
                  <c:v>28.74</c:v>
                </c:pt>
                <c:pt idx="234">
                  <c:v>14.1</c:v>
                </c:pt>
                <c:pt idx="235">
                  <c:v>2.04</c:v>
                </c:pt>
                <c:pt idx="236">
                  <c:v>1.8</c:v>
                </c:pt>
                <c:pt idx="237">
                  <c:v>1.68</c:v>
                </c:pt>
                <c:pt idx="238">
                  <c:v>1.62</c:v>
                </c:pt>
                <c:pt idx="239">
                  <c:v>1.56</c:v>
                </c:pt>
                <c:pt idx="240">
                  <c:v>1.56</c:v>
                </c:pt>
                <c:pt idx="241">
                  <c:v>1.5</c:v>
                </c:pt>
                <c:pt idx="242">
                  <c:v>1.5</c:v>
                </c:pt>
                <c:pt idx="243">
                  <c:v>1.44</c:v>
                </c:pt>
                <c:pt idx="244">
                  <c:v>1.44</c:v>
                </c:pt>
                <c:pt idx="245">
                  <c:v>1.44</c:v>
                </c:pt>
                <c:pt idx="246">
                  <c:v>1.38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1.32</c:v>
                </c:pt>
                <c:pt idx="253">
                  <c:v>1.32</c:v>
                </c:pt>
                <c:pt idx="254">
                  <c:v>1.32</c:v>
                </c:pt>
                <c:pt idx="255">
                  <c:v>1.32</c:v>
                </c:pt>
              </c:numCache>
            </c:numRef>
          </c:xVal>
          <c:yVal>
            <c:numRef>
              <c:f>'2025_01_31_14_56_00'!$AO$5:$AO$260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5.0999999999999997E-2</c:v>
                </c:pt>
                <c:pt idx="9">
                  <c:v>5.8000000000000003E-2</c:v>
                </c:pt>
                <c:pt idx="10">
                  <c:v>6.4000000000000001E-2</c:v>
                </c:pt>
                <c:pt idx="11">
                  <c:v>7.0000000000000007E-2</c:v>
                </c:pt>
                <c:pt idx="12">
                  <c:v>7.5999999999999998E-2</c:v>
                </c:pt>
                <c:pt idx="13">
                  <c:v>8.2000000000000003E-2</c:v>
                </c:pt>
                <c:pt idx="14">
                  <c:v>8.7999999999999995E-2</c:v>
                </c:pt>
                <c:pt idx="15">
                  <c:v>9.5000000000000001E-2</c:v>
                </c:pt>
                <c:pt idx="16">
                  <c:v>0.10100000000000001</c:v>
                </c:pt>
                <c:pt idx="17">
                  <c:v>0.107</c:v>
                </c:pt>
                <c:pt idx="18">
                  <c:v>0.113</c:v>
                </c:pt>
                <c:pt idx="19">
                  <c:v>0.11899999999999999</c:v>
                </c:pt>
                <c:pt idx="20">
                  <c:v>0.125</c:v>
                </c:pt>
                <c:pt idx="21">
                  <c:v>0.13200000000000001</c:v>
                </c:pt>
                <c:pt idx="22">
                  <c:v>0.13800000000000001</c:v>
                </c:pt>
                <c:pt idx="23">
                  <c:v>0.14399999999999999</c:v>
                </c:pt>
                <c:pt idx="24">
                  <c:v>0.15</c:v>
                </c:pt>
                <c:pt idx="25">
                  <c:v>0.156</c:v>
                </c:pt>
                <c:pt idx="26">
                  <c:v>0.16300000000000001</c:v>
                </c:pt>
                <c:pt idx="27">
                  <c:v>0.16900000000000001</c:v>
                </c:pt>
                <c:pt idx="28">
                  <c:v>0.17499999999999999</c:v>
                </c:pt>
                <c:pt idx="29">
                  <c:v>0.18099999999999999</c:v>
                </c:pt>
                <c:pt idx="30">
                  <c:v>0.187</c:v>
                </c:pt>
                <c:pt idx="31">
                  <c:v>0.19400000000000001</c:v>
                </c:pt>
                <c:pt idx="32">
                  <c:v>0.2</c:v>
                </c:pt>
                <c:pt idx="33">
                  <c:v>0.20599999999999999</c:v>
                </c:pt>
                <c:pt idx="34">
                  <c:v>0.21199999999999999</c:v>
                </c:pt>
                <c:pt idx="35">
                  <c:v>0.218</c:v>
                </c:pt>
                <c:pt idx="36">
                  <c:v>0.22500000000000001</c:v>
                </c:pt>
                <c:pt idx="37">
                  <c:v>0.23100000000000001</c:v>
                </c:pt>
                <c:pt idx="38">
                  <c:v>0.23699999999999999</c:v>
                </c:pt>
                <c:pt idx="39">
                  <c:v>0.24399999999999999</c:v>
                </c:pt>
                <c:pt idx="40">
                  <c:v>0.249</c:v>
                </c:pt>
                <c:pt idx="41">
                  <c:v>0.25600000000000001</c:v>
                </c:pt>
                <c:pt idx="42">
                  <c:v>0.26200000000000001</c:v>
                </c:pt>
                <c:pt idx="43">
                  <c:v>0.26800000000000002</c:v>
                </c:pt>
                <c:pt idx="44">
                  <c:v>0.27400000000000002</c:v>
                </c:pt>
                <c:pt idx="45">
                  <c:v>0.28100000000000003</c:v>
                </c:pt>
                <c:pt idx="46">
                  <c:v>0.28699999999999998</c:v>
                </c:pt>
                <c:pt idx="47">
                  <c:v>0.29299999999999998</c:v>
                </c:pt>
                <c:pt idx="48">
                  <c:v>0.29899999999999999</c:v>
                </c:pt>
                <c:pt idx="49">
                  <c:v>0.30499999999999999</c:v>
                </c:pt>
                <c:pt idx="50">
                  <c:v>0.312</c:v>
                </c:pt>
                <c:pt idx="51">
                  <c:v>0.318</c:v>
                </c:pt>
                <c:pt idx="52">
                  <c:v>0.32400000000000001</c:v>
                </c:pt>
                <c:pt idx="53">
                  <c:v>0.33</c:v>
                </c:pt>
                <c:pt idx="54">
                  <c:v>0.33700000000000002</c:v>
                </c:pt>
                <c:pt idx="55">
                  <c:v>0.34300000000000003</c:v>
                </c:pt>
                <c:pt idx="56">
                  <c:v>0.34899999999999998</c:v>
                </c:pt>
                <c:pt idx="57">
                  <c:v>0.35499999999999998</c:v>
                </c:pt>
                <c:pt idx="58">
                  <c:v>0.36099999999999999</c:v>
                </c:pt>
                <c:pt idx="59">
                  <c:v>0.36799999999999999</c:v>
                </c:pt>
                <c:pt idx="60">
                  <c:v>0.374</c:v>
                </c:pt>
                <c:pt idx="61">
                  <c:v>0.38100000000000001</c:v>
                </c:pt>
                <c:pt idx="62">
                  <c:v>0.38700000000000001</c:v>
                </c:pt>
                <c:pt idx="63">
                  <c:v>0.39300000000000002</c:v>
                </c:pt>
                <c:pt idx="64">
                  <c:v>0.39900000000000002</c:v>
                </c:pt>
                <c:pt idx="65">
                  <c:v>0.40600000000000003</c:v>
                </c:pt>
                <c:pt idx="66">
                  <c:v>0.41199999999999998</c:v>
                </c:pt>
                <c:pt idx="67">
                  <c:v>0.41799999999999998</c:v>
                </c:pt>
                <c:pt idx="68">
                  <c:v>0.42399999999999999</c:v>
                </c:pt>
                <c:pt idx="69">
                  <c:v>0.43</c:v>
                </c:pt>
                <c:pt idx="70">
                  <c:v>0.437</c:v>
                </c:pt>
                <c:pt idx="71">
                  <c:v>0.443</c:v>
                </c:pt>
                <c:pt idx="72">
                  <c:v>0.44900000000000001</c:v>
                </c:pt>
                <c:pt idx="73">
                  <c:v>0.45500000000000002</c:v>
                </c:pt>
                <c:pt idx="74">
                  <c:v>0.46200000000000002</c:v>
                </c:pt>
                <c:pt idx="75">
                  <c:v>0.46800000000000003</c:v>
                </c:pt>
                <c:pt idx="76">
                  <c:v>0.47399999999999998</c:v>
                </c:pt>
                <c:pt idx="77">
                  <c:v>0.48099999999999998</c:v>
                </c:pt>
                <c:pt idx="78">
                  <c:v>0.48699999999999999</c:v>
                </c:pt>
                <c:pt idx="79">
                  <c:v>0.49299999999999999</c:v>
                </c:pt>
                <c:pt idx="80">
                  <c:v>0.499</c:v>
                </c:pt>
                <c:pt idx="81">
                  <c:v>0.50600000000000001</c:v>
                </c:pt>
                <c:pt idx="82">
                  <c:v>0.51200000000000001</c:v>
                </c:pt>
                <c:pt idx="83">
                  <c:v>0.51800000000000002</c:v>
                </c:pt>
                <c:pt idx="84">
                  <c:v>0.52400000000000002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0.54300000000000004</c:v>
                </c:pt>
                <c:pt idx="88">
                  <c:v>0.54900000000000004</c:v>
                </c:pt>
                <c:pt idx="89">
                  <c:v>0.55600000000000005</c:v>
                </c:pt>
                <c:pt idx="90">
                  <c:v>0.56200000000000006</c:v>
                </c:pt>
                <c:pt idx="91">
                  <c:v>0.56799999999999995</c:v>
                </c:pt>
                <c:pt idx="92">
                  <c:v>0.57499999999999996</c:v>
                </c:pt>
                <c:pt idx="93">
                  <c:v>0.58099999999999996</c:v>
                </c:pt>
                <c:pt idx="94">
                  <c:v>0.58699999999999997</c:v>
                </c:pt>
                <c:pt idx="95">
                  <c:v>0.59399999999999997</c:v>
                </c:pt>
                <c:pt idx="96">
                  <c:v>0.6</c:v>
                </c:pt>
                <c:pt idx="97">
                  <c:v>0.60599999999999998</c:v>
                </c:pt>
                <c:pt idx="98">
                  <c:v>0.61199999999999999</c:v>
                </c:pt>
                <c:pt idx="99">
                  <c:v>0.61899999999999999</c:v>
                </c:pt>
                <c:pt idx="100">
                  <c:v>0.625</c:v>
                </c:pt>
                <c:pt idx="101">
                  <c:v>0.63100000000000001</c:v>
                </c:pt>
                <c:pt idx="102">
                  <c:v>0.63800000000000001</c:v>
                </c:pt>
                <c:pt idx="103">
                  <c:v>0.64400000000000002</c:v>
                </c:pt>
                <c:pt idx="104">
                  <c:v>0.65</c:v>
                </c:pt>
                <c:pt idx="105">
                  <c:v>0.65700000000000003</c:v>
                </c:pt>
                <c:pt idx="106">
                  <c:v>0.66300000000000003</c:v>
                </c:pt>
                <c:pt idx="107">
                  <c:v>0.66900000000000004</c:v>
                </c:pt>
                <c:pt idx="108">
                  <c:v>0.67600000000000005</c:v>
                </c:pt>
                <c:pt idx="109">
                  <c:v>0.68200000000000005</c:v>
                </c:pt>
                <c:pt idx="110">
                  <c:v>0.68799999999999994</c:v>
                </c:pt>
                <c:pt idx="111">
                  <c:v>0.69499999999999995</c:v>
                </c:pt>
                <c:pt idx="112">
                  <c:v>0.70099999999999996</c:v>
                </c:pt>
                <c:pt idx="113">
                  <c:v>0.70699999999999996</c:v>
                </c:pt>
                <c:pt idx="114">
                  <c:v>0.71299999999999997</c:v>
                </c:pt>
                <c:pt idx="115">
                  <c:v>0.72</c:v>
                </c:pt>
                <c:pt idx="116">
                  <c:v>0.72599999999999998</c:v>
                </c:pt>
                <c:pt idx="117">
                  <c:v>0.73199999999999998</c:v>
                </c:pt>
                <c:pt idx="118">
                  <c:v>0.73899999999999999</c:v>
                </c:pt>
                <c:pt idx="119">
                  <c:v>0.745</c:v>
                </c:pt>
                <c:pt idx="120">
                  <c:v>0.751</c:v>
                </c:pt>
                <c:pt idx="121">
                  <c:v>0.75800000000000001</c:v>
                </c:pt>
                <c:pt idx="122">
                  <c:v>0.76400000000000001</c:v>
                </c:pt>
                <c:pt idx="123">
                  <c:v>0.77</c:v>
                </c:pt>
                <c:pt idx="124">
                  <c:v>0.77700000000000002</c:v>
                </c:pt>
                <c:pt idx="125">
                  <c:v>0.78300000000000003</c:v>
                </c:pt>
                <c:pt idx="126">
                  <c:v>0.78900000000000003</c:v>
                </c:pt>
                <c:pt idx="127">
                  <c:v>0.79600000000000004</c:v>
                </c:pt>
                <c:pt idx="128">
                  <c:v>0.80200000000000005</c:v>
                </c:pt>
                <c:pt idx="129">
                  <c:v>0.80800000000000005</c:v>
                </c:pt>
                <c:pt idx="130">
                  <c:v>0.81399999999999995</c:v>
                </c:pt>
                <c:pt idx="131">
                  <c:v>0.82099999999999995</c:v>
                </c:pt>
                <c:pt idx="132">
                  <c:v>0.82699999999999996</c:v>
                </c:pt>
                <c:pt idx="133">
                  <c:v>0.83299999999999996</c:v>
                </c:pt>
                <c:pt idx="134">
                  <c:v>0.84</c:v>
                </c:pt>
                <c:pt idx="135">
                  <c:v>0.84599999999999997</c:v>
                </c:pt>
                <c:pt idx="136">
                  <c:v>0.85299999999999998</c:v>
                </c:pt>
                <c:pt idx="137">
                  <c:v>0.85899999999999999</c:v>
                </c:pt>
                <c:pt idx="138">
                  <c:v>0.86499999999999999</c:v>
                </c:pt>
                <c:pt idx="139">
                  <c:v>0.871</c:v>
                </c:pt>
                <c:pt idx="140">
                  <c:v>0.878</c:v>
                </c:pt>
                <c:pt idx="141">
                  <c:v>0.88400000000000001</c:v>
                </c:pt>
                <c:pt idx="142">
                  <c:v>0.89</c:v>
                </c:pt>
                <c:pt idx="143">
                  <c:v>0.89700000000000002</c:v>
                </c:pt>
                <c:pt idx="144">
                  <c:v>0.90300000000000002</c:v>
                </c:pt>
                <c:pt idx="145">
                  <c:v>0.90900000000000003</c:v>
                </c:pt>
                <c:pt idx="146">
                  <c:v>0.91600000000000004</c:v>
                </c:pt>
                <c:pt idx="147">
                  <c:v>0.92200000000000004</c:v>
                </c:pt>
                <c:pt idx="148">
                  <c:v>0.92900000000000005</c:v>
                </c:pt>
                <c:pt idx="149">
                  <c:v>0.93500000000000005</c:v>
                </c:pt>
                <c:pt idx="150">
                  <c:v>0.94099999999999995</c:v>
                </c:pt>
                <c:pt idx="151">
                  <c:v>0.94699999999999995</c:v>
                </c:pt>
                <c:pt idx="152">
                  <c:v>0.95399999999999996</c:v>
                </c:pt>
                <c:pt idx="153">
                  <c:v>0.96</c:v>
                </c:pt>
                <c:pt idx="154">
                  <c:v>0.96599999999999997</c:v>
                </c:pt>
                <c:pt idx="155">
                  <c:v>0.97299999999999998</c:v>
                </c:pt>
                <c:pt idx="156">
                  <c:v>0.97899999999999998</c:v>
                </c:pt>
                <c:pt idx="157">
                  <c:v>0.98599999999999999</c:v>
                </c:pt>
                <c:pt idx="158">
                  <c:v>0.99199999999999999</c:v>
                </c:pt>
                <c:pt idx="159">
                  <c:v>0.998</c:v>
                </c:pt>
                <c:pt idx="160">
                  <c:v>1.004</c:v>
                </c:pt>
                <c:pt idx="161">
                  <c:v>1.0109999999999999</c:v>
                </c:pt>
                <c:pt idx="162">
                  <c:v>1.0169999999999999</c:v>
                </c:pt>
                <c:pt idx="163">
                  <c:v>1.0229999999999999</c:v>
                </c:pt>
                <c:pt idx="164">
                  <c:v>1.03</c:v>
                </c:pt>
                <c:pt idx="165">
                  <c:v>1.036</c:v>
                </c:pt>
                <c:pt idx="166">
                  <c:v>1.042</c:v>
                </c:pt>
                <c:pt idx="167">
                  <c:v>1.0489999999999999</c:v>
                </c:pt>
                <c:pt idx="168">
                  <c:v>1.0549999999999999</c:v>
                </c:pt>
                <c:pt idx="169">
                  <c:v>1.0620000000000001</c:v>
                </c:pt>
                <c:pt idx="170">
                  <c:v>1.0680000000000001</c:v>
                </c:pt>
                <c:pt idx="171">
                  <c:v>1.0740000000000001</c:v>
                </c:pt>
                <c:pt idx="172">
                  <c:v>1.081</c:v>
                </c:pt>
                <c:pt idx="173">
                  <c:v>1.087</c:v>
                </c:pt>
                <c:pt idx="174">
                  <c:v>1.093</c:v>
                </c:pt>
                <c:pt idx="175">
                  <c:v>1.099</c:v>
                </c:pt>
                <c:pt idx="176">
                  <c:v>1.1060000000000001</c:v>
                </c:pt>
                <c:pt idx="177">
                  <c:v>1.1120000000000001</c:v>
                </c:pt>
                <c:pt idx="178">
                  <c:v>1.119</c:v>
                </c:pt>
                <c:pt idx="179">
                  <c:v>1.125</c:v>
                </c:pt>
                <c:pt idx="180">
                  <c:v>1.131</c:v>
                </c:pt>
                <c:pt idx="181">
                  <c:v>1.1379999999999999</c:v>
                </c:pt>
                <c:pt idx="182">
                  <c:v>1.1439999999999999</c:v>
                </c:pt>
                <c:pt idx="183">
                  <c:v>1.1499999999999999</c:v>
                </c:pt>
                <c:pt idx="184">
                  <c:v>1.157</c:v>
                </c:pt>
                <c:pt idx="185">
                  <c:v>1.163</c:v>
                </c:pt>
                <c:pt idx="186">
                  <c:v>1.17</c:v>
                </c:pt>
                <c:pt idx="187">
                  <c:v>1.1759999999999999</c:v>
                </c:pt>
                <c:pt idx="188">
                  <c:v>1.1819999999999999</c:v>
                </c:pt>
                <c:pt idx="189">
                  <c:v>1.1890000000000001</c:v>
                </c:pt>
                <c:pt idx="190">
                  <c:v>1.1950000000000001</c:v>
                </c:pt>
                <c:pt idx="191">
                  <c:v>1.2010000000000001</c:v>
                </c:pt>
                <c:pt idx="192">
                  <c:v>1.208</c:v>
                </c:pt>
                <c:pt idx="193">
                  <c:v>1.214</c:v>
                </c:pt>
                <c:pt idx="194">
                  <c:v>1.2210000000000001</c:v>
                </c:pt>
                <c:pt idx="195">
                  <c:v>1.2270000000000001</c:v>
                </c:pt>
                <c:pt idx="196">
                  <c:v>1.2330000000000001</c:v>
                </c:pt>
                <c:pt idx="197">
                  <c:v>1.24</c:v>
                </c:pt>
                <c:pt idx="198">
                  <c:v>1.246</c:v>
                </c:pt>
                <c:pt idx="199">
                  <c:v>1.252</c:v>
                </c:pt>
                <c:pt idx="200">
                  <c:v>1.2589999999999999</c:v>
                </c:pt>
                <c:pt idx="201">
                  <c:v>1.2649999999999999</c:v>
                </c:pt>
                <c:pt idx="202">
                  <c:v>1.2709999999999999</c:v>
                </c:pt>
                <c:pt idx="203">
                  <c:v>1.278</c:v>
                </c:pt>
                <c:pt idx="204">
                  <c:v>1.284</c:v>
                </c:pt>
                <c:pt idx="205">
                  <c:v>1.29</c:v>
                </c:pt>
                <c:pt idx="206">
                  <c:v>1.2969999999999999</c:v>
                </c:pt>
                <c:pt idx="207">
                  <c:v>1.3029999999999999</c:v>
                </c:pt>
                <c:pt idx="208">
                  <c:v>1.31</c:v>
                </c:pt>
                <c:pt idx="209">
                  <c:v>1.3160000000000001</c:v>
                </c:pt>
                <c:pt idx="210">
                  <c:v>1.3220000000000001</c:v>
                </c:pt>
                <c:pt idx="211">
                  <c:v>1.329</c:v>
                </c:pt>
                <c:pt idx="212">
                  <c:v>1.335</c:v>
                </c:pt>
                <c:pt idx="213">
                  <c:v>1.341</c:v>
                </c:pt>
                <c:pt idx="214">
                  <c:v>1.3480000000000001</c:v>
                </c:pt>
                <c:pt idx="215">
                  <c:v>1.3540000000000001</c:v>
                </c:pt>
                <c:pt idx="216">
                  <c:v>1.36</c:v>
                </c:pt>
                <c:pt idx="217">
                  <c:v>1.367</c:v>
                </c:pt>
                <c:pt idx="218">
                  <c:v>1.373</c:v>
                </c:pt>
                <c:pt idx="219">
                  <c:v>1.38</c:v>
                </c:pt>
                <c:pt idx="220">
                  <c:v>1.3859999999999999</c:v>
                </c:pt>
                <c:pt idx="221">
                  <c:v>1.3919999999999999</c:v>
                </c:pt>
                <c:pt idx="222">
                  <c:v>1.3979999999999999</c:v>
                </c:pt>
                <c:pt idx="223">
                  <c:v>1.405</c:v>
                </c:pt>
                <c:pt idx="224">
                  <c:v>1.411</c:v>
                </c:pt>
                <c:pt idx="225">
                  <c:v>1.4179999999999999</c:v>
                </c:pt>
                <c:pt idx="226">
                  <c:v>1.4239999999999999</c:v>
                </c:pt>
                <c:pt idx="227">
                  <c:v>1.43</c:v>
                </c:pt>
                <c:pt idx="228">
                  <c:v>1.4370000000000001</c:v>
                </c:pt>
                <c:pt idx="229">
                  <c:v>1.4430000000000001</c:v>
                </c:pt>
                <c:pt idx="230">
                  <c:v>1.448</c:v>
                </c:pt>
                <c:pt idx="231">
                  <c:v>1.454</c:v>
                </c:pt>
                <c:pt idx="232">
                  <c:v>1.4610000000000001</c:v>
                </c:pt>
                <c:pt idx="233">
                  <c:v>1.4630000000000001</c:v>
                </c:pt>
                <c:pt idx="234">
                  <c:v>1.464</c:v>
                </c:pt>
                <c:pt idx="235">
                  <c:v>1.462</c:v>
                </c:pt>
                <c:pt idx="236">
                  <c:v>1.462</c:v>
                </c:pt>
                <c:pt idx="237">
                  <c:v>1.462</c:v>
                </c:pt>
                <c:pt idx="238">
                  <c:v>1.4610000000000001</c:v>
                </c:pt>
                <c:pt idx="239">
                  <c:v>1.462</c:v>
                </c:pt>
                <c:pt idx="240">
                  <c:v>1.462</c:v>
                </c:pt>
                <c:pt idx="241">
                  <c:v>1.4610000000000001</c:v>
                </c:pt>
                <c:pt idx="242">
                  <c:v>1.4610000000000001</c:v>
                </c:pt>
                <c:pt idx="243">
                  <c:v>1.4610000000000001</c:v>
                </c:pt>
                <c:pt idx="244">
                  <c:v>1.4610000000000001</c:v>
                </c:pt>
                <c:pt idx="245">
                  <c:v>1.4610000000000001</c:v>
                </c:pt>
                <c:pt idx="246">
                  <c:v>1.4610000000000001</c:v>
                </c:pt>
                <c:pt idx="247">
                  <c:v>1.4610000000000001</c:v>
                </c:pt>
                <c:pt idx="248">
                  <c:v>1.4610000000000001</c:v>
                </c:pt>
                <c:pt idx="249">
                  <c:v>1.4610000000000001</c:v>
                </c:pt>
                <c:pt idx="250">
                  <c:v>1.4610000000000001</c:v>
                </c:pt>
                <c:pt idx="251">
                  <c:v>1.4610000000000001</c:v>
                </c:pt>
                <c:pt idx="252">
                  <c:v>1.462</c:v>
                </c:pt>
                <c:pt idx="253">
                  <c:v>1.4610000000000001</c:v>
                </c:pt>
                <c:pt idx="254">
                  <c:v>1.4610000000000001</c:v>
                </c:pt>
                <c:pt idx="255">
                  <c:v>1.462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B-498C-9884-E4AD1120B2BC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'2025_01_31_14_56_00'!$AR$5:$AR$260</c:f>
              <c:numCache>
                <c:formatCode>General</c:formatCode>
                <c:ptCount val="256"/>
                <c:pt idx="0">
                  <c:v>236.4</c:v>
                </c:pt>
                <c:pt idx="1">
                  <c:v>236.4</c:v>
                </c:pt>
                <c:pt idx="2">
                  <c:v>236.4</c:v>
                </c:pt>
                <c:pt idx="3">
                  <c:v>236.34</c:v>
                </c:pt>
                <c:pt idx="4">
                  <c:v>236.34</c:v>
                </c:pt>
                <c:pt idx="5">
                  <c:v>236.28</c:v>
                </c:pt>
                <c:pt idx="6">
                  <c:v>236.28</c:v>
                </c:pt>
                <c:pt idx="7">
                  <c:v>236.22</c:v>
                </c:pt>
                <c:pt idx="8">
                  <c:v>236.16</c:v>
                </c:pt>
                <c:pt idx="9">
                  <c:v>236.1</c:v>
                </c:pt>
                <c:pt idx="10">
                  <c:v>236.04</c:v>
                </c:pt>
                <c:pt idx="11">
                  <c:v>235.98</c:v>
                </c:pt>
                <c:pt idx="12">
                  <c:v>235.92</c:v>
                </c:pt>
                <c:pt idx="13">
                  <c:v>235.92</c:v>
                </c:pt>
                <c:pt idx="14">
                  <c:v>235.8</c:v>
                </c:pt>
                <c:pt idx="15">
                  <c:v>235.8</c:v>
                </c:pt>
                <c:pt idx="16">
                  <c:v>235.68</c:v>
                </c:pt>
                <c:pt idx="17">
                  <c:v>235.68</c:v>
                </c:pt>
                <c:pt idx="18">
                  <c:v>235.62</c:v>
                </c:pt>
                <c:pt idx="19">
                  <c:v>235.56</c:v>
                </c:pt>
                <c:pt idx="20">
                  <c:v>235.5</c:v>
                </c:pt>
                <c:pt idx="21">
                  <c:v>235.44</c:v>
                </c:pt>
                <c:pt idx="22">
                  <c:v>235.38</c:v>
                </c:pt>
                <c:pt idx="23">
                  <c:v>235.32</c:v>
                </c:pt>
                <c:pt idx="24">
                  <c:v>235.26</c:v>
                </c:pt>
                <c:pt idx="25">
                  <c:v>235.2</c:v>
                </c:pt>
                <c:pt idx="26">
                  <c:v>235.14</c:v>
                </c:pt>
                <c:pt idx="27">
                  <c:v>235.14</c:v>
                </c:pt>
                <c:pt idx="28">
                  <c:v>235.08</c:v>
                </c:pt>
                <c:pt idx="29">
                  <c:v>235.02</c:v>
                </c:pt>
                <c:pt idx="30">
                  <c:v>234.96</c:v>
                </c:pt>
                <c:pt idx="31">
                  <c:v>234.9</c:v>
                </c:pt>
                <c:pt idx="32">
                  <c:v>234.84</c:v>
                </c:pt>
                <c:pt idx="33">
                  <c:v>234.78</c:v>
                </c:pt>
                <c:pt idx="34">
                  <c:v>234.72</c:v>
                </c:pt>
                <c:pt idx="35">
                  <c:v>234.66</c:v>
                </c:pt>
                <c:pt idx="36">
                  <c:v>234.6</c:v>
                </c:pt>
                <c:pt idx="37">
                  <c:v>234.54</c:v>
                </c:pt>
                <c:pt idx="38">
                  <c:v>234.48</c:v>
                </c:pt>
                <c:pt idx="39">
                  <c:v>234.42</c:v>
                </c:pt>
                <c:pt idx="40">
                  <c:v>234.36</c:v>
                </c:pt>
                <c:pt idx="41">
                  <c:v>234.3</c:v>
                </c:pt>
                <c:pt idx="42">
                  <c:v>234.24</c:v>
                </c:pt>
                <c:pt idx="43">
                  <c:v>234.18</c:v>
                </c:pt>
                <c:pt idx="44">
                  <c:v>234.12</c:v>
                </c:pt>
                <c:pt idx="45">
                  <c:v>234.12</c:v>
                </c:pt>
                <c:pt idx="46">
                  <c:v>234</c:v>
                </c:pt>
                <c:pt idx="47">
                  <c:v>234</c:v>
                </c:pt>
                <c:pt idx="48">
                  <c:v>233.88</c:v>
                </c:pt>
                <c:pt idx="49">
                  <c:v>233.88</c:v>
                </c:pt>
                <c:pt idx="50">
                  <c:v>233.76</c:v>
                </c:pt>
                <c:pt idx="51">
                  <c:v>233.7</c:v>
                </c:pt>
                <c:pt idx="52">
                  <c:v>233.64</c:v>
                </c:pt>
                <c:pt idx="53">
                  <c:v>233.64</c:v>
                </c:pt>
                <c:pt idx="54">
                  <c:v>233.52</c:v>
                </c:pt>
                <c:pt idx="55">
                  <c:v>233.46</c:v>
                </c:pt>
                <c:pt idx="56">
                  <c:v>233.4</c:v>
                </c:pt>
                <c:pt idx="57">
                  <c:v>233.34</c:v>
                </c:pt>
                <c:pt idx="58">
                  <c:v>233.28</c:v>
                </c:pt>
                <c:pt idx="59">
                  <c:v>233.22</c:v>
                </c:pt>
                <c:pt idx="60">
                  <c:v>233.16</c:v>
                </c:pt>
                <c:pt idx="61">
                  <c:v>233.1</c:v>
                </c:pt>
                <c:pt idx="62">
                  <c:v>233.04</c:v>
                </c:pt>
                <c:pt idx="63">
                  <c:v>232.98</c:v>
                </c:pt>
                <c:pt idx="64">
                  <c:v>232.92</c:v>
                </c:pt>
                <c:pt idx="65">
                  <c:v>232.86</c:v>
                </c:pt>
                <c:pt idx="66">
                  <c:v>232.74</c:v>
                </c:pt>
                <c:pt idx="67">
                  <c:v>232.74</c:v>
                </c:pt>
                <c:pt idx="68">
                  <c:v>232.62</c:v>
                </c:pt>
                <c:pt idx="69">
                  <c:v>232.62</c:v>
                </c:pt>
                <c:pt idx="70">
                  <c:v>232.5</c:v>
                </c:pt>
                <c:pt idx="71">
                  <c:v>232.44</c:v>
                </c:pt>
                <c:pt idx="72">
                  <c:v>232.38</c:v>
                </c:pt>
                <c:pt idx="73">
                  <c:v>232.26</c:v>
                </c:pt>
                <c:pt idx="74">
                  <c:v>232.2</c:v>
                </c:pt>
                <c:pt idx="75">
                  <c:v>232.14</c:v>
                </c:pt>
                <c:pt idx="76">
                  <c:v>232.08</c:v>
                </c:pt>
                <c:pt idx="77">
                  <c:v>232.02</c:v>
                </c:pt>
                <c:pt idx="78">
                  <c:v>231.96</c:v>
                </c:pt>
                <c:pt idx="79">
                  <c:v>231.84</c:v>
                </c:pt>
                <c:pt idx="80">
                  <c:v>231.78</c:v>
                </c:pt>
                <c:pt idx="81">
                  <c:v>231.72</c:v>
                </c:pt>
                <c:pt idx="82">
                  <c:v>231.66</c:v>
                </c:pt>
                <c:pt idx="83">
                  <c:v>231.6</c:v>
                </c:pt>
                <c:pt idx="84">
                  <c:v>231.48</c:v>
                </c:pt>
                <c:pt idx="85">
                  <c:v>231.42</c:v>
                </c:pt>
                <c:pt idx="86">
                  <c:v>231.36</c:v>
                </c:pt>
                <c:pt idx="87">
                  <c:v>231.24</c:v>
                </c:pt>
                <c:pt idx="88">
                  <c:v>231.18</c:v>
                </c:pt>
                <c:pt idx="89">
                  <c:v>231.12</c:v>
                </c:pt>
                <c:pt idx="90">
                  <c:v>231.06</c:v>
                </c:pt>
                <c:pt idx="91">
                  <c:v>230.94</c:v>
                </c:pt>
                <c:pt idx="92">
                  <c:v>230.88</c:v>
                </c:pt>
                <c:pt idx="93">
                  <c:v>230.82</c:v>
                </c:pt>
                <c:pt idx="94">
                  <c:v>230.7</c:v>
                </c:pt>
                <c:pt idx="95">
                  <c:v>230.64</c:v>
                </c:pt>
                <c:pt idx="96">
                  <c:v>230.58</c:v>
                </c:pt>
                <c:pt idx="97">
                  <c:v>230.46</c:v>
                </c:pt>
                <c:pt idx="98">
                  <c:v>230.4</c:v>
                </c:pt>
                <c:pt idx="99">
                  <c:v>230.34</c:v>
                </c:pt>
                <c:pt idx="100">
                  <c:v>230.22</c:v>
                </c:pt>
                <c:pt idx="101">
                  <c:v>230.16</c:v>
                </c:pt>
                <c:pt idx="102">
                  <c:v>230.1</c:v>
                </c:pt>
                <c:pt idx="103">
                  <c:v>229.98</c:v>
                </c:pt>
                <c:pt idx="104">
                  <c:v>229.92</c:v>
                </c:pt>
                <c:pt idx="105">
                  <c:v>229.86</c:v>
                </c:pt>
                <c:pt idx="106">
                  <c:v>229.74</c:v>
                </c:pt>
                <c:pt idx="107">
                  <c:v>229.68</c:v>
                </c:pt>
                <c:pt idx="108">
                  <c:v>229.56</c:v>
                </c:pt>
                <c:pt idx="109">
                  <c:v>229.5</c:v>
                </c:pt>
                <c:pt idx="110">
                  <c:v>229.44</c:v>
                </c:pt>
                <c:pt idx="111">
                  <c:v>229.32</c:v>
                </c:pt>
                <c:pt idx="112">
                  <c:v>229.2</c:v>
                </c:pt>
                <c:pt idx="113">
                  <c:v>229.14</c:v>
                </c:pt>
                <c:pt idx="114">
                  <c:v>229.08</c:v>
                </c:pt>
                <c:pt idx="115">
                  <c:v>228.96</c:v>
                </c:pt>
                <c:pt idx="116">
                  <c:v>228.84</c:v>
                </c:pt>
                <c:pt idx="117">
                  <c:v>228.78</c:v>
                </c:pt>
                <c:pt idx="118">
                  <c:v>228.66</c:v>
                </c:pt>
                <c:pt idx="119">
                  <c:v>228.6</c:v>
                </c:pt>
                <c:pt idx="120">
                  <c:v>228.48</c:v>
                </c:pt>
                <c:pt idx="121">
                  <c:v>228.42</c:v>
                </c:pt>
                <c:pt idx="122">
                  <c:v>228.3</c:v>
                </c:pt>
                <c:pt idx="123">
                  <c:v>228.18</c:v>
                </c:pt>
                <c:pt idx="124">
                  <c:v>228.12</c:v>
                </c:pt>
                <c:pt idx="125">
                  <c:v>228</c:v>
                </c:pt>
                <c:pt idx="126">
                  <c:v>227.88</c:v>
                </c:pt>
                <c:pt idx="127">
                  <c:v>227.82</c:v>
                </c:pt>
                <c:pt idx="128">
                  <c:v>227.7</c:v>
                </c:pt>
                <c:pt idx="129">
                  <c:v>227.64</c:v>
                </c:pt>
                <c:pt idx="130">
                  <c:v>227.52</c:v>
                </c:pt>
                <c:pt idx="131">
                  <c:v>227.4</c:v>
                </c:pt>
                <c:pt idx="132">
                  <c:v>227.28</c:v>
                </c:pt>
                <c:pt idx="133">
                  <c:v>227.16</c:v>
                </c:pt>
                <c:pt idx="134">
                  <c:v>227.1</c:v>
                </c:pt>
                <c:pt idx="135">
                  <c:v>226.98</c:v>
                </c:pt>
                <c:pt idx="136">
                  <c:v>226.86</c:v>
                </c:pt>
                <c:pt idx="137">
                  <c:v>226.74</c:v>
                </c:pt>
                <c:pt idx="138">
                  <c:v>226.62</c:v>
                </c:pt>
                <c:pt idx="139">
                  <c:v>226.56</c:v>
                </c:pt>
                <c:pt idx="140">
                  <c:v>226.38</c:v>
                </c:pt>
                <c:pt idx="141">
                  <c:v>226.26</c:v>
                </c:pt>
                <c:pt idx="142">
                  <c:v>226.2</c:v>
                </c:pt>
                <c:pt idx="143">
                  <c:v>226.08</c:v>
                </c:pt>
                <c:pt idx="144">
                  <c:v>225.96</c:v>
                </c:pt>
                <c:pt idx="145">
                  <c:v>225.78</c:v>
                </c:pt>
                <c:pt idx="146">
                  <c:v>225.66</c:v>
                </c:pt>
                <c:pt idx="147">
                  <c:v>225.54</c:v>
                </c:pt>
                <c:pt idx="148">
                  <c:v>225.42</c:v>
                </c:pt>
                <c:pt idx="149">
                  <c:v>225.3</c:v>
                </c:pt>
                <c:pt idx="150">
                  <c:v>225.18</c:v>
                </c:pt>
                <c:pt idx="151">
                  <c:v>225.06</c:v>
                </c:pt>
                <c:pt idx="152">
                  <c:v>224.94</c:v>
                </c:pt>
                <c:pt idx="153">
                  <c:v>224.76</c:v>
                </c:pt>
                <c:pt idx="154">
                  <c:v>224.64</c:v>
                </c:pt>
                <c:pt idx="155">
                  <c:v>224.52</c:v>
                </c:pt>
                <c:pt idx="156">
                  <c:v>224.4</c:v>
                </c:pt>
                <c:pt idx="157">
                  <c:v>224.22</c:v>
                </c:pt>
                <c:pt idx="158">
                  <c:v>224.1</c:v>
                </c:pt>
                <c:pt idx="159">
                  <c:v>223.98</c:v>
                </c:pt>
                <c:pt idx="160">
                  <c:v>223.8</c:v>
                </c:pt>
                <c:pt idx="161">
                  <c:v>223.68</c:v>
                </c:pt>
                <c:pt idx="162">
                  <c:v>223.5</c:v>
                </c:pt>
                <c:pt idx="163">
                  <c:v>223.38</c:v>
                </c:pt>
                <c:pt idx="164">
                  <c:v>223.2</c:v>
                </c:pt>
                <c:pt idx="165">
                  <c:v>223.08</c:v>
                </c:pt>
                <c:pt idx="166">
                  <c:v>222.9</c:v>
                </c:pt>
                <c:pt idx="167">
                  <c:v>222.72</c:v>
                </c:pt>
                <c:pt idx="168">
                  <c:v>222.6</c:v>
                </c:pt>
                <c:pt idx="169">
                  <c:v>222.42</c:v>
                </c:pt>
                <c:pt idx="170">
                  <c:v>222.24</c:v>
                </c:pt>
                <c:pt idx="171">
                  <c:v>222.06</c:v>
                </c:pt>
                <c:pt idx="172">
                  <c:v>221.88</c:v>
                </c:pt>
                <c:pt idx="173">
                  <c:v>221.7</c:v>
                </c:pt>
                <c:pt idx="174">
                  <c:v>221.52</c:v>
                </c:pt>
                <c:pt idx="175">
                  <c:v>221.34</c:v>
                </c:pt>
                <c:pt idx="176">
                  <c:v>221.16</c:v>
                </c:pt>
                <c:pt idx="177">
                  <c:v>220.98</c:v>
                </c:pt>
                <c:pt idx="178">
                  <c:v>220.8</c:v>
                </c:pt>
                <c:pt idx="179">
                  <c:v>220.62</c:v>
                </c:pt>
                <c:pt idx="180">
                  <c:v>220.44</c:v>
                </c:pt>
                <c:pt idx="181">
                  <c:v>220.2</c:v>
                </c:pt>
                <c:pt idx="182">
                  <c:v>220.02</c:v>
                </c:pt>
                <c:pt idx="183">
                  <c:v>219.78</c:v>
                </c:pt>
                <c:pt idx="184">
                  <c:v>219.54</c:v>
                </c:pt>
                <c:pt idx="185">
                  <c:v>219.3</c:v>
                </c:pt>
                <c:pt idx="186">
                  <c:v>219.12</c:v>
                </c:pt>
                <c:pt idx="187">
                  <c:v>218.88</c:v>
                </c:pt>
                <c:pt idx="188">
                  <c:v>218.64</c:v>
                </c:pt>
                <c:pt idx="189">
                  <c:v>218.4</c:v>
                </c:pt>
                <c:pt idx="190">
                  <c:v>218.16</c:v>
                </c:pt>
                <c:pt idx="191">
                  <c:v>217.92</c:v>
                </c:pt>
                <c:pt idx="192">
                  <c:v>217.62</c:v>
                </c:pt>
                <c:pt idx="193">
                  <c:v>217.38</c:v>
                </c:pt>
                <c:pt idx="194">
                  <c:v>217.14</c:v>
                </c:pt>
                <c:pt idx="195">
                  <c:v>216.84</c:v>
                </c:pt>
                <c:pt idx="196">
                  <c:v>216.54</c:v>
                </c:pt>
                <c:pt idx="197">
                  <c:v>216.24</c:v>
                </c:pt>
                <c:pt idx="198">
                  <c:v>215.94</c:v>
                </c:pt>
                <c:pt idx="199">
                  <c:v>215.64</c:v>
                </c:pt>
                <c:pt idx="200">
                  <c:v>215.28</c:v>
                </c:pt>
                <c:pt idx="201">
                  <c:v>214.98</c:v>
                </c:pt>
                <c:pt idx="202">
                  <c:v>214.62</c:v>
                </c:pt>
                <c:pt idx="203">
                  <c:v>214.26</c:v>
                </c:pt>
                <c:pt idx="204">
                  <c:v>213.9</c:v>
                </c:pt>
                <c:pt idx="205">
                  <c:v>213.54</c:v>
                </c:pt>
                <c:pt idx="206">
                  <c:v>213.06</c:v>
                </c:pt>
                <c:pt idx="207">
                  <c:v>212.64</c:v>
                </c:pt>
                <c:pt idx="208">
                  <c:v>212.22</c:v>
                </c:pt>
                <c:pt idx="209">
                  <c:v>211.8</c:v>
                </c:pt>
                <c:pt idx="210">
                  <c:v>211.32</c:v>
                </c:pt>
                <c:pt idx="211">
                  <c:v>210.84</c:v>
                </c:pt>
                <c:pt idx="212">
                  <c:v>210.3</c:v>
                </c:pt>
                <c:pt idx="213">
                  <c:v>209.76</c:v>
                </c:pt>
                <c:pt idx="214">
                  <c:v>209.16</c:v>
                </c:pt>
                <c:pt idx="215">
                  <c:v>208.5</c:v>
                </c:pt>
                <c:pt idx="216">
                  <c:v>207.84</c:v>
                </c:pt>
                <c:pt idx="217">
                  <c:v>207.18</c:v>
                </c:pt>
                <c:pt idx="218">
                  <c:v>206.34</c:v>
                </c:pt>
                <c:pt idx="219">
                  <c:v>205.56</c:v>
                </c:pt>
                <c:pt idx="220">
                  <c:v>204.66</c:v>
                </c:pt>
                <c:pt idx="221">
                  <c:v>203.7</c:v>
                </c:pt>
                <c:pt idx="222">
                  <c:v>202.56</c:v>
                </c:pt>
                <c:pt idx="223">
                  <c:v>201.36</c:v>
                </c:pt>
                <c:pt idx="224">
                  <c:v>199.92</c:v>
                </c:pt>
                <c:pt idx="225">
                  <c:v>198.24</c:v>
                </c:pt>
                <c:pt idx="226">
                  <c:v>196.32</c:v>
                </c:pt>
                <c:pt idx="227">
                  <c:v>193.86</c:v>
                </c:pt>
                <c:pt idx="228">
                  <c:v>190.8</c:v>
                </c:pt>
                <c:pt idx="229">
                  <c:v>186.06</c:v>
                </c:pt>
                <c:pt idx="230">
                  <c:v>177.48</c:v>
                </c:pt>
                <c:pt idx="231">
                  <c:v>154.32</c:v>
                </c:pt>
                <c:pt idx="232">
                  <c:v>94.08</c:v>
                </c:pt>
                <c:pt idx="233">
                  <c:v>32.880000000000003</c:v>
                </c:pt>
                <c:pt idx="234">
                  <c:v>9.7200000000000006</c:v>
                </c:pt>
                <c:pt idx="235">
                  <c:v>3.66</c:v>
                </c:pt>
                <c:pt idx="236">
                  <c:v>2.7</c:v>
                </c:pt>
                <c:pt idx="237">
                  <c:v>2.2799999999999998</c:v>
                </c:pt>
                <c:pt idx="238">
                  <c:v>2.04</c:v>
                </c:pt>
                <c:pt idx="239">
                  <c:v>1.92</c:v>
                </c:pt>
                <c:pt idx="240">
                  <c:v>1.8</c:v>
                </c:pt>
                <c:pt idx="241">
                  <c:v>1.74</c:v>
                </c:pt>
                <c:pt idx="242">
                  <c:v>1.68</c:v>
                </c:pt>
                <c:pt idx="243">
                  <c:v>1.62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1.44</c:v>
                </c:pt>
                <c:pt idx="251">
                  <c:v>1.44</c:v>
                </c:pt>
                <c:pt idx="252">
                  <c:v>1.44</c:v>
                </c:pt>
                <c:pt idx="253">
                  <c:v>1.44</c:v>
                </c:pt>
                <c:pt idx="254">
                  <c:v>1.38</c:v>
                </c:pt>
                <c:pt idx="255">
                  <c:v>1.38</c:v>
                </c:pt>
              </c:numCache>
            </c:numRef>
          </c:xVal>
          <c:yVal>
            <c:numRef>
              <c:f>'2025_01_31_14_56_00'!$AS$5:$AS$260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4.3999999999999997E-2</c:v>
                </c:pt>
                <c:pt idx="8">
                  <c:v>0.05</c:v>
                </c:pt>
                <c:pt idx="9">
                  <c:v>5.7000000000000002E-2</c:v>
                </c:pt>
                <c:pt idx="10">
                  <c:v>6.4000000000000001E-2</c:v>
                </c:pt>
                <c:pt idx="11">
                  <c:v>7.0000000000000007E-2</c:v>
                </c:pt>
                <c:pt idx="12">
                  <c:v>7.6999999999999999E-2</c:v>
                </c:pt>
                <c:pt idx="13">
                  <c:v>8.4000000000000005E-2</c:v>
                </c:pt>
                <c:pt idx="14">
                  <c:v>9.0999999999999998E-2</c:v>
                </c:pt>
                <c:pt idx="15">
                  <c:v>9.7000000000000003E-2</c:v>
                </c:pt>
                <c:pt idx="16">
                  <c:v>0.104</c:v>
                </c:pt>
                <c:pt idx="17">
                  <c:v>0.11</c:v>
                </c:pt>
                <c:pt idx="18">
                  <c:v>0.11700000000000001</c:v>
                </c:pt>
                <c:pt idx="19">
                  <c:v>0.124</c:v>
                </c:pt>
                <c:pt idx="20">
                  <c:v>0.13</c:v>
                </c:pt>
                <c:pt idx="21">
                  <c:v>0.13700000000000001</c:v>
                </c:pt>
                <c:pt idx="22">
                  <c:v>0.14299999999999999</c:v>
                </c:pt>
                <c:pt idx="23">
                  <c:v>0.15</c:v>
                </c:pt>
                <c:pt idx="24">
                  <c:v>0.156</c:v>
                </c:pt>
                <c:pt idx="25">
                  <c:v>0.16200000000000001</c:v>
                </c:pt>
                <c:pt idx="26">
                  <c:v>0.16900000000000001</c:v>
                </c:pt>
                <c:pt idx="27">
                  <c:v>0.17499999999999999</c:v>
                </c:pt>
                <c:pt idx="28">
                  <c:v>0.18099999999999999</c:v>
                </c:pt>
                <c:pt idx="29">
                  <c:v>0.188</c:v>
                </c:pt>
                <c:pt idx="30">
                  <c:v>0.19400000000000001</c:v>
                </c:pt>
                <c:pt idx="31">
                  <c:v>0.2</c:v>
                </c:pt>
                <c:pt idx="32">
                  <c:v>0.20599999999999999</c:v>
                </c:pt>
                <c:pt idx="33">
                  <c:v>0.21299999999999999</c:v>
                </c:pt>
                <c:pt idx="34">
                  <c:v>0.219</c:v>
                </c:pt>
                <c:pt idx="35">
                  <c:v>0.22600000000000001</c:v>
                </c:pt>
                <c:pt idx="36">
                  <c:v>0.23200000000000001</c:v>
                </c:pt>
                <c:pt idx="37">
                  <c:v>0.23799999999999999</c:v>
                </c:pt>
                <c:pt idx="38">
                  <c:v>0.245</c:v>
                </c:pt>
                <c:pt idx="39">
                  <c:v>0.251</c:v>
                </c:pt>
                <c:pt idx="40">
                  <c:v>0.25700000000000001</c:v>
                </c:pt>
                <c:pt idx="41">
                  <c:v>0.26400000000000001</c:v>
                </c:pt>
                <c:pt idx="42">
                  <c:v>0.27</c:v>
                </c:pt>
                <c:pt idx="43">
                  <c:v>0.27600000000000002</c:v>
                </c:pt>
                <c:pt idx="44">
                  <c:v>0.28299999999999997</c:v>
                </c:pt>
                <c:pt idx="45">
                  <c:v>0.28899999999999998</c:v>
                </c:pt>
                <c:pt idx="46">
                  <c:v>0.29499999999999998</c:v>
                </c:pt>
                <c:pt idx="47">
                  <c:v>0.30099999999999999</c:v>
                </c:pt>
                <c:pt idx="48">
                  <c:v>0.308</c:v>
                </c:pt>
                <c:pt idx="49">
                  <c:v>0.314</c:v>
                </c:pt>
                <c:pt idx="50">
                  <c:v>0.32100000000000001</c:v>
                </c:pt>
                <c:pt idx="51">
                  <c:v>0.32700000000000001</c:v>
                </c:pt>
                <c:pt idx="52">
                  <c:v>0.33300000000000002</c:v>
                </c:pt>
                <c:pt idx="53">
                  <c:v>0.33900000000000002</c:v>
                </c:pt>
                <c:pt idx="54">
                  <c:v>0.34599999999999997</c:v>
                </c:pt>
                <c:pt idx="55">
                  <c:v>0.35199999999999998</c:v>
                </c:pt>
                <c:pt idx="56">
                  <c:v>0.35799999999999998</c:v>
                </c:pt>
                <c:pt idx="57">
                  <c:v>0.36499999999999999</c:v>
                </c:pt>
                <c:pt idx="58">
                  <c:v>0.371</c:v>
                </c:pt>
                <c:pt idx="59">
                  <c:v>0.377</c:v>
                </c:pt>
                <c:pt idx="60">
                  <c:v>0.38400000000000001</c:v>
                </c:pt>
                <c:pt idx="61">
                  <c:v>0.39</c:v>
                </c:pt>
                <c:pt idx="62">
                  <c:v>0.39600000000000002</c:v>
                </c:pt>
                <c:pt idx="63">
                  <c:v>0.40200000000000002</c:v>
                </c:pt>
                <c:pt idx="64">
                  <c:v>0.40899999999999997</c:v>
                </c:pt>
                <c:pt idx="65">
                  <c:v>0.41499999999999998</c:v>
                </c:pt>
                <c:pt idx="66">
                  <c:v>0.42199999999999999</c:v>
                </c:pt>
                <c:pt idx="67">
                  <c:v>0.42799999999999999</c:v>
                </c:pt>
                <c:pt idx="68">
                  <c:v>0.434</c:v>
                </c:pt>
                <c:pt idx="69">
                  <c:v>0.44</c:v>
                </c:pt>
                <c:pt idx="70">
                  <c:v>0.44700000000000001</c:v>
                </c:pt>
                <c:pt idx="71">
                  <c:v>0.45300000000000001</c:v>
                </c:pt>
                <c:pt idx="72">
                  <c:v>0.45900000000000002</c:v>
                </c:pt>
                <c:pt idx="73">
                  <c:v>0.46600000000000003</c:v>
                </c:pt>
                <c:pt idx="74">
                  <c:v>0.47199999999999998</c:v>
                </c:pt>
                <c:pt idx="75">
                  <c:v>0.47899999999999998</c:v>
                </c:pt>
                <c:pt idx="76">
                  <c:v>0.48499999999999999</c:v>
                </c:pt>
                <c:pt idx="77">
                  <c:v>0.49099999999999999</c:v>
                </c:pt>
                <c:pt idx="78">
                  <c:v>0.497</c:v>
                </c:pt>
                <c:pt idx="79">
                  <c:v>0.504</c:v>
                </c:pt>
                <c:pt idx="80">
                  <c:v>0.51</c:v>
                </c:pt>
                <c:pt idx="81">
                  <c:v>0.51600000000000001</c:v>
                </c:pt>
                <c:pt idx="82">
                  <c:v>0.52300000000000002</c:v>
                </c:pt>
                <c:pt idx="83">
                  <c:v>0.52900000000000003</c:v>
                </c:pt>
                <c:pt idx="84">
                  <c:v>0.53600000000000003</c:v>
                </c:pt>
                <c:pt idx="85">
                  <c:v>0.54200000000000004</c:v>
                </c:pt>
                <c:pt idx="86">
                  <c:v>0.54800000000000004</c:v>
                </c:pt>
                <c:pt idx="87">
                  <c:v>0.55400000000000005</c:v>
                </c:pt>
                <c:pt idx="88">
                  <c:v>0.56000000000000005</c:v>
                </c:pt>
                <c:pt idx="89">
                  <c:v>0.56699999999999995</c:v>
                </c:pt>
                <c:pt idx="90">
                  <c:v>0.57299999999999995</c:v>
                </c:pt>
                <c:pt idx="91">
                  <c:v>0.57999999999999996</c:v>
                </c:pt>
                <c:pt idx="92">
                  <c:v>0.58599999999999997</c:v>
                </c:pt>
                <c:pt idx="93">
                  <c:v>0.59199999999999997</c:v>
                </c:pt>
                <c:pt idx="94">
                  <c:v>0.59899999999999998</c:v>
                </c:pt>
                <c:pt idx="95">
                  <c:v>0.60499999999999998</c:v>
                </c:pt>
                <c:pt idx="96">
                  <c:v>0.61199999999999999</c:v>
                </c:pt>
                <c:pt idx="97">
                  <c:v>0.61799999999999999</c:v>
                </c:pt>
                <c:pt idx="98">
                  <c:v>0.624</c:v>
                </c:pt>
                <c:pt idx="99">
                  <c:v>0.63</c:v>
                </c:pt>
                <c:pt idx="100">
                  <c:v>0.63700000000000001</c:v>
                </c:pt>
                <c:pt idx="101">
                  <c:v>0.64300000000000002</c:v>
                </c:pt>
                <c:pt idx="102">
                  <c:v>0.65</c:v>
                </c:pt>
                <c:pt idx="103">
                  <c:v>0.65600000000000003</c:v>
                </c:pt>
                <c:pt idx="104">
                  <c:v>0.66200000000000003</c:v>
                </c:pt>
                <c:pt idx="105">
                  <c:v>0.66900000000000004</c:v>
                </c:pt>
                <c:pt idx="106">
                  <c:v>0.67500000000000004</c:v>
                </c:pt>
                <c:pt idx="107">
                  <c:v>0.68100000000000005</c:v>
                </c:pt>
                <c:pt idx="108">
                  <c:v>0.68799999999999994</c:v>
                </c:pt>
                <c:pt idx="109">
                  <c:v>0.69399999999999995</c:v>
                </c:pt>
                <c:pt idx="110">
                  <c:v>0.70099999999999996</c:v>
                </c:pt>
                <c:pt idx="111">
                  <c:v>0.70699999999999996</c:v>
                </c:pt>
                <c:pt idx="112">
                  <c:v>0.71299999999999997</c:v>
                </c:pt>
                <c:pt idx="113">
                  <c:v>0.71899999999999997</c:v>
                </c:pt>
                <c:pt idx="114">
                  <c:v>0.72599999999999998</c:v>
                </c:pt>
                <c:pt idx="115">
                  <c:v>0.73199999999999998</c:v>
                </c:pt>
                <c:pt idx="116">
                  <c:v>0.73799999999999999</c:v>
                </c:pt>
                <c:pt idx="117">
                  <c:v>0.745</c:v>
                </c:pt>
                <c:pt idx="118">
                  <c:v>0.751</c:v>
                </c:pt>
                <c:pt idx="119">
                  <c:v>0.75800000000000001</c:v>
                </c:pt>
                <c:pt idx="120">
                  <c:v>0.76400000000000001</c:v>
                </c:pt>
                <c:pt idx="121">
                  <c:v>0.77</c:v>
                </c:pt>
                <c:pt idx="122">
                  <c:v>0.77600000000000002</c:v>
                </c:pt>
                <c:pt idx="123">
                  <c:v>0.78300000000000003</c:v>
                </c:pt>
                <c:pt idx="124">
                  <c:v>0.78900000000000003</c:v>
                </c:pt>
                <c:pt idx="125">
                  <c:v>0.79600000000000004</c:v>
                </c:pt>
                <c:pt idx="126">
                  <c:v>0.80200000000000005</c:v>
                </c:pt>
                <c:pt idx="127">
                  <c:v>0.80800000000000005</c:v>
                </c:pt>
                <c:pt idx="128">
                  <c:v>0.81499999999999995</c:v>
                </c:pt>
                <c:pt idx="129">
                  <c:v>0.82099999999999995</c:v>
                </c:pt>
                <c:pt idx="130">
                  <c:v>0.82699999999999996</c:v>
                </c:pt>
                <c:pt idx="131">
                  <c:v>0.83399999999999996</c:v>
                </c:pt>
                <c:pt idx="132">
                  <c:v>0.84</c:v>
                </c:pt>
                <c:pt idx="133">
                  <c:v>0.84599999999999997</c:v>
                </c:pt>
                <c:pt idx="134">
                  <c:v>0.85299999999999998</c:v>
                </c:pt>
                <c:pt idx="135">
                  <c:v>0.85899999999999999</c:v>
                </c:pt>
                <c:pt idx="136">
                  <c:v>0.86499999999999999</c:v>
                </c:pt>
                <c:pt idx="137">
                  <c:v>0.872</c:v>
                </c:pt>
                <c:pt idx="138">
                  <c:v>0.878</c:v>
                </c:pt>
                <c:pt idx="139">
                  <c:v>0.88400000000000001</c:v>
                </c:pt>
                <c:pt idx="140">
                  <c:v>0.89100000000000001</c:v>
                </c:pt>
                <c:pt idx="141">
                  <c:v>0.89700000000000002</c:v>
                </c:pt>
                <c:pt idx="142">
                  <c:v>0.90400000000000003</c:v>
                </c:pt>
                <c:pt idx="143">
                  <c:v>0.91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0.92900000000000005</c:v>
                </c:pt>
                <c:pt idx="147">
                  <c:v>0.93500000000000005</c:v>
                </c:pt>
                <c:pt idx="148">
                  <c:v>0.94199999999999995</c:v>
                </c:pt>
                <c:pt idx="149">
                  <c:v>0.94799999999999995</c:v>
                </c:pt>
                <c:pt idx="150">
                  <c:v>0.95399999999999996</c:v>
                </c:pt>
                <c:pt idx="151">
                  <c:v>0.96099999999999997</c:v>
                </c:pt>
                <c:pt idx="152">
                  <c:v>0.96799999999999997</c:v>
                </c:pt>
                <c:pt idx="153">
                  <c:v>0.97399999999999998</c:v>
                </c:pt>
                <c:pt idx="154">
                  <c:v>0.98</c:v>
                </c:pt>
                <c:pt idx="155">
                  <c:v>0.98699999999999999</c:v>
                </c:pt>
                <c:pt idx="156">
                  <c:v>0.99199999999999999</c:v>
                </c:pt>
                <c:pt idx="157">
                  <c:v>0.999</c:v>
                </c:pt>
                <c:pt idx="158">
                  <c:v>1.006</c:v>
                </c:pt>
                <c:pt idx="159">
                  <c:v>1.012</c:v>
                </c:pt>
                <c:pt idx="160">
                  <c:v>1.018</c:v>
                </c:pt>
                <c:pt idx="161">
                  <c:v>1.0249999999999999</c:v>
                </c:pt>
                <c:pt idx="162">
                  <c:v>1.0309999999999999</c:v>
                </c:pt>
                <c:pt idx="163">
                  <c:v>1.038</c:v>
                </c:pt>
                <c:pt idx="164">
                  <c:v>1.044</c:v>
                </c:pt>
                <c:pt idx="165">
                  <c:v>1.05</c:v>
                </c:pt>
                <c:pt idx="166">
                  <c:v>1.056</c:v>
                </c:pt>
                <c:pt idx="167">
                  <c:v>1.0629999999999999</c:v>
                </c:pt>
                <c:pt idx="168">
                  <c:v>1.069</c:v>
                </c:pt>
                <c:pt idx="169">
                  <c:v>1.0760000000000001</c:v>
                </c:pt>
                <c:pt idx="170">
                  <c:v>1.0820000000000001</c:v>
                </c:pt>
                <c:pt idx="171">
                  <c:v>1.089</c:v>
                </c:pt>
                <c:pt idx="172">
                  <c:v>1.095</c:v>
                </c:pt>
                <c:pt idx="173">
                  <c:v>1.101</c:v>
                </c:pt>
                <c:pt idx="174">
                  <c:v>1.1080000000000001</c:v>
                </c:pt>
                <c:pt idx="175">
                  <c:v>1.1140000000000001</c:v>
                </c:pt>
                <c:pt idx="176">
                  <c:v>1.1200000000000001</c:v>
                </c:pt>
                <c:pt idx="177">
                  <c:v>1.127</c:v>
                </c:pt>
                <c:pt idx="178">
                  <c:v>1.133</c:v>
                </c:pt>
                <c:pt idx="179">
                  <c:v>1.1399999999999999</c:v>
                </c:pt>
                <c:pt idx="180">
                  <c:v>1.1459999999999999</c:v>
                </c:pt>
                <c:pt idx="181">
                  <c:v>1.1519999999999999</c:v>
                </c:pt>
                <c:pt idx="182">
                  <c:v>1.159</c:v>
                </c:pt>
                <c:pt idx="183">
                  <c:v>1.165</c:v>
                </c:pt>
                <c:pt idx="184">
                  <c:v>1.171</c:v>
                </c:pt>
                <c:pt idx="185">
                  <c:v>1.1779999999999999</c:v>
                </c:pt>
                <c:pt idx="186">
                  <c:v>1.1839999999999999</c:v>
                </c:pt>
                <c:pt idx="187">
                  <c:v>1.19</c:v>
                </c:pt>
                <c:pt idx="188">
                  <c:v>1.1970000000000001</c:v>
                </c:pt>
                <c:pt idx="189">
                  <c:v>1.2030000000000001</c:v>
                </c:pt>
                <c:pt idx="190">
                  <c:v>1.21</c:v>
                </c:pt>
                <c:pt idx="191">
                  <c:v>1.216</c:v>
                </c:pt>
                <c:pt idx="192">
                  <c:v>1.2230000000000001</c:v>
                </c:pt>
                <c:pt idx="193">
                  <c:v>1.2290000000000001</c:v>
                </c:pt>
                <c:pt idx="194">
                  <c:v>1.2350000000000001</c:v>
                </c:pt>
                <c:pt idx="195">
                  <c:v>1.242</c:v>
                </c:pt>
                <c:pt idx="196">
                  <c:v>1.248</c:v>
                </c:pt>
                <c:pt idx="197">
                  <c:v>1.2549999999999999</c:v>
                </c:pt>
                <c:pt idx="198">
                  <c:v>1.2609999999999999</c:v>
                </c:pt>
                <c:pt idx="199">
                  <c:v>1.2669999999999999</c:v>
                </c:pt>
                <c:pt idx="200">
                  <c:v>1.274</c:v>
                </c:pt>
                <c:pt idx="201">
                  <c:v>1.28</c:v>
                </c:pt>
                <c:pt idx="202">
                  <c:v>1.286</c:v>
                </c:pt>
                <c:pt idx="203">
                  <c:v>1.2929999999999999</c:v>
                </c:pt>
                <c:pt idx="204">
                  <c:v>1.2989999999999999</c:v>
                </c:pt>
                <c:pt idx="205">
                  <c:v>1.306</c:v>
                </c:pt>
                <c:pt idx="206">
                  <c:v>1.3120000000000001</c:v>
                </c:pt>
                <c:pt idx="207">
                  <c:v>1.3180000000000001</c:v>
                </c:pt>
                <c:pt idx="208">
                  <c:v>1.325</c:v>
                </c:pt>
                <c:pt idx="209">
                  <c:v>1.331</c:v>
                </c:pt>
                <c:pt idx="210">
                  <c:v>1.337</c:v>
                </c:pt>
                <c:pt idx="211">
                  <c:v>1.3440000000000001</c:v>
                </c:pt>
                <c:pt idx="212">
                  <c:v>1.35</c:v>
                </c:pt>
                <c:pt idx="213">
                  <c:v>1.357</c:v>
                </c:pt>
                <c:pt idx="214">
                  <c:v>1.363</c:v>
                </c:pt>
                <c:pt idx="215">
                  <c:v>1.37</c:v>
                </c:pt>
                <c:pt idx="216">
                  <c:v>1.3759999999999999</c:v>
                </c:pt>
                <c:pt idx="217">
                  <c:v>1.3819999999999999</c:v>
                </c:pt>
                <c:pt idx="218">
                  <c:v>1.389</c:v>
                </c:pt>
                <c:pt idx="219">
                  <c:v>1.395</c:v>
                </c:pt>
                <c:pt idx="220">
                  <c:v>1.4019999999999999</c:v>
                </c:pt>
                <c:pt idx="221">
                  <c:v>1.4079999999999999</c:v>
                </c:pt>
                <c:pt idx="222">
                  <c:v>1.4139999999999999</c:v>
                </c:pt>
                <c:pt idx="223">
                  <c:v>1.421</c:v>
                </c:pt>
                <c:pt idx="224">
                  <c:v>1.427</c:v>
                </c:pt>
                <c:pt idx="225">
                  <c:v>1.4339999999999999</c:v>
                </c:pt>
                <c:pt idx="226">
                  <c:v>1.44</c:v>
                </c:pt>
                <c:pt idx="227">
                  <c:v>1.446</c:v>
                </c:pt>
                <c:pt idx="228">
                  <c:v>1.4530000000000001</c:v>
                </c:pt>
                <c:pt idx="229">
                  <c:v>1.4590000000000001</c:v>
                </c:pt>
                <c:pt idx="230">
                  <c:v>1.4650000000000001</c:v>
                </c:pt>
                <c:pt idx="231">
                  <c:v>1.4710000000000001</c:v>
                </c:pt>
                <c:pt idx="232">
                  <c:v>1.476</c:v>
                </c:pt>
                <c:pt idx="233">
                  <c:v>1.4810000000000001</c:v>
                </c:pt>
                <c:pt idx="234">
                  <c:v>1.482</c:v>
                </c:pt>
                <c:pt idx="235">
                  <c:v>1.48</c:v>
                </c:pt>
                <c:pt idx="236">
                  <c:v>1.48</c:v>
                </c:pt>
                <c:pt idx="237">
                  <c:v>1.48</c:v>
                </c:pt>
                <c:pt idx="238">
                  <c:v>1.48</c:v>
                </c:pt>
                <c:pt idx="239">
                  <c:v>1.48</c:v>
                </c:pt>
                <c:pt idx="240">
                  <c:v>1.48</c:v>
                </c:pt>
                <c:pt idx="241">
                  <c:v>1.48</c:v>
                </c:pt>
                <c:pt idx="242">
                  <c:v>1.48</c:v>
                </c:pt>
                <c:pt idx="243">
                  <c:v>1.48</c:v>
                </c:pt>
                <c:pt idx="244">
                  <c:v>1.48</c:v>
                </c:pt>
                <c:pt idx="245">
                  <c:v>1.48</c:v>
                </c:pt>
                <c:pt idx="246">
                  <c:v>1.48</c:v>
                </c:pt>
                <c:pt idx="247">
                  <c:v>1.48</c:v>
                </c:pt>
                <c:pt idx="248">
                  <c:v>1.48</c:v>
                </c:pt>
                <c:pt idx="249">
                  <c:v>1.48</c:v>
                </c:pt>
                <c:pt idx="250">
                  <c:v>1.48</c:v>
                </c:pt>
                <c:pt idx="251">
                  <c:v>1.48</c:v>
                </c:pt>
                <c:pt idx="252">
                  <c:v>1.48</c:v>
                </c:pt>
                <c:pt idx="253">
                  <c:v>1.48</c:v>
                </c:pt>
                <c:pt idx="254">
                  <c:v>1.48</c:v>
                </c:pt>
                <c:pt idx="255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B-498C-9884-E4AD1120B2BC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'2025_01_31_14_56_00'!$AV$5:$AV$260</c:f>
              <c:numCache>
                <c:formatCode>General</c:formatCode>
                <c:ptCount val="256"/>
                <c:pt idx="0">
                  <c:v>236.28</c:v>
                </c:pt>
                <c:pt idx="1">
                  <c:v>236.28</c:v>
                </c:pt>
                <c:pt idx="2">
                  <c:v>236.28</c:v>
                </c:pt>
                <c:pt idx="3">
                  <c:v>236.28</c:v>
                </c:pt>
                <c:pt idx="4">
                  <c:v>236.28</c:v>
                </c:pt>
                <c:pt idx="5">
                  <c:v>236.28</c:v>
                </c:pt>
                <c:pt idx="6">
                  <c:v>236.22</c:v>
                </c:pt>
                <c:pt idx="7">
                  <c:v>236.22</c:v>
                </c:pt>
                <c:pt idx="8">
                  <c:v>236.16</c:v>
                </c:pt>
                <c:pt idx="9">
                  <c:v>236.16</c:v>
                </c:pt>
                <c:pt idx="10">
                  <c:v>236.1</c:v>
                </c:pt>
                <c:pt idx="11">
                  <c:v>236.04</c:v>
                </c:pt>
                <c:pt idx="12">
                  <c:v>235.98</c:v>
                </c:pt>
                <c:pt idx="13">
                  <c:v>235.92</c:v>
                </c:pt>
                <c:pt idx="14">
                  <c:v>235.86</c:v>
                </c:pt>
                <c:pt idx="15">
                  <c:v>235.8</c:v>
                </c:pt>
                <c:pt idx="16">
                  <c:v>235.74</c:v>
                </c:pt>
                <c:pt idx="17">
                  <c:v>235.68</c:v>
                </c:pt>
                <c:pt idx="18">
                  <c:v>235.62</c:v>
                </c:pt>
                <c:pt idx="19">
                  <c:v>235.56</c:v>
                </c:pt>
                <c:pt idx="20">
                  <c:v>235.5</c:v>
                </c:pt>
                <c:pt idx="21">
                  <c:v>235.44</c:v>
                </c:pt>
                <c:pt idx="22">
                  <c:v>235.38</c:v>
                </c:pt>
                <c:pt idx="23">
                  <c:v>235.32</c:v>
                </c:pt>
                <c:pt idx="24">
                  <c:v>235.26</c:v>
                </c:pt>
                <c:pt idx="25">
                  <c:v>235.2</c:v>
                </c:pt>
                <c:pt idx="26">
                  <c:v>235.2</c:v>
                </c:pt>
                <c:pt idx="27">
                  <c:v>235.14</c:v>
                </c:pt>
                <c:pt idx="28">
                  <c:v>235.08</c:v>
                </c:pt>
                <c:pt idx="29">
                  <c:v>235.02</c:v>
                </c:pt>
                <c:pt idx="30">
                  <c:v>234.96</c:v>
                </c:pt>
                <c:pt idx="31">
                  <c:v>234.9</c:v>
                </c:pt>
                <c:pt idx="32">
                  <c:v>234.84</c:v>
                </c:pt>
                <c:pt idx="33">
                  <c:v>234.78</c:v>
                </c:pt>
                <c:pt idx="34">
                  <c:v>234.78</c:v>
                </c:pt>
                <c:pt idx="35">
                  <c:v>234.72</c:v>
                </c:pt>
                <c:pt idx="36">
                  <c:v>234.66</c:v>
                </c:pt>
                <c:pt idx="37">
                  <c:v>234.6</c:v>
                </c:pt>
                <c:pt idx="38">
                  <c:v>234.54</c:v>
                </c:pt>
                <c:pt idx="39">
                  <c:v>234.48</c:v>
                </c:pt>
                <c:pt idx="40">
                  <c:v>234.42</c:v>
                </c:pt>
                <c:pt idx="41">
                  <c:v>234.36</c:v>
                </c:pt>
                <c:pt idx="42">
                  <c:v>234.3</c:v>
                </c:pt>
                <c:pt idx="43">
                  <c:v>234.24</c:v>
                </c:pt>
                <c:pt idx="44">
                  <c:v>234.18</c:v>
                </c:pt>
                <c:pt idx="45">
                  <c:v>234.12</c:v>
                </c:pt>
                <c:pt idx="46">
                  <c:v>234.12</c:v>
                </c:pt>
                <c:pt idx="47">
                  <c:v>234.06</c:v>
                </c:pt>
                <c:pt idx="48">
                  <c:v>234</c:v>
                </c:pt>
                <c:pt idx="49">
                  <c:v>233.94</c:v>
                </c:pt>
                <c:pt idx="50">
                  <c:v>233.88</c:v>
                </c:pt>
                <c:pt idx="51">
                  <c:v>233.82</c:v>
                </c:pt>
                <c:pt idx="52">
                  <c:v>233.76</c:v>
                </c:pt>
                <c:pt idx="53">
                  <c:v>233.7</c:v>
                </c:pt>
                <c:pt idx="54">
                  <c:v>233.64</c:v>
                </c:pt>
                <c:pt idx="55">
                  <c:v>233.58</c:v>
                </c:pt>
                <c:pt idx="56">
                  <c:v>233.52</c:v>
                </c:pt>
                <c:pt idx="57">
                  <c:v>233.46</c:v>
                </c:pt>
                <c:pt idx="58">
                  <c:v>233.4</c:v>
                </c:pt>
                <c:pt idx="59">
                  <c:v>233.34</c:v>
                </c:pt>
                <c:pt idx="60">
                  <c:v>233.28</c:v>
                </c:pt>
                <c:pt idx="61">
                  <c:v>233.22</c:v>
                </c:pt>
                <c:pt idx="62">
                  <c:v>233.16</c:v>
                </c:pt>
                <c:pt idx="63">
                  <c:v>233.1</c:v>
                </c:pt>
                <c:pt idx="64">
                  <c:v>233.04</c:v>
                </c:pt>
                <c:pt idx="65">
                  <c:v>232.98</c:v>
                </c:pt>
                <c:pt idx="66">
                  <c:v>232.92</c:v>
                </c:pt>
                <c:pt idx="67">
                  <c:v>232.86</c:v>
                </c:pt>
                <c:pt idx="68">
                  <c:v>232.8</c:v>
                </c:pt>
                <c:pt idx="69">
                  <c:v>232.74</c:v>
                </c:pt>
                <c:pt idx="70">
                  <c:v>232.62</c:v>
                </c:pt>
                <c:pt idx="71">
                  <c:v>232.56</c:v>
                </c:pt>
                <c:pt idx="72">
                  <c:v>232.5</c:v>
                </c:pt>
                <c:pt idx="73">
                  <c:v>232.44</c:v>
                </c:pt>
                <c:pt idx="74">
                  <c:v>232.38</c:v>
                </c:pt>
                <c:pt idx="75">
                  <c:v>232.32</c:v>
                </c:pt>
                <c:pt idx="76">
                  <c:v>232.26</c:v>
                </c:pt>
                <c:pt idx="77">
                  <c:v>232.2</c:v>
                </c:pt>
                <c:pt idx="78">
                  <c:v>232.14</c:v>
                </c:pt>
                <c:pt idx="79">
                  <c:v>232.02</c:v>
                </c:pt>
                <c:pt idx="80">
                  <c:v>231.96</c:v>
                </c:pt>
                <c:pt idx="81">
                  <c:v>231.9</c:v>
                </c:pt>
                <c:pt idx="82">
                  <c:v>231.84</c:v>
                </c:pt>
                <c:pt idx="83">
                  <c:v>231.78</c:v>
                </c:pt>
                <c:pt idx="84">
                  <c:v>231.72</c:v>
                </c:pt>
                <c:pt idx="85">
                  <c:v>231.66</c:v>
                </c:pt>
                <c:pt idx="86">
                  <c:v>231.6</c:v>
                </c:pt>
                <c:pt idx="87">
                  <c:v>231.48</c:v>
                </c:pt>
                <c:pt idx="88">
                  <c:v>231.42</c:v>
                </c:pt>
                <c:pt idx="89">
                  <c:v>231.36</c:v>
                </c:pt>
                <c:pt idx="90">
                  <c:v>231.3</c:v>
                </c:pt>
                <c:pt idx="91">
                  <c:v>231.24</c:v>
                </c:pt>
                <c:pt idx="92">
                  <c:v>231.12</c:v>
                </c:pt>
                <c:pt idx="93">
                  <c:v>231.06</c:v>
                </c:pt>
                <c:pt idx="94">
                  <c:v>231</c:v>
                </c:pt>
                <c:pt idx="95">
                  <c:v>230.94</c:v>
                </c:pt>
                <c:pt idx="96">
                  <c:v>230.88</c:v>
                </c:pt>
                <c:pt idx="97">
                  <c:v>230.76</c:v>
                </c:pt>
                <c:pt idx="98">
                  <c:v>230.7</c:v>
                </c:pt>
                <c:pt idx="99">
                  <c:v>230.64</c:v>
                </c:pt>
                <c:pt idx="100">
                  <c:v>230.58</c:v>
                </c:pt>
                <c:pt idx="101">
                  <c:v>230.46</c:v>
                </c:pt>
                <c:pt idx="102">
                  <c:v>230.4</c:v>
                </c:pt>
                <c:pt idx="103">
                  <c:v>230.34</c:v>
                </c:pt>
                <c:pt idx="104">
                  <c:v>230.22</c:v>
                </c:pt>
                <c:pt idx="105">
                  <c:v>230.16</c:v>
                </c:pt>
                <c:pt idx="106">
                  <c:v>230.1</c:v>
                </c:pt>
                <c:pt idx="107">
                  <c:v>229.98</c:v>
                </c:pt>
                <c:pt idx="108">
                  <c:v>229.92</c:v>
                </c:pt>
                <c:pt idx="109">
                  <c:v>229.86</c:v>
                </c:pt>
                <c:pt idx="110">
                  <c:v>229.74</c:v>
                </c:pt>
                <c:pt idx="111">
                  <c:v>229.68</c:v>
                </c:pt>
                <c:pt idx="112">
                  <c:v>229.62</c:v>
                </c:pt>
                <c:pt idx="113">
                  <c:v>229.5</c:v>
                </c:pt>
                <c:pt idx="114">
                  <c:v>229.44</c:v>
                </c:pt>
                <c:pt idx="115">
                  <c:v>229.32</c:v>
                </c:pt>
                <c:pt idx="116">
                  <c:v>229.26</c:v>
                </c:pt>
                <c:pt idx="117">
                  <c:v>229.2</c:v>
                </c:pt>
                <c:pt idx="118">
                  <c:v>229.08</c:v>
                </c:pt>
                <c:pt idx="119">
                  <c:v>228.96</c:v>
                </c:pt>
                <c:pt idx="120">
                  <c:v>228.9</c:v>
                </c:pt>
                <c:pt idx="121">
                  <c:v>228.84</c:v>
                </c:pt>
                <c:pt idx="122">
                  <c:v>228.72</c:v>
                </c:pt>
                <c:pt idx="123">
                  <c:v>228.66</c:v>
                </c:pt>
                <c:pt idx="124">
                  <c:v>228.54</c:v>
                </c:pt>
                <c:pt idx="125">
                  <c:v>228.48</c:v>
                </c:pt>
                <c:pt idx="126">
                  <c:v>228.36</c:v>
                </c:pt>
                <c:pt idx="127">
                  <c:v>228.3</c:v>
                </c:pt>
                <c:pt idx="128">
                  <c:v>228.18</c:v>
                </c:pt>
                <c:pt idx="129">
                  <c:v>228.06</c:v>
                </c:pt>
                <c:pt idx="130">
                  <c:v>228</c:v>
                </c:pt>
                <c:pt idx="131">
                  <c:v>227.88</c:v>
                </c:pt>
                <c:pt idx="132">
                  <c:v>227.82</c:v>
                </c:pt>
                <c:pt idx="133">
                  <c:v>227.7</c:v>
                </c:pt>
                <c:pt idx="134">
                  <c:v>227.64</c:v>
                </c:pt>
                <c:pt idx="135">
                  <c:v>227.52</c:v>
                </c:pt>
                <c:pt idx="136">
                  <c:v>227.4</c:v>
                </c:pt>
                <c:pt idx="137">
                  <c:v>227.28</c:v>
                </c:pt>
                <c:pt idx="138">
                  <c:v>227.16</c:v>
                </c:pt>
                <c:pt idx="139">
                  <c:v>227.1</c:v>
                </c:pt>
                <c:pt idx="140">
                  <c:v>226.98</c:v>
                </c:pt>
                <c:pt idx="141">
                  <c:v>226.86</c:v>
                </c:pt>
                <c:pt idx="142">
                  <c:v>226.74</c:v>
                </c:pt>
                <c:pt idx="143">
                  <c:v>226.62</c:v>
                </c:pt>
                <c:pt idx="144">
                  <c:v>226.5</c:v>
                </c:pt>
                <c:pt idx="145">
                  <c:v>226.44</c:v>
                </c:pt>
                <c:pt idx="146">
                  <c:v>226.32</c:v>
                </c:pt>
                <c:pt idx="147">
                  <c:v>226.2</c:v>
                </c:pt>
                <c:pt idx="148">
                  <c:v>226.08</c:v>
                </c:pt>
                <c:pt idx="149">
                  <c:v>225.96</c:v>
                </c:pt>
                <c:pt idx="150">
                  <c:v>225.84</c:v>
                </c:pt>
                <c:pt idx="151">
                  <c:v>225.72</c:v>
                </c:pt>
                <c:pt idx="152">
                  <c:v>225.6</c:v>
                </c:pt>
                <c:pt idx="153">
                  <c:v>225.48</c:v>
                </c:pt>
                <c:pt idx="154">
                  <c:v>225.36</c:v>
                </c:pt>
                <c:pt idx="155">
                  <c:v>225.24</c:v>
                </c:pt>
                <c:pt idx="156">
                  <c:v>225.12</c:v>
                </c:pt>
                <c:pt idx="157">
                  <c:v>225</c:v>
                </c:pt>
                <c:pt idx="158">
                  <c:v>224.88</c:v>
                </c:pt>
                <c:pt idx="159">
                  <c:v>224.76</c:v>
                </c:pt>
                <c:pt idx="160">
                  <c:v>224.58</c:v>
                </c:pt>
                <c:pt idx="161">
                  <c:v>224.46</c:v>
                </c:pt>
                <c:pt idx="162">
                  <c:v>224.34</c:v>
                </c:pt>
                <c:pt idx="163">
                  <c:v>224.22</c:v>
                </c:pt>
                <c:pt idx="164">
                  <c:v>224.1</c:v>
                </c:pt>
                <c:pt idx="165">
                  <c:v>223.92</c:v>
                </c:pt>
                <c:pt idx="166">
                  <c:v>223.8</c:v>
                </c:pt>
                <c:pt idx="167">
                  <c:v>223.62</c:v>
                </c:pt>
                <c:pt idx="168">
                  <c:v>223.5</c:v>
                </c:pt>
                <c:pt idx="169">
                  <c:v>223.32</c:v>
                </c:pt>
                <c:pt idx="170">
                  <c:v>223.2</c:v>
                </c:pt>
                <c:pt idx="171">
                  <c:v>223.08</c:v>
                </c:pt>
                <c:pt idx="172">
                  <c:v>222.9</c:v>
                </c:pt>
                <c:pt idx="173">
                  <c:v>222.72</c:v>
                </c:pt>
                <c:pt idx="174">
                  <c:v>222.54</c:v>
                </c:pt>
                <c:pt idx="175">
                  <c:v>222.42</c:v>
                </c:pt>
                <c:pt idx="176">
                  <c:v>222.24</c:v>
                </c:pt>
                <c:pt idx="177">
                  <c:v>222.06</c:v>
                </c:pt>
                <c:pt idx="178">
                  <c:v>221.88</c:v>
                </c:pt>
                <c:pt idx="179">
                  <c:v>221.7</c:v>
                </c:pt>
                <c:pt idx="180">
                  <c:v>221.58</c:v>
                </c:pt>
                <c:pt idx="181">
                  <c:v>221.34</c:v>
                </c:pt>
                <c:pt idx="182">
                  <c:v>221.16</c:v>
                </c:pt>
                <c:pt idx="183">
                  <c:v>220.98</c:v>
                </c:pt>
                <c:pt idx="184">
                  <c:v>220.8</c:v>
                </c:pt>
                <c:pt idx="185">
                  <c:v>220.56</c:v>
                </c:pt>
                <c:pt idx="186">
                  <c:v>220.38</c:v>
                </c:pt>
                <c:pt idx="187">
                  <c:v>220.2</c:v>
                </c:pt>
                <c:pt idx="188">
                  <c:v>219.96</c:v>
                </c:pt>
                <c:pt idx="189">
                  <c:v>219.78</c:v>
                </c:pt>
                <c:pt idx="190">
                  <c:v>219.54</c:v>
                </c:pt>
                <c:pt idx="191">
                  <c:v>219.3</c:v>
                </c:pt>
                <c:pt idx="192">
                  <c:v>219.06</c:v>
                </c:pt>
                <c:pt idx="193">
                  <c:v>218.88</c:v>
                </c:pt>
                <c:pt idx="194">
                  <c:v>218.64</c:v>
                </c:pt>
                <c:pt idx="195">
                  <c:v>218.34</c:v>
                </c:pt>
                <c:pt idx="196">
                  <c:v>218.1</c:v>
                </c:pt>
                <c:pt idx="197">
                  <c:v>217.86</c:v>
                </c:pt>
                <c:pt idx="198">
                  <c:v>217.56</c:v>
                </c:pt>
                <c:pt idx="199">
                  <c:v>217.32</c:v>
                </c:pt>
                <c:pt idx="200">
                  <c:v>217.02</c:v>
                </c:pt>
                <c:pt idx="201">
                  <c:v>216.72</c:v>
                </c:pt>
                <c:pt idx="202">
                  <c:v>216.36</c:v>
                </c:pt>
                <c:pt idx="203">
                  <c:v>216.06</c:v>
                </c:pt>
                <c:pt idx="204">
                  <c:v>215.7</c:v>
                </c:pt>
                <c:pt idx="205">
                  <c:v>215.34</c:v>
                </c:pt>
                <c:pt idx="206">
                  <c:v>214.98</c:v>
                </c:pt>
                <c:pt idx="207">
                  <c:v>214.56</c:v>
                </c:pt>
                <c:pt idx="208">
                  <c:v>214.14</c:v>
                </c:pt>
                <c:pt idx="209">
                  <c:v>213.66</c:v>
                </c:pt>
                <c:pt idx="210">
                  <c:v>213.18</c:v>
                </c:pt>
                <c:pt idx="211">
                  <c:v>212.58</c:v>
                </c:pt>
                <c:pt idx="212">
                  <c:v>211.92</c:v>
                </c:pt>
                <c:pt idx="213">
                  <c:v>211.14</c:v>
                </c:pt>
                <c:pt idx="214">
                  <c:v>210.12</c:v>
                </c:pt>
                <c:pt idx="215">
                  <c:v>208.92</c:v>
                </c:pt>
                <c:pt idx="216">
                  <c:v>207</c:v>
                </c:pt>
                <c:pt idx="217">
                  <c:v>203.1</c:v>
                </c:pt>
                <c:pt idx="218">
                  <c:v>194.28</c:v>
                </c:pt>
                <c:pt idx="219">
                  <c:v>177.06</c:v>
                </c:pt>
                <c:pt idx="220">
                  <c:v>152.4</c:v>
                </c:pt>
                <c:pt idx="221">
                  <c:v>139.02000000000001</c:v>
                </c:pt>
                <c:pt idx="222">
                  <c:v>138.6</c:v>
                </c:pt>
                <c:pt idx="223">
                  <c:v>138.18</c:v>
                </c:pt>
                <c:pt idx="224">
                  <c:v>137.76</c:v>
                </c:pt>
                <c:pt idx="225">
                  <c:v>137.34</c:v>
                </c:pt>
                <c:pt idx="226">
                  <c:v>136.80000000000001</c:v>
                </c:pt>
                <c:pt idx="227">
                  <c:v>136.38</c:v>
                </c:pt>
                <c:pt idx="228">
                  <c:v>135.78</c:v>
                </c:pt>
                <c:pt idx="229">
                  <c:v>135.24</c:v>
                </c:pt>
                <c:pt idx="230">
                  <c:v>134.63999999999999</c:v>
                </c:pt>
                <c:pt idx="231">
                  <c:v>133.86000000000001</c:v>
                </c:pt>
                <c:pt idx="232">
                  <c:v>133.13999999999999</c:v>
                </c:pt>
                <c:pt idx="233">
                  <c:v>132.18</c:v>
                </c:pt>
                <c:pt idx="234">
                  <c:v>131.16</c:v>
                </c:pt>
                <c:pt idx="235">
                  <c:v>129.66</c:v>
                </c:pt>
                <c:pt idx="236">
                  <c:v>127.08</c:v>
                </c:pt>
                <c:pt idx="237">
                  <c:v>121.74</c:v>
                </c:pt>
                <c:pt idx="238">
                  <c:v>106.5</c:v>
                </c:pt>
                <c:pt idx="239">
                  <c:v>73.199999999999989</c:v>
                </c:pt>
                <c:pt idx="240">
                  <c:v>59.04</c:v>
                </c:pt>
                <c:pt idx="241">
                  <c:v>57</c:v>
                </c:pt>
                <c:pt idx="242">
                  <c:v>52.260000000000012</c:v>
                </c:pt>
                <c:pt idx="243">
                  <c:v>37.5</c:v>
                </c:pt>
                <c:pt idx="244">
                  <c:v>12.96</c:v>
                </c:pt>
                <c:pt idx="245">
                  <c:v>3.42</c:v>
                </c:pt>
                <c:pt idx="246">
                  <c:v>2.58</c:v>
                </c:pt>
                <c:pt idx="247">
                  <c:v>2.2200000000000002</c:v>
                </c:pt>
                <c:pt idx="248">
                  <c:v>2.04</c:v>
                </c:pt>
                <c:pt idx="249">
                  <c:v>1.92</c:v>
                </c:pt>
                <c:pt idx="250">
                  <c:v>1.8</c:v>
                </c:pt>
                <c:pt idx="251">
                  <c:v>1.68</c:v>
                </c:pt>
                <c:pt idx="252">
                  <c:v>1.62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</c:numCache>
            </c:numRef>
          </c:xVal>
          <c:yVal>
            <c:numRef>
              <c:f>'2025_01_31_14_56_00'!$AW$5:$AW$260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2.5999999999999999E-2</c:v>
                </c:pt>
                <c:pt idx="11">
                  <c:v>3.2000000000000001E-2</c:v>
                </c:pt>
                <c:pt idx="12">
                  <c:v>0.04</c:v>
                </c:pt>
                <c:pt idx="13">
                  <c:v>4.7E-2</c:v>
                </c:pt>
                <c:pt idx="14">
                  <c:v>5.5E-2</c:v>
                </c:pt>
                <c:pt idx="15">
                  <c:v>6.3E-2</c:v>
                </c:pt>
                <c:pt idx="16">
                  <c:v>7.0000000000000007E-2</c:v>
                </c:pt>
                <c:pt idx="17">
                  <c:v>7.8E-2</c:v>
                </c:pt>
                <c:pt idx="18">
                  <c:v>8.5000000000000006E-2</c:v>
                </c:pt>
                <c:pt idx="19">
                  <c:v>9.1999999999999998E-2</c:v>
                </c:pt>
                <c:pt idx="20">
                  <c:v>9.8000000000000004E-2</c:v>
                </c:pt>
                <c:pt idx="21">
                  <c:v>0.105</c:v>
                </c:pt>
                <c:pt idx="22">
                  <c:v>0.112</c:v>
                </c:pt>
                <c:pt idx="23">
                  <c:v>0.11799999999999999</c:v>
                </c:pt>
                <c:pt idx="24">
                  <c:v>0.124</c:v>
                </c:pt>
                <c:pt idx="25">
                  <c:v>0.13100000000000001</c:v>
                </c:pt>
                <c:pt idx="26">
                  <c:v>0.13700000000000001</c:v>
                </c:pt>
                <c:pt idx="27">
                  <c:v>0.14299999999999999</c:v>
                </c:pt>
                <c:pt idx="28">
                  <c:v>0.14899999999999999</c:v>
                </c:pt>
                <c:pt idx="29">
                  <c:v>0.155</c:v>
                </c:pt>
                <c:pt idx="30">
                  <c:v>0.16200000000000001</c:v>
                </c:pt>
                <c:pt idx="31">
                  <c:v>0.16800000000000001</c:v>
                </c:pt>
                <c:pt idx="32">
                  <c:v>0.17399999999999999</c:v>
                </c:pt>
                <c:pt idx="33">
                  <c:v>0.18</c:v>
                </c:pt>
                <c:pt idx="34">
                  <c:v>0.186</c:v>
                </c:pt>
                <c:pt idx="35">
                  <c:v>0.192</c:v>
                </c:pt>
                <c:pt idx="36">
                  <c:v>0.19800000000000001</c:v>
                </c:pt>
                <c:pt idx="37">
                  <c:v>0.20399999999999999</c:v>
                </c:pt>
                <c:pt idx="38">
                  <c:v>0.21</c:v>
                </c:pt>
                <c:pt idx="39">
                  <c:v>0.216</c:v>
                </c:pt>
                <c:pt idx="40">
                  <c:v>0.222</c:v>
                </c:pt>
                <c:pt idx="41">
                  <c:v>0.22800000000000001</c:v>
                </c:pt>
                <c:pt idx="42">
                  <c:v>0.23400000000000001</c:v>
                </c:pt>
                <c:pt idx="43">
                  <c:v>0.24</c:v>
                </c:pt>
                <c:pt idx="44">
                  <c:v>0.246</c:v>
                </c:pt>
                <c:pt idx="45">
                  <c:v>0.252</c:v>
                </c:pt>
                <c:pt idx="46">
                  <c:v>0.25800000000000001</c:v>
                </c:pt>
                <c:pt idx="47">
                  <c:v>0.26400000000000001</c:v>
                </c:pt>
                <c:pt idx="48">
                  <c:v>0.27</c:v>
                </c:pt>
                <c:pt idx="49">
                  <c:v>0.27600000000000002</c:v>
                </c:pt>
                <c:pt idx="50">
                  <c:v>0.28199999999999997</c:v>
                </c:pt>
                <c:pt idx="51">
                  <c:v>0.28799999999999998</c:v>
                </c:pt>
                <c:pt idx="52">
                  <c:v>0.29399999999999998</c:v>
                </c:pt>
                <c:pt idx="53">
                  <c:v>0.3</c:v>
                </c:pt>
                <c:pt idx="54">
                  <c:v>0.30599999999999999</c:v>
                </c:pt>
                <c:pt idx="55">
                  <c:v>0.312</c:v>
                </c:pt>
                <c:pt idx="56">
                  <c:v>0.318</c:v>
                </c:pt>
                <c:pt idx="57">
                  <c:v>0.32400000000000001</c:v>
                </c:pt>
                <c:pt idx="58">
                  <c:v>0.33</c:v>
                </c:pt>
                <c:pt idx="59">
                  <c:v>0.33600000000000002</c:v>
                </c:pt>
                <c:pt idx="60">
                  <c:v>0.34300000000000003</c:v>
                </c:pt>
                <c:pt idx="61">
                  <c:v>0.34799999999999998</c:v>
                </c:pt>
                <c:pt idx="62">
                  <c:v>0.35399999999999998</c:v>
                </c:pt>
                <c:pt idx="63">
                  <c:v>0.36</c:v>
                </c:pt>
                <c:pt idx="64">
                  <c:v>0.36599999999999999</c:v>
                </c:pt>
                <c:pt idx="65">
                  <c:v>0.372</c:v>
                </c:pt>
                <c:pt idx="66">
                  <c:v>0.379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0.39600000000000002</c:v>
                </c:pt>
                <c:pt idx="70">
                  <c:v>0.40300000000000002</c:v>
                </c:pt>
                <c:pt idx="71">
                  <c:v>0.40799999999999997</c:v>
                </c:pt>
                <c:pt idx="72">
                  <c:v>0.41499999999999998</c:v>
                </c:pt>
                <c:pt idx="73">
                  <c:v>0.42099999999999999</c:v>
                </c:pt>
                <c:pt idx="74">
                  <c:v>0.42599999999999999</c:v>
                </c:pt>
                <c:pt idx="75">
                  <c:v>0.432</c:v>
                </c:pt>
                <c:pt idx="76">
                  <c:v>0.438</c:v>
                </c:pt>
                <c:pt idx="77">
                  <c:v>0.44500000000000001</c:v>
                </c:pt>
                <c:pt idx="78">
                  <c:v>0.45100000000000001</c:v>
                </c:pt>
                <c:pt idx="79">
                  <c:v>0.45700000000000002</c:v>
                </c:pt>
                <c:pt idx="80">
                  <c:v>0.46300000000000002</c:v>
                </c:pt>
                <c:pt idx="81">
                  <c:v>0.46899999999999997</c:v>
                </c:pt>
                <c:pt idx="82">
                  <c:v>0.47499999999999998</c:v>
                </c:pt>
                <c:pt idx="83">
                  <c:v>0.48099999999999998</c:v>
                </c:pt>
                <c:pt idx="84">
                  <c:v>0.48699999999999999</c:v>
                </c:pt>
                <c:pt idx="85">
                  <c:v>0.49299999999999999</c:v>
                </c:pt>
                <c:pt idx="86">
                  <c:v>0.499</c:v>
                </c:pt>
                <c:pt idx="87">
                  <c:v>0.505</c:v>
                </c:pt>
                <c:pt idx="88">
                  <c:v>0.51100000000000001</c:v>
                </c:pt>
                <c:pt idx="89">
                  <c:v>0.51700000000000002</c:v>
                </c:pt>
                <c:pt idx="90">
                  <c:v>0.52300000000000002</c:v>
                </c:pt>
                <c:pt idx="91">
                  <c:v>0.52900000000000003</c:v>
                </c:pt>
                <c:pt idx="92">
                  <c:v>0.53500000000000003</c:v>
                </c:pt>
                <c:pt idx="93">
                  <c:v>0.54100000000000004</c:v>
                </c:pt>
                <c:pt idx="94">
                  <c:v>0.54700000000000004</c:v>
                </c:pt>
                <c:pt idx="95">
                  <c:v>0.55300000000000005</c:v>
                </c:pt>
                <c:pt idx="96">
                  <c:v>0.55900000000000005</c:v>
                </c:pt>
                <c:pt idx="97">
                  <c:v>0.56499999999999995</c:v>
                </c:pt>
                <c:pt idx="98">
                  <c:v>0.57099999999999995</c:v>
                </c:pt>
                <c:pt idx="99">
                  <c:v>0.57699999999999996</c:v>
                </c:pt>
                <c:pt idx="100">
                  <c:v>0.58299999999999996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0.60099999999999998</c:v>
                </c:pt>
                <c:pt idx="104">
                  <c:v>0.60699999999999998</c:v>
                </c:pt>
                <c:pt idx="105">
                  <c:v>0.61299999999999999</c:v>
                </c:pt>
                <c:pt idx="106">
                  <c:v>0.62</c:v>
                </c:pt>
                <c:pt idx="107">
                  <c:v>0.626</c:v>
                </c:pt>
                <c:pt idx="108">
                  <c:v>0.63200000000000001</c:v>
                </c:pt>
                <c:pt idx="109">
                  <c:v>0.63700000000000001</c:v>
                </c:pt>
                <c:pt idx="110">
                  <c:v>0.64400000000000002</c:v>
                </c:pt>
                <c:pt idx="111">
                  <c:v>0.65</c:v>
                </c:pt>
                <c:pt idx="112">
                  <c:v>0.65600000000000003</c:v>
                </c:pt>
                <c:pt idx="113">
                  <c:v>0.66200000000000003</c:v>
                </c:pt>
                <c:pt idx="114">
                  <c:v>0.66800000000000004</c:v>
                </c:pt>
                <c:pt idx="115">
                  <c:v>0.67400000000000004</c:v>
                </c:pt>
                <c:pt idx="116">
                  <c:v>0.68</c:v>
                </c:pt>
                <c:pt idx="117">
                  <c:v>0.68600000000000005</c:v>
                </c:pt>
                <c:pt idx="118">
                  <c:v>0.69199999999999995</c:v>
                </c:pt>
                <c:pt idx="119">
                  <c:v>0.69799999999999995</c:v>
                </c:pt>
                <c:pt idx="120">
                  <c:v>0.70399999999999996</c:v>
                </c:pt>
                <c:pt idx="121">
                  <c:v>0.71</c:v>
                </c:pt>
                <c:pt idx="122">
                  <c:v>0.71599999999999997</c:v>
                </c:pt>
                <c:pt idx="123">
                  <c:v>0.72199999999999998</c:v>
                </c:pt>
                <c:pt idx="124">
                  <c:v>0.72799999999999998</c:v>
                </c:pt>
                <c:pt idx="125">
                  <c:v>0.73399999999999999</c:v>
                </c:pt>
                <c:pt idx="126">
                  <c:v>0.74099999999999999</c:v>
                </c:pt>
                <c:pt idx="127">
                  <c:v>0.746</c:v>
                </c:pt>
                <c:pt idx="128">
                  <c:v>0.752</c:v>
                </c:pt>
                <c:pt idx="129">
                  <c:v>0.75900000000000001</c:v>
                </c:pt>
                <c:pt idx="130">
                  <c:v>0.76400000000000001</c:v>
                </c:pt>
                <c:pt idx="131">
                  <c:v>0.77100000000000002</c:v>
                </c:pt>
                <c:pt idx="132">
                  <c:v>0.77700000000000002</c:v>
                </c:pt>
                <c:pt idx="133">
                  <c:v>0.78200000000000003</c:v>
                </c:pt>
                <c:pt idx="134">
                  <c:v>0.78900000000000003</c:v>
                </c:pt>
                <c:pt idx="135">
                  <c:v>0.79500000000000004</c:v>
                </c:pt>
                <c:pt idx="136">
                  <c:v>0.80100000000000005</c:v>
                </c:pt>
                <c:pt idx="137">
                  <c:v>0.80700000000000005</c:v>
                </c:pt>
                <c:pt idx="138">
                  <c:v>0.81299999999999994</c:v>
                </c:pt>
                <c:pt idx="139">
                  <c:v>0.81899999999999995</c:v>
                </c:pt>
                <c:pt idx="140">
                  <c:v>0.82499999999999996</c:v>
                </c:pt>
                <c:pt idx="141">
                  <c:v>0.83099999999999996</c:v>
                </c:pt>
                <c:pt idx="142">
                  <c:v>0.83699999999999997</c:v>
                </c:pt>
                <c:pt idx="143">
                  <c:v>0.84399999999999997</c:v>
                </c:pt>
                <c:pt idx="144">
                  <c:v>0.84899999999999998</c:v>
                </c:pt>
                <c:pt idx="145">
                  <c:v>0.85499999999999998</c:v>
                </c:pt>
                <c:pt idx="146">
                  <c:v>0.86099999999999999</c:v>
                </c:pt>
                <c:pt idx="147">
                  <c:v>0.86699999999999999</c:v>
                </c:pt>
                <c:pt idx="148">
                  <c:v>0.874</c:v>
                </c:pt>
                <c:pt idx="149">
                  <c:v>0.88</c:v>
                </c:pt>
                <c:pt idx="150">
                  <c:v>0.88600000000000001</c:v>
                </c:pt>
                <c:pt idx="151">
                  <c:v>0.89200000000000002</c:v>
                </c:pt>
                <c:pt idx="152">
                  <c:v>0.89800000000000002</c:v>
                </c:pt>
                <c:pt idx="153">
                  <c:v>0.90400000000000003</c:v>
                </c:pt>
                <c:pt idx="154">
                  <c:v>0.91</c:v>
                </c:pt>
                <c:pt idx="155">
                  <c:v>0.91600000000000004</c:v>
                </c:pt>
                <c:pt idx="156">
                  <c:v>0.92200000000000004</c:v>
                </c:pt>
                <c:pt idx="157">
                  <c:v>0.92900000000000005</c:v>
                </c:pt>
                <c:pt idx="158">
                  <c:v>0.93500000000000005</c:v>
                </c:pt>
                <c:pt idx="159">
                  <c:v>0.94099999999999995</c:v>
                </c:pt>
                <c:pt idx="160">
                  <c:v>0.94699999999999995</c:v>
                </c:pt>
                <c:pt idx="161">
                  <c:v>0.95299999999999996</c:v>
                </c:pt>
                <c:pt idx="162">
                  <c:v>0.95899999999999996</c:v>
                </c:pt>
                <c:pt idx="163">
                  <c:v>0.96499999999999997</c:v>
                </c:pt>
                <c:pt idx="164">
                  <c:v>0.97099999999999997</c:v>
                </c:pt>
                <c:pt idx="165">
                  <c:v>0.97699999999999998</c:v>
                </c:pt>
                <c:pt idx="166">
                  <c:v>0.98299999999999998</c:v>
                </c:pt>
                <c:pt idx="167">
                  <c:v>0.98899999999999999</c:v>
                </c:pt>
                <c:pt idx="168">
                  <c:v>0.995</c:v>
                </c:pt>
                <c:pt idx="169">
                  <c:v>1.0009999999999999</c:v>
                </c:pt>
                <c:pt idx="170">
                  <c:v>1.0069999999999999</c:v>
                </c:pt>
                <c:pt idx="171">
                  <c:v>1.0129999999999999</c:v>
                </c:pt>
                <c:pt idx="172">
                  <c:v>1.0189999999999999</c:v>
                </c:pt>
                <c:pt idx="173">
                  <c:v>1.0249999999999999</c:v>
                </c:pt>
                <c:pt idx="174">
                  <c:v>1.032</c:v>
                </c:pt>
                <c:pt idx="175">
                  <c:v>1.038</c:v>
                </c:pt>
                <c:pt idx="176">
                  <c:v>1.044</c:v>
                </c:pt>
                <c:pt idx="177">
                  <c:v>1.05</c:v>
                </c:pt>
                <c:pt idx="178">
                  <c:v>1.056</c:v>
                </c:pt>
                <c:pt idx="179">
                  <c:v>1.0620000000000001</c:v>
                </c:pt>
                <c:pt idx="180">
                  <c:v>1.0680000000000001</c:v>
                </c:pt>
                <c:pt idx="181">
                  <c:v>1.0740000000000001</c:v>
                </c:pt>
                <c:pt idx="182">
                  <c:v>1.08</c:v>
                </c:pt>
                <c:pt idx="183">
                  <c:v>1.0860000000000001</c:v>
                </c:pt>
                <c:pt idx="184">
                  <c:v>1.0920000000000001</c:v>
                </c:pt>
                <c:pt idx="185">
                  <c:v>1.099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1.117</c:v>
                </c:pt>
                <c:pt idx="189">
                  <c:v>1.123</c:v>
                </c:pt>
                <c:pt idx="190">
                  <c:v>1.129</c:v>
                </c:pt>
                <c:pt idx="191">
                  <c:v>1.135</c:v>
                </c:pt>
                <c:pt idx="192">
                  <c:v>1.141</c:v>
                </c:pt>
                <c:pt idx="193">
                  <c:v>1.147</c:v>
                </c:pt>
                <c:pt idx="194">
                  <c:v>1.153</c:v>
                </c:pt>
                <c:pt idx="195">
                  <c:v>1.159</c:v>
                </c:pt>
                <c:pt idx="196">
                  <c:v>1.1659999999999999</c:v>
                </c:pt>
                <c:pt idx="197">
                  <c:v>1.1719999999999999</c:v>
                </c:pt>
                <c:pt idx="198">
                  <c:v>1.1779999999999999</c:v>
                </c:pt>
                <c:pt idx="199">
                  <c:v>1.1839999999999999</c:v>
                </c:pt>
                <c:pt idx="200">
                  <c:v>1.19</c:v>
                </c:pt>
                <c:pt idx="201">
                  <c:v>1.196</c:v>
                </c:pt>
                <c:pt idx="202">
                  <c:v>1.202</c:v>
                </c:pt>
                <c:pt idx="203">
                  <c:v>1.208</c:v>
                </c:pt>
                <c:pt idx="204">
                  <c:v>1.214</c:v>
                </c:pt>
                <c:pt idx="205">
                  <c:v>1.22</c:v>
                </c:pt>
                <c:pt idx="206">
                  <c:v>1.226</c:v>
                </c:pt>
                <c:pt idx="207">
                  <c:v>1.232</c:v>
                </c:pt>
                <c:pt idx="208">
                  <c:v>1.238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1.2569999999999999</c:v>
                </c:pt>
                <c:pt idx="212">
                  <c:v>1.2629999999999999</c:v>
                </c:pt>
                <c:pt idx="213">
                  <c:v>1.2689999999999999</c:v>
                </c:pt>
                <c:pt idx="214">
                  <c:v>1.2749999999999999</c:v>
                </c:pt>
                <c:pt idx="215">
                  <c:v>1.2809999999999999</c:v>
                </c:pt>
                <c:pt idx="216">
                  <c:v>1.2869999999999999</c:v>
                </c:pt>
                <c:pt idx="217">
                  <c:v>1.2929999999999999</c:v>
                </c:pt>
                <c:pt idx="218">
                  <c:v>1.2989999999999999</c:v>
                </c:pt>
                <c:pt idx="219">
                  <c:v>1.3049999999999999</c:v>
                </c:pt>
                <c:pt idx="220">
                  <c:v>1.3109999999999999</c:v>
                </c:pt>
                <c:pt idx="221">
                  <c:v>1.3169999999999999</c:v>
                </c:pt>
                <c:pt idx="222">
                  <c:v>1.323</c:v>
                </c:pt>
                <c:pt idx="223">
                  <c:v>1.329</c:v>
                </c:pt>
                <c:pt idx="224">
                  <c:v>1.3360000000000001</c:v>
                </c:pt>
                <c:pt idx="225">
                  <c:v>1.341</c:v>
                </c:pt>
                <c:pt idx="226">
                  <c:v>1.3480000000000001</c:v>
                </c:pt>
                <c:pt idx="227">
                  <c:v>1.3540000000000001</c:v>
                </c:pt>
                <c:pt idx="228">
                  <c:v>1.36</c:v>
                </c:pt>
                <c:pt idx="229">
                  <c:v>1.3660000000000001</c:v>
                </c:pt>
                <c:pt idx="230">
                  <c:v>1.3720000000000001</c:v>
                </c:pt>
                <c:pt idx="231">
                  <c:v>1.3779999999999999</c:v>
                </c:pt>
                <c:pt idx="232">
                  <c:v>1.3839999999999999</c:v>
                </c:pt>
                <c:pt idx="233">
                  <c:v>1.39</c:v>
                </c:pt>
                <c:pt idx="234">
                  <c:v>1.3959999999999999</c:v>
                </c:pt>
                <c:pt idx="235">
                  <c:v>1.4019999999999999</c:v>
                </c:pt>
                <c:pt idx="236">
                  <c:v>1.409</c:v>
                </c:pt>
                <c:pt idx="237">
                  <c:v>1.415</c:v>
                </c:pt>
                <c:pt idx="238">
                  <c:v>1.42</c:v>
                </c:pt>
                <c:pt idx="239">
                  <c:v>1.4259999999999999</c:v>
                </c:pt>
                <c:pt idx="240">
                  <c:v>1.4330000000000001</c:v>
                </c:pt>
                <c:pt idx="241">
                  <c:v>1.4390000000000001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</c:v>
                </c:pt>
                <c:pt idx="245">
                  <c:v>1.4470000000000001</c:v>
                </c:pt>
                <c:pt idx="246">
                  <c:v>1.4470000000000001</c:v>
                </c:pt>
                <c:pt idx="247">
                  <c:v>1.4470000000000001</c:v>
                </c:pt>
                <c:pt idx="248">
                  <c:v>1.4470000000000001</c:v>
                </c:pt>
                <c:pt idx="249">
                  <c:v>1.4470000000000001</c:v>
                </c:pt>
                <c:pt idx="250">
                  <c:v>1.4470000000000001</c:v>
                </c:pt>
                <c:pt idx="251">
                  <c:v>1.446</c:v>
                </c:pt>
                <c:pt idx="252">
                  <c:v>1.4470000000000001</c:v>
                </c:pt>
                <c:pt idx="253">
                  <c:v>1.4470000000000001</c:v>
                </c:pt>
                <c:pt idx="254">
                  <c:v>1.4470000000000001</c:v>
                </c:pt>
                <c:pt idx="255">
                  <c:v>1.4470000000000001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B-498C-9884-E4AD1120B2BC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'2025_01_31_14_56_00'!$A$5:$A$254</c:f>
              <c:numCache>
                <c:formatCode>General</c:formatCode>
                <c:ptCount val="250"/>
                <c:pt idx="0">
                  <c:v>1.5999000000000001</c:v>
                </c:pt>
                <c:pt idx="1">
                  <c:v>1.5999000000000001</c:v>
                </c:pt>
                <c:pt idx="2">
                  <c:v>1.6012999999999999</c:v>
                </c:pt>
                <c:pt idx="3">
                  <c:v>1.6012999999999999</c:v>
                </c:pt>
                <c:pt idx="4">
                  <c:v>1.6004</c:v>
                </c:pt>
                <c:pt idx="5">
                  <c:v>1.6004</c:v>
                </c:pt>
                <c:pt idx="6">
                  <c:v>1.6002000000000001</c:v>
                </c:pt>
                <c:pt idx="7">
                  <c:v>1.6002000000000001</c:v>
                </c:pt>
                <c:pt idx="8">
                  <c:v>1.6033999999999999</c:v>
                </c:pt>
                <c:pt idx="9">
                  <c:v>1.6033999999999999</c:v>
                </c:pt>
                <c:pt idx="10">
                  <c:v>1.6014999999999999</c:v>
                </c:pt>
                <c:pt idx="11">
                  <c:v>1.6014999999999999</c:v>
                </c:pt>
                <c:pt idx="12">
                  <c:v>1.6034999999999999</c:v>
                </c:pt>
                <c:pt idx="13">
                  <c:v>1.6034999999999999</c:v>
                </c:pt>
                <c:pt idx="14">
                  <c:v>1.5998000000000001</c:v>
                </c:pt>
                <c:pt idx="15">
                  <c:v>1.601</c:v>
                </c:pt>
                <c:pt idx="16">
                  <c:v>1.601</c:v>
                </c:pt>
                <c:pt idx="17">
                  <c:v>1.5961000000000001</c:v>
                </c:pt>
                <c:pt idx="18">
                  <c:v>1.5961000000000001</c:v>
                </c:pt>
                <c:pt idx="19">
                  <c:v>1.5981000000000001</c:v>
                </c:pt>
                <c:pt idx="20">
                  <c:v>1.5981000000000001</c:v>
                </c:pt>
                <c:pt idx="21">
                  <c:v>1.5972999999999999</c:v>
                </c:pt>
                <c:pt idx="22">
                  <c:v>1.5972999999999999</c:v>
                </c:pt>
                <c:pt idx="23">
                  <c:v>1.5965</c:v>
                </c:pt>
                <c:pt idx="24">
                  <c:v>1.5965</c:v>
                </c:pt>
                <c:pt idx="25">
                  <c:v>1.5959000000000001</c:v>
                </c:pt>
                <c:pt idx="26">
                  <c:v>1.5959000000000001</c:v>
                </c:pt>
                <c:pt idx="27">
                  <c:v>1.5940000000000001</c:v>
                </c:pt>
                <c:pt idx="28">
                  <c:v>1.5940000000000001</c:v>
                </c:pt>
                <c:pt idx="29">
                  <c:v>1.5932999999999999</c:v>
                </c:pt>
                <c:pt idx="30">
                  <c:v>1.5932999999999999</c:v>
                </c:pt>
                <c:pt idx="31">
                  <c:v>1.5912999999999999</c:v>
                </c:pt>
                <c:pt idx="32">
                  <c:v>1.5912999999999999</c:v>
                </c:pt>
                <c:pt idx="33">
                  <c:v>1.5922000000000001</c:v>
                </c:pt>
                <c:pt idx="34">
                  <c:v>1.5922000000000001</c:v>
                </c:pt>
                <c:pt idx="35">
                  <c:v>1.5888</c:v>
                </c:pt>
                <c:pt idx="36">
                  <c:v>1.5888</c:v>
                </c:pt>
                <c:pt idx="37">
                  <c:v>1.589</c:v>
                </c:pt>
                <c:pt idx="38">
                  <c:v>1.589</c:v>
                </c:pt>
                <c:pt idx="39">
                  <c:v>1.5921000000000001</c:v>
                </c:pt>
                <c:pt idx="40">
                  <c:v>1.5921000000000001</c:v>
                </c:pt>
                <c:pt idx="41">
                  <c:v>1.5922000000000001</c:v>
                </c:pt>
                <c:pt idx="42">
                  <c:v>1.5922000000000001</c:v>
                </c:pt>
                <c:pt idx="43">
                  <c:v>1.5911</c:v>
                </c:pt>
                <c:pt idx="44">
                  <c:v>1.5911</c:v>
                </c:pt>
                <c:pt idx="45">
                  <c:v>1.5908</c:v>
                </c:pt>
                <c:pt idx="46">
                  <c:v>1.5908</c:v>
                </c:pt>
                <c:pt idx="47">
                  <c:v>1.5979000000000001</c:v>
                </c:pt>
                <c:pt idx="48">
                  <c:v>1.5979000000000001</c:v>
                </c:pt>
                <c:pt idx="49">
                  <c:v>1.577</c:v>
                </c:pt>
                <c:pt idx="50">
                  <c:v>1.577</c:v>
                </c:pt>
                <c:pt idx="51">
                  <c:v>1.5781000000000001</c:v>
                </c:pt>
                <c:pt idx="52">
                  <c:v>1.5781000000000001</c:v>
                </c:pt>
                <c:pt idx="53">
                  <c:v>1.5774999999999999</c:v>
                </c:pt>
                <c:pt idx="54">
                  <c:v>1.5774999999999999</c:v>
                </c:pt>
                <c:pt idx="55">
                  <c:v>1.5774999999999999</c:v>
                </c:pt>
                <c:pt idx="56">
                  <c:v>1.5774999999999999</c:v>
                </c:pt>
                <c:pt idx="57">
                  <c:v>1.5768</c:v>
                </c:pt>
                <c:pt idx="58">
                  <c:v>1.5768</c:v>
                </c:pt>
                <c:pt idx="59">
                  <c:v>1.5766</c:v>
                </c:pt>
                <c:pt idx="60">
                  <c:v>1.5766</c:v>
                </c:pt>
                <c:pt idx="61">
                  <c:v>1.5783</c:v>
                </c:pt>
                <c:pt idx="62">
                  <c:v>1.5783</c:v>
                </c:pt>
                <c:pt idx="63">
                  <c:v>1.5761000000000001</c:v>
                </c:pt>
                <c:pt idx="64">
                  <c:v>1.5761000000000001</c:v>
                </c:pt>
                <c:pt idx="65">
                  <c:v>1.5782</c:v>
                </c:pt>
                <c:pt idx="66">
                  <c:v>1.5828</c:v>
                </c:pt>
                <c:pt idx="67">
                  <c:v>1.5828</c:v>
                </c:pt>
                <c:pt idx="68">
                  <c:v>1.5804</c:v>
                </c:pt>
                <c:pt idx="69">
                  <c:v>1.5804</c:v>
                </c:pt>
                <c:pt idx="70">
                  <c:v>1.5726</c:v>
                </c:pt>
                <c:pt idx="71">
                  <c:v>1.5726</c:v>
                </c:pt>
                <c:pt idx="72">
                  <c:v>1.5720000000000001</c:v>
                </c:pt>
                <c:pt idx="73">
                  <c:v>1.5720000000000001</c:v>
                </c:pt>
                <c:pt idx="74">
                  <c:v>1.5721000000000001</c:v>
                </c:pt>
                <c:pt idx="75">
                  <c:v>1.5721000000000001</c:v>
                </c:pt>
                <c:pt idx="76">
                  <c:v>1.5759000000000001</c:v>
                </c:pt>
                <c:pt idx="77">
                  <c:v>1.5759000000000001</c:v>
                </c:pt>
                <c:pt idx="78">
                  <c:v>1.5737000000000001</c:v>
                </c:pt>
                <c:pt idx="79">
                  <c:v>1.5737000000000001</c:v>
                </c:pt>
                <c:pt idx="80">
                  <c:v>1.5710999999999999</c:v>
                </c:pt>
                <c:pt idx="81">
                  <c:v>1.5710999999999999</c:v>
                </c:pt>
                <c:pt idx="82">
                  <c:v>1.5733999999999999</c:v>
                </c:pt>
                <c:pt idx="83">
                  <c:v>1.5733999999999999</c:v>
                </c:pt>
                <c:pt idx="84">
                  <c:v>1.5724</c:v>
                </c:pt>
                <c:pt idx="85">
                  <c:v>1.5724</c:v>
                </c:pt>
                <c:pt idx="86">
                  <c:v>1.5723</c:v>
                </c:pt>
                <c:pt idx="87">
                  <c:v>1.5723</c:v>
                </c:pt>
                <c:pt idx="88">
                  <c:v>1.5713999999999999</c:v>
                </c:pt>
                <c:pt idx="89">
                  <c:v>1.5713999999999999</c:v>
                </c:pt>
                <c:pt idx="90">
                  <c:v>1.5725</c:v>
                </c:pt>
                <c:pt idx="91">
                  <c:v>1.5725</c:v>
                </c:pt>
                <c:pt idx="92">
                  <c:v>1.5748</c:v>
                </c:pt>
                <c:pt idx="93">
                  <c:v>1.5748</c:v>
                </c:pt>
                <c:pt idx="94">
                  <c:v>1.577</c:v>
                </c:pt>
                <c:pt idx="95">
                  <c:v>1.577</c:v>
                </c:pt>
                <c:pt idx="96">
                  <c:v>1.5779000000000001</c:v>
                </c:pt>
                <c:pt idx="97">
                  <c:v>1.5779000000000001</c:v>
                </c:pt>
                <c:pt idx="98">
                  <c:v>1.5706</c:v>
                </c:pt>
                <c:pt idx="99">
                  <c:v>1.5706</c:v>
                </c:pt>
                <c:pt idx="100">
                  <c:v>1.5702</c:v>
                </c:pt>
                <c:pt idx="101">
                  <c:v>1.5702</c:v>
                </c:pt>
                <c:pt idx="102">
                  <c:v>1.5685</c:v>
                </c:pt>
                <c:pt idx="103">
                  <c:v>1.5685</c:v>
                </c:pt>
                <c:pt idx="104">
                  <c:v>1.5692999999999999</c:v>
                </c:pt>
                <c:pt idx="105">
                  <c:v>1.5692999999999999</c:v>
                </c:pt>
                <c:pt idx="106">
                  <c:v>1.5678000000000001</c:v>
                </c:pt>
                <c:pt idx="107">
                  <c:v>1.5678000000000001</c:v>
                </c:pt>
                <c:pt idx="108">
                  <c:v>1.5642</c:v>
                </c:pt>
                <c:pt idx="109">
                  <c:v>1.5642</c:v>
                </c:pt>
                <c:pt idx="110">
                  <c:v>1.5630999999999999</c:v>
                </c:pt>
                <c:pt idx="111">
                  <c:v>1.5630999999999999</c:v>
                </c:pt>
                <c:pt idx="112">
                  <c:v>1.5648</c:v>
                </c:pt>
                <c:pt idx="113">
                  <c:v>1.5648</c:v>
                </c:pt>
                <c:pt idx="114">
                  <c:v>1.5662</c:v>
                </c:pt>
                <c:pt idx="115">
                  <c:v>1.5662</c:v>
                </c:pt>
                <c:pt idx="116">
                  <c:v>1.5673999999999999</c:v>
                </c:pt>
                <c:pt idx="117">
                  <c:v>1.5673999999999999</c:v>
                </c:pt>
                <c:pt idx="118">
                  <c:v>1.5638000000000001</c:v>
                </c:pt>
                <c:pt idx="119">
                  <c:v>1.5638000000000001</c:v>
                </c:pt>
                <c:pt idx="120">
                  <c:v>1.5654999999999999</c:v>
                </c:pt>
                <c:pt idx="121">
                  <c:v>1.5654999999999999</c:v>
                </c:pt>
                <c:pt idx="122">
                  <c:v>1.5673999999999999</c:v>
                </c:pt>
                <c:pt idx="123">
                  <c:v>1.5673999999999999</c:v>
                </c:pt>
                <c:pt idx="124">
                  <c:v>1.5660000000000001</c:v>
                </c:pt>
                <c:pt idx="125">
                  <c:v>1.5660000000000001</c:v>
                </c:pt>
                <c:pt idx="126">
                  <c:v>1.5672999999999999</c:v>
                </c:pt>
                <c:pt idx="127">
                  <c:v>1.5672999999999999</c:v>
                </c:pt>
                <c:pt idx="128">
                  <c:v>1.5691999999999999</c:v>
                </c:pt>
                <c:pt idx="129">
                  <c:v>1.5691999999999999</c:v>
                </c:pt>
                <c:pt idx="130">
                  <c:v>1.5651999999999999</c:v>
                </c:pt>
                <c:pt idx="131">
                  <c:v>1.5651999999999999</c:v>
                </c:pt>
                <c:pt idx="132">
                  <c:v>1.5664</c:v>
                </c:pt>
                <c:pt idx="133">
                  <c:v>1.5664</c:v>
                </c:pt>
                <c:pt idx="134">
                  <c:v>1.5665</c:v>
                </c:pt>
                <c:pt idx="135">
                  <c:v>1.5665</c:v>
                </c:pt>
                <c:pt idx="136">
                  <c:v>1.5659000000000001</c:v>
                </c:pt>
                <c:pt idx="137">
                  <c:v>1.5659000000000001</c:v>
                </c:pt>
                <c:pt idx="138">
                  <c:v>1.5673999999999999</c:v>
                </c:pt>
                <c:pt idx="139">
                  <c:v>1.5673999999999999</c:v>
                </c:pt>
                <c:pt idx="140">
                  <c:v>1.5652999999999999</c:v>
                </c:pt>
                <c:pt idx="141">
                  <c:v>1.5652999999999999</c:v>
                </c:pt>
                <c:pt idx="142">
                  <c:v>1.5665</c:v>
                </c:pt>
                <c:pt idx="143">
                  <c:v>1.5665</c:v>
                </c:pt>
                <c:pt idx="144">
                  <c:v>1.5645</c:v>
                </c:pt>
                <c:pt idx="145">
                  <c:v>1.5645</c:v>
                </c:pt>
                <c:pt idx="146">
                  <c:v>1.5592999999999999</c:v>
                </c:pt>
                <c:pt idx="147">
                  <c:v>1.5612999999999999</c:v>
                </c:pt>
                <c:pt idx="148">
                  <c:v>1.5612999999999999</c:v>
                </c:pt>
                <c:pt idx="149">
                  <c:v>1.5571999999999999</c:v>
                </c:pt>
                <c:pt idx="150">
                  <c:v>1.5571999999999999</c:v>
                </c:pt>
                <c:pt idx="151">
                  <c:v>1.5532999999999999</c:v>
                </c:pt>
                <c:pt idx="152">
                  <c:v>1.5532999999999999</c:v>
                </c:pt>
                <c:pt idx="153">
                  <c:v>1.5545</c:v>
                </c:pt>
                <c:pt idx="154">
                  <c:v>1.5545</c:v>
                </c:pt>
                <c:pt idx="155">
                  <c:v>1.5562</c:v>
                </c:pt>
                <c:pt idx="156">
                  <c:v>1.5562</c:v>
                </c:pt>
                <c:pt idx="157">
                  <c:v>1.5543</c:v>
                </c:pt>
                <c:pt idx="158">
                  <c:v>1.5543</c:v>
                </c:pt>
                <c:pt idx="159">
                  <c:v>1.5529999999999999</c:v>
                </c:pt>
                <c:pt idx="160">
                  <c:v>1.5529999999999999</c:v>
                </c:pt>
                <c:pt idx="161">
                  <c:v>1.5529999999999999</c:v>
                </c:pt>
                <c:pt idx="162">
                  <c:v>1.5529999999999999</c:v>
                </c:pt>
                <c:pt idx="163">
                  <c:v>1.5522</c:v>
                </c:pt>
                <c:pt idx="164">
                  <c:v>1.5522</c:v>
                </c:pt>
                <c:pt idx="165">
                  <c:v>1.5513999999999999</c:v>
                </c:pt>
                <c:pt idx="166">
                  <c:v>1.5513999999999999</c:v>
                </c:pt>
                <c:pt idx="167">
                  <c:v>1.5479000000000001</c:v>
                </c:pt>
                <c:pt idx="168">
                  <c:v>1.5479000000000001</c:v>
                </c:pt>
                <c:pt idx="169">
                  <c:v>1.5488999999999999</c:v>
                </c:pt>
                <c:pt idx="170">
                  <c:v>1.5488999999999999</c:v>
                </c:pt>
                <c:pt idx="171">
                  <c:v>1.5482</c:v>
                </c:pt>
                <c:pt idx="172">
                  <c:v>1.5482</c:v>
                </c:pt>
                <c:pt idx="173">
                  <c:v>1.5487</c:v>
                </c:pt>
                <c:pt idx="174">
                  <c:v>1.5487</c:v>
                </c:pt>
                <c:pt idx="175">
                  <c:v>1.5486</c:v>
                </c:pt>
                <c:pt idx="176">
                  <c:v>1.5486</c:v>
                </c:pt>
                <c:pt idx="177">
                  <c:v>1.5387</c:v>
                </c:pt>
                <c:pt idx="178">
                  <c:v>1.5387</c:v>
                </c:pt>
                <c:pt idx="179">
                  <c:v>1.5355000000000001</c:v>
                </c:pt>
                <c:pt idx="180">
                  <c:v>1.5355000000000001</c:v>
                </c:pt>
                <c:pt idx="181">
                  <c:v>1.5297000000000001</c:v>
                </c:pt>
                <c:pt idx="182">
                  <c:v>1.5297000000000001</c:v>
                </c:pt>
                <c:pt idx="183">
                  <c:v>1.5250999999999999</c:v>
                </c:pt>
                <c:pt idx="184">
                  <c:v>1.5250999999999999</c:v>
                </c:pt>
                <c:pt idx="185">
                  <c:v>1.526</c:v>
                </c:pt>
                <c:pt idx="186">
                  <c:v>1.526</c:v>
                </c:pt>
                <c:pt idx="187">
                  <c:v>1.5236000000000001</c:v>
                </c:pt>
                <c:pt idx="188">
                  <c:v>1.5236000000000001</c:v>
                </c:pt>
                <c:pt idx="189">
                  <c:v>1.5209999999999999</c:v>
                </c:pt>
                <c:pt idx="190">
                  <c:v>1.5209999999999999</c:v>
                </c:pt>
                <c:pt idx="191">
                  <c:v>1.5192000000000001</c:v>
                </c:pt>
                <c:pt idx="192">
                  <c:v>1.5192000000000001</c:v>
                </c:pt>
                <c:pt idx="193">
                  <c:v>1.5068999999999999</c:v>
                </c:pt>
                <c:pt idx="194">
                  <c:v>1.5068999999999999</c:v>
                </c:pt>
                <c:pt idx="195">
                  <c:v>1.4938</c:v>
                </c:pt>
                <c:pt idx="196">
                  <c:v>1.4938</c:v>
                </c:pt>
                <c:pt idx="197">
                  <c:v>1.4750000000000001</c:v>
                </c:pt>
                <c:pt idx="198">
                  <c:v>1.4713000000000001</c:v>
                </c:pt>
                <c:pt idx="199">
                  <c:v>1.4713000000000001</c:v>
                </c:pt>
                <c:pt idx="200">
                  <c:v>1.4731000000000001</c:v>
                </c:pt>
                <c:pt idx="201">
                  <c:v>1.4731000000000001</c:v>
                </c:pt>
                <c:pt idx="202">
                  <c:v>1.4708000000000001</c:v>
                </c:pt>
                <c:pt idx="203">
                  <c:v>1.4708000000000001</c:v>
                </c:pt>
                <c:pt idx="204">
                  <c:v>1.4745999999999999</c:v>
                </c:pt>
                <c:pt idx="205">
                  <c:v>1.4745999999999999</c:v>
                </c:pt>
                <c:pt idx="206">
                  <c:v>1.4726999999999999</c:v>
                </c:pt>
                <c:pt idx="207">
                  <c:v>1.4726999999999999</c:v>
                </c:pt>
                <c:pt idx="208">
                  <c:v>1.4605999999999999</c:v>
                </c:pt>
                <c:pt idx="209">
                  <c:v>1.4605999999999999</c:v>
                </c:pt>
                <c:pt idx="210">
                  <c:v>1.4453</c:v>
                </c:pt>
                <c:pt idx="211">
                  <c:v>1.4453</c:v>
                </c:pt>
                <c:pt idx="212">
                  <c:v>1.4241999999999999</c:v>
                </c:pt>
                <c:pt idx="213">
                  <c:v>1.4241999999999999</c:v>
                </c:pt>
                <c:pt idx="214">
                  <c:v>1.3895999999999999</c:v>
                </c:pt>
                <c:pt idx="215">
                  <c:v>1.3895999999999999</c:v>
                </c:pt>
                <c:pt idx="216">
                  <c:v>1.2867999999999999</c:v>
                </c:pt>
                <c:pt idx="217">
                  <c:v>1.2867999999999999</c:v>
                </c:pt>
                <c:pt idx="218">
                  <c:v>1.1618999999999999</c:v>
                </c:pt>
                <c:pt idx="219">
                  <c:v>1.1618999999999999</c:v>
                </c:pt>
                <c:pt idx="220">
                  <c:v>1.1215999999999999</c:v>
                </c:pt>
                <c:pt idx="221">
                  <c:v>1.1215999999999999</c:v>
                </c:pt>
                <c:pt idx="222">
                  <c:v>0.86609999999999998</c:v>
                </c:pt>
                <c:pt idx="223">
                  <c:v>0.86609999999999998</c:v>
                </c:pt>
                <c:pt idx="224">
                  <c:v>0.59989999999999999</c:v>
                </c:pt>
                <c:pt idx="225">
                  <c:v>0.59989999999999999</c:v>
                </c:pt>
                <c:pt idx="226">
                  <c:v>0.28029999999999999</c:v>
                </c:pt>
                <c:pt idx="227">
                  <c:v>0.28029999999999999</c:v>
                </c:pt>
                <c:pt idx="228">
                  <c:v>0.1149</c:v>
                </c:pt>
                <c:pt idx="229">
                  <c:v>0.1149</c:v>
                </c:pt>
                <c:pt idx="230">
                  <c:v>3.1899999999999998E-2</c:v>
                </c:pt>
                <c:pt idx="231">
                  <c:v>3.1899999999999998E-2</c:v>
                </c:pt>
                <c:pt idx="232">
                  <c:v>8.3999999999999995E-3</c:v>
                </c:pt>
                <c:pt idx="233">
                  <c:v>8.3999999999999995E-3</c:v>
                </c:pt>
                <c:pt idx="234">
                  <c:v>8.0999999999999996E-3</c:v>
                </c:pt>
                <c:pt idx="235">
                  <c:v>8.0999999999999996E-3</c:v>
                </c:pt>
                <c:pt idx="236">
                  <c:v>4.7999999999999996E-3</c:v>
                </c:pt>
                <c:pt idx="237">
                  <c:v>4.7999999999999996E-3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-1.1999999999999999E-3</c:v>
                </c:pt>
                <c:pt idx="243">
                  <c:v>-1.1999999999999999E-3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5.7999999999999996E-3</c:v>
                </c:pt>
                <c:pt idx="247">
                  <c:v>5.7999999999999996E-3</c:v>
                </c:pt>
                <c:pt idx="248">
                  <c:v>1.0200000000000001E-2</c:v>
                </c:pt>
                <c:pt idx="24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B-498C-9884-E4AD1120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Reference measurement with -60.0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'2025_01_31_14_56_00'!$AZ$5:$AZ$260</c:f>
              <c:numCache>
                <c:formatCode>General</c:formatCode>
                <c:ptCount val="256"/>
                <c:pt idx="0">
                  <c:v>236.1</c:v>
                </c:pt>
                <c:pt idx="1">
                  <c:v>236.1</c:v>
                </c:pt>
                <c:pt idx="2">
                  <c:v>236.04</c:v>
                </c:pt>
                <c:pt idx="3">
                  <c:v>236.04</c:v>
                </c:pt>
                <c:pt idx="4">
                  <c:v>235.98</c:v>
                </c:pt>
                <c:pt idx="5">
                  <c:v>235.92</c:v>
                </c:pt>
                <c:pt idx="6">
                  <c:v>235.86</c:v>
                </c:pt>
                <c:pt idx="7">
                  <c:v>235.8</c:v>
                </c:pt>
                <c:pt idx="8">
                  <c:v>235.74</c:v>
                </c:pt>
                <c:pt idx="9">
                  <c:v>235.68</c:v>
                </c:pt>
                <c:pt idx="10">
                  <c:v>235.68</c:v>
                </c:pt>
                <c:pt idx="11">
                  <c:v>235.62</c:v>
                </c:pt>
                <c:pt idx="12">
                  <c:v>235.56</c:v>
                </c:pt>
                <c:pt idx="13">
                  <c:v>235.5</c:v>
                </c:pt>
                <c:pt idx="14">
                  <c:v>235.44</c:v>
                </c:pt>
                <c:pt idx="15">
                  <c:v>235.44</c:v>
                </c:pt>
                <c:pt idx="16">
                  <c:v>235.38</c:v>
                </c:pt>
                <c:pt idx="17">
                  <c:v>235.32</c:v>
                </c:pt>
                <c:pt idx="18">
                  <c:v>235.2</c:v>
                </c:pt>
                <c:pt idx="19">
                  <c:v>235.2</c:v>
                </c:pt>
                <c:pt idx="20">
                  <c:v>235.14</c:v>
                </c:pt>
                <c:pt idx="21">
                  <c:v>235.08</c:v>
                </c:pt>
                <c:pt idx="22">
                  <c:v>235.02</c:v>
                </c:pt>
                <c:pt idx="23">
                  <c:v>234.96</c:v>
                </c:pt>
                <c:pt idx="24">
                  <c:v>234.9</c:v>
                </c:pt>
                <c:pt idx="25">
                  <c:v>234.9</c:v>
                </c:pt>
                <c:pt idx="26">
                  <c:v>234.84</c:v>
                </c:pt>
                <c:pt idx="27">
                  <c:v>234.78</c:v>
                </c:pt>
                <c:pt idx="28">
                  <c:v>234.72</c:v>
                </c:pt>
                <c:pt idx="29">
                  <c:v>234.66</c:v>
                </c:pt>
                <c:pt idx="30">
                  <c:v>234.6</c:v>
                </c:pt>
                <c:pt idx="31">
                  <c:v>234.54</c:v>
                </c:pt>
                <c:pt idx="32">
                  <c:v>234.48</c:v>
                </c:pt>
                <c:pt idx="33">
                  <c:v>234.42</c:v>
                </c:pt>
                <c:pt idx="34">
                  <c:v>234.36</c:v>
                </c:pt>
                <c:pt idx="35">
                  <c:v>234.3</c:v>
                </c:pt>
                <c:pt idx="36">
                  <c:v>234.24</c:v>
                </c:pt>
                <c:pt idx="37">
                  <c:v>234.18</c:v>
                </c:pt>
                <c:pt idx="38">
                  <c:v>234.18</c:v>
                </c:pt>
                <c:pt idx="39">
                  <c:v>234.12</c:v>
                </c:pt>
                <c:pt idx="40">
                  <c:v>234.06</c:v>
                </c:pt>
                <c:pt idx="41">
                  <c:v>234</c:v>
                </c:pt>
                <c:pt idx="42">
                  <c:v>233.94</c:v>
                </c:pt>
                <c:pt idx="43">
                  <c:v>233.88</c:v>
                </c:pt>
                <c:pt idx="44">
                  <c:v>233.76</c:v>
                </c:pt>
                <c:pt idx="45">
                  <c:v>233.7</c:v>
                </c:pt>
                <c:pt idx="46">
                  <c:v>233.64</c:v>
                </c:pt>
                <c:pt idx="47">
                  <c:v>233.64</c:v>
                </c:pt>
                <c:pt idx="48">
                  <c:v>233.52</c:v>
                </c:pt>
                <c:pt idx="49">
                  <c:v>233.52</c:v>
                </c:pt>
                <c:pt idx="50">
                  <c:v>233.4</c:v>
                </c:pt>
                <c:pt idx="51">
                  <c:v>233.34</c:v>
                </c:pt>
                <c:pt idx="52">
                  <c:v>233.28</c:v>
                </c:pt>
                <c:pt idx="53">
                  <c:v>233.22</c:v>
                </c:pt>
                <c:pt idx="54">
                  <c:v>233.16</c:v>
                </c:pt>
                <c:pt idx="55">
                  <c:v>233.1</c:v>
                </c:pt>
                <c:pt idx="56">
                  <c:v>233.04</c:v>
                </c:pt>
                <c:pt idx="57">
                  <c:v>232.98</c:v>
                </c:pt>
                <c:pt idx="58">
                  <c:v>232.92</c:v>
                </c:pt>
                <c:pt idx="59">
                  <c:v>232.86</c:v>
                </c:pt>
                <c:pt idx="60">
                  <c:v>232.8</c:v>
                </c:pt>
                <c:pt idx="61">
                  <c:v>232.74</c:v>
                </c:pt>
                <c:pt idx="62">
                  <c:v>232.68</c:v>
                </c:pt>
                <c:pt idx="63">
                  <c:v>232.62</c:v>
                </c:pt>
                <c:pt idx="64">
                  <c:v>232.5</c:v>
                </c:pt>
                <c:pt idx="65">
                  <c:v>232.5</c:v>
                </c:pt>
                <c:pt idx="66">
                  <c:v>232.38</c:v>
                </c:pt>
                <c:pt idx="67">
                  <c:v>232.32</c:v>
                </c:pt>
                <c:pt idx="68">
                  <c:v>232.26</c:v>
                </c:pt>
                <c:pt idx="69">
                  <c:v>232.2</c:v>
                </c:pt>
                <c:pt idx="70">
                  <c:v>232.14</c:v>
                </c:pt>
                <c:pt idx="71">
                  <c:v>232.08</c:v>
                </c:pt>
                <c:pt idx="72">
                  <c:v>232.02</c:v>
                </c:pt>
                <c:pt idx="73">
                  <c:v>231.96</c:v>
                </c:pt>
                <c:pt idx="74">
                  <c:v>231.84</c:v>
                </c:pt>
                <c:pt idx="75">
                  <c:v>231.78</c:v>
                </c:pt>
                <c:pt idx="76">
                  <c:v>231.72</c:v>
                </c:pt>
                <c:pt idx="77">
                  <c:v>231.66</c:v>
                </c:pt>
                <c:pt idx="78">
                  <c:v>231.6</c:v>
                </c:pt>
                <c:pt idx="79">
                  <c:v>231.48</c:v>
                </c:pt>
                <c:pt idx="80">
                  <c:v>231.42</c:v>
                </c:pt>
                <c:pt idx="81">
                  <c:v>231.36</c:v>
                </c:pt>
                <c:pt idx="82">
                  <c:v>231.3</c:v>
                </c:pt>
                <c:pt idx="83">
                  <c:v>231.18</c:v>
                </c:pt>
                <c:pt idx="84">
                  <c:v>231.12</c:v>
                </c:pt>
                <c:pt idx="85">
                  <c:v>231.06</c:v>
                </c:pt>
                <c:pt idx="86">
                  <c:v>231</c:v>
                </c:pt>
                <c:pt idx="87">
                  <c:v>230.88</c:v>
                </c:pt>
                <c:pt idx="88">
                  <c:v>230.82</c:v>
                </c:pt>
                <c:pt idx="89">
                  <c:v>230.76</c:v>
                </c:pt>
                <c:pt idx="90">
                  <c:v>230.7</c:v>
                </c:pt>
                <c:pt idx="91">
                  <c:v>230.58</c:v>
                </c:pt>
                <c:pt idx="92">
                  <c:v>230.52</c:v>
                </c:pt>
                <c:pt idx="93">
                  <c:v>230.46</c:v>
                </c:pt>
                <c:pt idx="94">
                  <c:v>230.34</c:v>
                </c:pt>
                <c:pt idx="95">
                  <c:v>230.28</c:v>
                </c:pt>
                <c:pt idx="96">
                  <c:v>230.22</c:v>
                </c:pt>
                <c:pt idx="97">
                  <c:v>230.1</c:v>
                </c:pt>
                <c:pt idx="98">
                  <c:v>230.04</c:v>
                </c:pt>
                <c:pt idx="99">
                  <c:v>229.98</c:v>
                </c:pt>
                <c:pt idx="100">
                  <c:v>229.86</c:v>
                </c:pt>
                <c:pt idx="101">
                  <c:v>229.8</c:v>
                </c:pt>
                <c:pt idx="102">
                  <c:v>229.74</c:v>
                </c:pt>
                <c:pt idx="103">
                  <c:v>229.62</c:v>
                </c:pt>
                <c:pt idx="104">
                  <c:v>229.56</c:v>
                </c:pt>
                <c:pt idx="105">
                  <c:v>229.44</c:v>
                </c:pt>
                <c:pt idx="106">
                  <c:v>229.38</c:v>
                </c:pt>
                <c:pt idx="107">
                  <c:v>229.26</c:v>
                </c:pt>
                <c:pt idx="108">
                  <c:v>229.2</c:v>
                </c:pt>
                <c:pt idx="109">
                  <c:v>229.08</c:v>
                </c:pt>
                <c:pt idx="110">
                  <c:v>228.96</c:v>
                </c:pt>
                <c:pt idx="111">
                  <c:v>228.9</c:v>
                </c:pt>
                <c:pt idx="112">
                  <c:v>228.78</c:v>
                </c:pt>
                <c:pt idx="113">
                  <c:v>228.72</c:v>
                </c:pt>
                <c:pt idx="114">
                  <c:v>228.66</c:v>
                </c:pt>
                <c:pt idx="115">
                  <c:v>228.54</c:v>
                </c:pt>
                <c:pt idx="116">
                  <c:v>228.42</c:v>
                </c:pt>
                <c:pt idx="117">
                  <c:v>228.36</c:v>
                </c:pt>
                <c:pt idx="118">
                  <c:v>228.24</c:v>
                </c:pt>
                <c:pt idx="119">
                  <c:v>228.18</c:v>
                </c:pt>
                <c:pt idx="120">
                  <c:v>228.06</c:v>
                </c:pt>
                <c:pt idx="121">
                  <c:v>227.94</c:v>
                </c:pt>
                <c:pt idx="122">
                  <c:v>227.82</c:v>
                </c:pt>
                <c:pt idx="123">
                  <c:v>227.76</c:v>
                </c:pt>
                <c:pt idx="124">
                  <c:v>227.64</c:v>
                </c:pt>
                <c:pt idx="125">
                  <c:v>227.58</c:v>
                </c:pt>
                <c:pt idx="126">
                  <c:v>227.46</c:v>
                </c:pt>
                <c:pt idx="127">
                  <c:v>227.34</c:v>
                </c:pt>
                <c:pt idx="128">
                  <c:v>227.28</c:v>
                </c:pt>
                <c:pt idx="129">
                  <c:v>227.16</c:v>
                </c:pt>
                <c:pt idx="130">
                  <c:v>227.04</c:v>
                </c:pt>
                <c:pt idx="131">
                  <c:v>226.92</c:v>
                </c:pt>
                <c:pt idx="132">
                  <c:v>226.8</c:v>
                </c:pt>
                <c:pt idx="133">
                  <c:v>226.74</c:v>
                </c:pt>
                <c:pt idx="134">
                  <c:v>226.62</c:v>
                </c:pt>
                <c:pt idx="135">
                  <c:v>226.5</c:v>
                </c:pt>
                <c:pt idx="136">
                  <c:v>226.38</c:v>
                </c:pt>
                <c:pt idx="137">
                  <c:v>226.26</c:v>
                </c:pt>
                <c:pt idx="138">
                  <c:v>226.14</c:v>
                </c:pt>
                <c:pt idx="139">
                  <c:v>226.02</c:v>
                </c:pt>
                <c:pt idx="140">
                  <c:v>225.9</c:v>
                </c:pt>
                <c:pt idx="141">
                  <c:v>225.78</c:v>
                </c:pt>
                <c:pt idx="142">
                  <c:v>225.66</c:v>
                </c:pt>
                <c:pt idx="143">
                  <c:v>225.54</c:v>
                </c:pt>
                <c:pt idx="144">
                  <c:v>225.42</c:v>
                </c:pt>
                <c:pt idx="145">
                  <c:v>225.36</c:v>
                </c:pt>
                <c:pt idx="146">
                  <c:v>225.18</c:v>
                </c:pt>
                <c:pt idx="147">
                  <c:v>225.06</c:v>
                </c:pt>
                <c:pt idx="148">
                  <c:v>224.94</c:v>
                </c:pt>
                <c:pt idx="149">
                  <c:v>224.82</c:v>
                </c:pt>
                <c:pt idx="150">
                  <c:v>224.64</c:v>
                </c:pt>
                <c:pt idx="151">
                  <c:v>224.52</c:v>
                </c:pt>
                <c:pt idx="152">
                  <c:v>224.4</c:v>
                </c:pt>
                <c:pt idx="153">
                  <c:v>224.22</c:v>
                </c:pt>
                <c:pt idx="154">
                  <c:v>224.1</c:v>
                </c:pt>
                <c:pt idx="155">
                  <c:v>223.98</c:v>
                </c:pt>
                <c:pt idx="156">
                  <c:v>223.8</c:v>
                </c:pt>
                <c:pt idx="157">
                  <c:v>223.68</c:v>
                </c:pt>
                <c:pt idx="158">
                  <c:v>223.5</c:v>
                </c:pt>
                <c:pt idx="159">
                  <c:v>223.38</c:v>
                </c:pt>
                <c:pt idx="160">
                  <c:v>223.2</c:v>
                </c:pt>
                <c:pt idx="161">
                  <c:v>223.08</c:v>
                </c:pt>
                <c:pt idx="162">
                  <c:v>222.9</c:v>
                </c:pt>
                <c:pt idx="163">
                  <c:v>222.78</c:v>
                </c:pt>
                <c:pt idx="164">
                  <c:v>222.6</c:v>
                </c:pt>
                <c:pt idx="165">
                  <c:v>222.48</c:v>
                </c:pt>
                <c:pt idx="166">
                  <c:v>222.3</c:v>
                </c:pt>
                <c:pt idx="167">
                  <c:v>222.12</c:v>
                </c:pt>
                <c:pt idx="168">
                  <c:v>221.94</c:v>
                </c:pt>
                <c:pt idx="169">
                  <c:v>221.76</c:v>
                </c:pt>
                <c:pt idx="170">
                  <c:v>221.58</c:v>
                </c:pt>
                <c:pt idx="171">
                  <c:v>221.4</c:v>
                </c:pt>
                <c:pt idx="172">
                  <c:v>221.22</c:v>
                </c:pt>
                <c:pt idx="173">
                  <c:v>221.04</c:v>
                </c:pt>
                <c:pt idx="174">
                  <c:v>220.86</c:v>
                </c:pt>
                <c:pt idx="175">
                  <c:v>220.68</c:v>
                </c:pt>
                <c:pt idx="176">
                  <c:v>220.44</c:v>
                </c:pt>
                <c:pt idx="177">
                  <c:v>220.26</c:v>
                </c:pt>
                <c:pt idx="178">
                  <c:v>220.08</c:v>
                </c:pt>
                <c:pt idx="179">
                  <c:v>219.84</c:v>
                </c:pt>
                <c:pt idx="180">
                  <c:v>219.66</c:v>
                </c:pt>
                <c:pt idx="181">
                  <c:v>219.42</c:v>
                </c:pt>
                <c:pt idx="182">
                  <c:v>219.18</c:v>
                </c:pt>
                <c:pt idx="183">
                  <c:v>218.94</c:v>
                </c:pt>
                <c:pt idx="184">
                  <c:v>218.7</c:v>
                </c:pt>
                <c:pt idx="185">
                  <c:v>218.46</c:v>
                </c:pt>
                <c:pt idx="186">
                  <c:v>218.22</c:v>
                </c:pt>
                <c:pt idx="187">
                  <c:v>217.98</c:v>
                </c:pt>
                <c:pt idx="188">
                  <c:v>217.74</c:v>
                </c:pt>
                <c:pt idx="189">
                  <c:v>217.5</c:v>
                </c:pt>
                <c:pt idx="190">
                  <c:v>217.2</c:v>
                </c:pt>
                <c:pt idx="191">
                  <c:v>216.9</c:v>
                </c:pt>
                <c:pt idx="192">
                  <c:v>216.66</c:v>
                </c:pt>
                <c:pt idx="193">
                  <c:v>216.36</c:v>
                </c:pt>
                <c:pt idx="194">
                  <c:v>216</c:v>
                </c:pt>
                <c:pt idx="195">
                  <c:v>215.7</c:v>
                </c:pt>
                <c:pt idx="196">
                  <c:v>215.4</c:v>
                </c:pt>
                <c:pt idx="197">
                  <c:v>215.1</c:v>
                </c:pt>
                <c:pt idx="198">
                  <c:v>214.68</c:v>
                </c:pt>
                <c:pt idx="199">
                  <c:v>214.32</c:v>
                </c:pt>
                <c:pt idx="200">
                  <c:v>213.96</c:v>
                </c:pt>
                <c:pt idx="201">
                  <c:v>213.66</c:v>
                </c:pt>
                <c:pt idx="202">
                  <c:v>213.18</c:v>
                </c:pt>
                <c:pt idx="203">
                  <c:v>212.82</c:v>
                </c:pt>
                <c:pt idx="204">
                  <c:v>212.4</c:v>
                </c:pt>
                <c:pt idx="205">
                  <c:v>211.92</c:v>
                </c:pt>
                <c:pt idx="206">
                  <c:v>211.44</c:v>
                </c:pt>
                <c:pt idx="207">
                  <c:v>210.9</c:v>
                </c:pt>
                <c:pt idx="208">
                  <c:v>210.36</c:v>
                </c:pt>
                <c:pt idx="209">
                  <c:v>209.82</c:v>
                </c:pt>
                <c:pt idx="210">
                  <c:v>209.22</c:v>
                </c:pt>
                <c:pt idx="211">
                  <c:v>208.56</c:v>
                </c:pt>
                <c:pt idx="212">
                  <c:v>207.84</c:v>
                </c:pt>
                <c:pt idx="213">
                  <c:v>207.06</c:v>
                </c:pt>
                <c:pt idx="214">
                  <c:v>206.28</c:v>
                </c:pt>
                <c:pt idx="215">
                  <c:v>205.32</c:v>
                </c:pt>
                <c:pt idx="216">
                  <c:v>204.3</c:v>
                </c:pt>
                <c:pt idx="217">
                  <c:v>203.04</c:v>
                </c:pt>
                <c:pt idx="218">
                  <c:v>201.48</c:v>
                </c:pt>
                <c:pt idx="219">
                  <c:v>199.5</c:v>
                </c:pt>
                <c:pt idx="220">
                  <c:v>196.38</c:v>
                </c:pt>
                <c:pt idx="221">
                  <c:v>189.78</c:v>
                </c:pt>
                <c:pt idx="222">
                  <c:v>169.98</c:v>
                </c:pt>
                <c:pt idx="223">
                  <c:v>128.16</c:v>
                </c:pt>
                <c:pt idx="224">
                  <c:v>114.84</c:v>
                </c:pt>
                <c:pt idx="225">
                  <c:v>98.22</c:v>
                </c:pt>
                <c:pt idx="226">
                  <c:v>71.34</c:v>
                </c:pt>
                <c:pt idx="227">
                  <c:v>61.98</c:v>
                </c:pt>
                <c:pt idx="228">
                  <c:v>61.2</c:v>
                </c:pt>
                <c:pt idx="229">
                  <c:v>60.12</c:v>
                </c:pt>
                <c:pt idx="230">
                  <c:v>58.739999999999988</c:v>
                </c:pt>
                <c:pt idx="231">
                  <c:v>56.04</c:v>
                </c:pt>
                <c:pt idx="232">
                  <c:v>49.5</c:v>
                </c:pt>
                <c:pt idx="233">
                  <c:v>33.299999999999997</c:v>
                </c:pt>
                <c:pt idx="234">
                  <c:v>18.96</c:v>
                </c:pt>
                <c:pt idx="235">
                  <c:v>3.06</c:v>
                </c:pt>
                <c:pt idx="236">
                  <c:v>1.92</c:v>
                </c:pt>
                <c:pt idx="237">
                  <c:v>1.8</c:v>
                </c:pt>
                <c:pt idx="238">
                  <c:v>1.68</c:v>
                </c:pt>
                <c:pt idx="239">
                  <c:v>1.62</c:v>
                </c:pt>
                <c:pt idx="240">
                  <c:v>1.62</c:v>
                </c:pt>
                <c:pt idx="241">
                  <c:v>1.56</c:v>
                </c:pt>
                <c:pt idx="242">
                  <c:v>1.56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1.44</c:v>
                </c:pt>
                <c:pt idx="247">
                  <c:v>1.5</c:v>
                </c:pt>
                <c:pt idx="248">
                  <c:v>1.44</c:v>
                </c:pt>
                <c:pt idx="249">
                  <c:v>1.44</c:v>
                </c:pt>
                <c:pt idx="250">
                  <c:v>1.44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1.38</c:v>
                </c:pt>
                <c:pt idx="255">
                  <c:v>1.38</c:v>
                </c:pt>
              </c:numCache>
            </c:numRef>
          </c:xVal>
          <c:yVal>
            <c:numRef>
              <c:f>'2025_01_31_14_56_00'!$BA$5:$BA$260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0.04</c:v>
                </c:pt>
                <c:pt idx="7">
                  <c:v>4.7E-2</c:v>
                </c:pt>
                <c:pt idx="8">
                  <c:v>5.2999999999999999E-2</c:v>
                </c:pt>
                <c:pt idx="9">
                  <c:v>0.06</c:v>
                </c:pt>
                <c:pt idx="10">
                  <c:v>6.7000000000000004E-2</c:v>
                </c:pt>
                <c:pt idx="11">
                  <c:v>7.2999999999999995E-2</c:v>
                </c:pt>
                <c:pt idx="12">
                  <c:v>0.08</c:v>
                </c:pt>
                <c:pt idx="13">
                  <c:v>8.5999999999999993E-2</c:v>
                </c:pt>
                <c:pt idx="14">
                  <c:v>9.1999999999999998E-2</c:v>
                </c:pt>
                <c:pt idx="15">
                  <c:v>9.9000000000000005E-2</c:v>
                </c:pt>
                <c:pt idx="16">
                  <c:v>0.105</c:v>
                </c:pt>
                <c:pt idx="17">
                  <c:v>0.112</c:v>
                </c:pt>
                <c:pt idx="18">
                  <c:v>0.11799999999999999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0.13700000000000001</c:v>
                </c:pt>
                <c:pt idx="22">
                  <c:v>0.14399999999999999</c:v>
                </c:pt>
                <c:pt idx="23">
                  <c:v>0.15</c:v>
                </c:pt>
                <c:pt idx="24">
                  <c:v>0.157</c:v>
                </c:pt>
                <c:pt idx="25">
                  <c:v>0.16300000000000001</c:v>
                </c:pt>
                <c:pt idx="26">
                  <c:v>0.17</c:v>
                </c:pt>
                <c:pt idx="27">
                  <c:v>0.17599999999999999</c:v>
                </c:pt>
                <c:pt idx="28">
                  <c:v>0.183</c:v>
                </c:pt>
                <c:pt idx="29">
                  <c:v>0.189</c:v>
                </c:pt>
                <c:pt idx="30">
                  <c:v>0.19600000000000001</c:v>
                </c:pt>
                <c:pt idx="31">
                  <c:v>0.20200000000000001</c:v>
                </c:pt>
                <c:pt idx="32">
                  <c:v>0.20799999999999999</c:v>
                </c:pt>
                <c:pt idx="33">
                  <c:v>0.215</c:v>
                </c:pt>
                <c:pt idx="34">
                  <c:v>0.222</c:v>
                </c:pt>
                <c:pt idx="35">
                  <c:v>0.22800000000000001</c:v>
                </c:pt>
                <c:pt idx="36">
                  <c:v>0.23400000000000001</c:v>
                </c:pt>
                <c:pt idx="37">
                  <c:v>0.24099999999999999</c:v>
                </c:pt>
                <c:pt idx="38">
                  <c:v>0.248</c:v>
                </c:pt>
                <c:pt idx="39">
                  <c:v>0.254</c:v>
                </c:pt>
                <c:pt idx="40">
                  <c:v>0.26100000000000001</c:v>
                </c:pt>
                <c:pt idx="41">
                  <c:v>0.26700000000000002</c:v>
                </c:pt>
                <c:pt idx="42">
                  <c:v>0.27400000000000002</c:v>
                </c:pt>
                <c:pt idx="43">
                  <c:v>0.28000000000000003</c:v>
                </c:pt>
                <c:pt idx="44">
                  <c:v>0.28699999999999998</c:v>
                </c:pt>
                <c:pt idx="45">
                  <c:v>0.29299999999999998</c:v>
                </c:pt>
                <c:pt idx="46">
                  <c:v>0.3</c:v>
                </c:pt>
                <c:pt idx="47">
                  <c:v>0.30599999999999999</c:v>
                </c:pt>
                <c:pt idx="48">
                  <c:v>0.313</c:v>
                </c:pt>
                <c:pt idx="49">
                  <c:v>0.31900000000000001</c:v>
                </c:pt>
                <c:pt idx="50">
                  <c:v>0.32600000000000001</c:v>
                </c:pt>
                <c:pt idx="51">
                  <c:v>0.33200000000000002</c:v>
                </c:pt>
                <c:pt idx="52">
                  <c:v>0.33900000000000002</c:v>
                </c:pt>
                <c:pt idx="53">
                  <c:v>0.34599999999999997</c:v>
                </c:pt>
                <c:pt idx="54">
                  <c:v>0.35199999999999998</c:v>
                </c:pt>
                <c:pt idx="55">
                  <c:v>0.35899999999999999</c:v>
                </c:pt>
                <c:pt idx="56">
                  <c:v>0.36499999999999999</c:v>
                </c:pt>
                <c:pt idx="57">
                  <c:v>0.372</c:v>
                </c:pt>
                <c:pt idx="58">
                  <c:v>0.378</c:v>
                </c:pt>
                <c:pt idx="59">
                  <c:v>0.38500000000000001</c:v>
                </c:pt>
                <c:pt idx="60">
                  <c:v>0.39100000000000001</c:v>
                </c:pt>
                <c:pt idx="61">
                  <c:v>0.39800000000000002</c:v>
                </c:pt>
                <c:pt idx="62">
                  <c:v>0.40400000000000003</c:v>
                </c:pt>
                <c:pt idx="63">
                  <c:v>0.41099999999999998</c:v>
                </c:pt>
                <c:pt idx="64">
                  <c:v>0.41699999999999998</c:v>
                </c:pt>
                <c:pt idx="65">
                  <c:v>0.42399999999999999</c:v>
                </c:pt>
                <c:pt idx="66">
                  <c:v>0.43099999999999999</c:v>
                </c:pt>
                <c:pt idx="67">
                  <c:v>0.437</c:v>
                </c:pt>
                <c:pt idx="68">
                  <c:v>0.44400000000000001</c:v>
                </c:pt>
                <c:pt idx="69">
                  <c:v>0.45</c:v>
                </c:pt>
                <c:pt idx="70">
                  <c:v>0.45700000000000002</c:v>
                </c:pt>
                <c:pt idx="71">
                  <c:v>0.46300000000000002</c:v>
                </c:pt>
                <c:pt idx="72">
                  <c:v>0.46899999999999997</c:v>
                </c:pt>
                <c:pt idx="73">
                  <c:v>0.47599999999999998</c:v>
                </c:pt>
                <c:pt idx="74">
                  <c:v>0.48299999999999998</c:v>
                </c:pt>
                <c:pt idx="75">
                  <c:v>0.48899999999999999</c:v>
                </c:pt>
                <c:pt idx="76">
                  <c:v>0.496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0.51600000000000001</c:v>
                </c:pt>
                <c:pt idx="80">
                  <c:v>0.52200000000000002</c:v>
                </c:pt>
                <c:pt idx="81">
                  <c:v>0.52800000000000002</c:v>
                </c:pt>
                <c:pt idx="82">
                  <c:v>0.53500000000000003</c:v>
                </c:pt>
                <c:pt idx="83">
                  <c:v>0.54200000000000004</c:v>
                </c:pt>
                <c:pt idx="84">
                  <c:v>0.54900000000000004</c:v>
                </c:pt>
                <c:pt idx="85">
                  <c:v>0.55500000000000005</c:v>
                </c:pt>
                <c:pt idx="86">
                  <c:v>0.56200000000000006</c:v>
                </c:pt>
                <c:pt idx="87">
                  <c:v>0.56799999999999995</c:v>
                </c:pt>
                <c:pt idx="88">
                  <c:v>0.57499999999999996</c:v>
                </c:pt>
                <c:pt idx="89">
                  <c:v>0.58099999999999996</c:v>
                </c:pt>
                <c:pt idx="90">
                  <c:v>0.58799999999999997</c:v>
                </c:pt>
                <c:pt idx="91">
                  <c:v>0.59399999999999997</c:v>
                </c:pt>
                <c:pt idx="92">
                  <c:v>0.60099999999999998</c:v>
                </c:pt>
                <c:pt idx="93">
                  <c:v>0.60799999999999998</c:v>
                </c:pt>
                <c:pt idx="94">
                  <c:v>0.61399999999999999</c:v>
                </c:pt>
                <c:pt idx="95">
                  <c:v>0.621</c:v>
                </c:pt>
                <c:pt idx="96">
                  <c:v>0.627</c:v>
                </c:pt>
                <c:pt idx="97">
                  <c:v>0.63400000000000001</c:v>
                </c:pt>
                <c:pt idx="98">
                  <c:v>0.64100000000000001</c:v>
                </c:pt>
                <c:pt idx="99">
                  <c:v>0.64700000000000002</c:v>
                </c:pt>
                <c:pt idx="100">
                  <c:v>0.65400000000000003</c:v>
                </c:pt>
                <c:pt idx="101">
                  <c:v>0.66</c:v>
                </c:pt>
                <c:pt idx="102">
                  <c:v>0.66700000000000004</c:v>
                </c:pt>
                <c:pt idx="103">
                  <c:v>0.67400000000000004</c:v>
                </c:pt>
                <c:pt idx="104">
                  <c:v>0.68</c:v>
                </c:pt>
                <c:pt idx="105">
                  <c:v>0.68700000000000006</c:v>
                </c:pt>
                <c:pt idx="106">
                  <c:v>0.69299999999999995</c:v>
                </c:pt>
                <c:pt idx="107">
                  <c:v>0.7</c:v>
                </c:pt>
                <c:pt idx="108">
                  <c:v>0.70599999999999996</c:v>
                </c:pt>
                <c:pt idx="109">
                  <c:v>0.71299999999999997</c:v>
                </c:pt>
                <c:pt idx="110">
                  <c:v>0.72</c:v>
                </c:pt>
                <c:pt idx="111">
                  <c:v>0.72599999999999998</c:v>
                </c:pt>
                <c:pt idx="112">
                  <c:v>0.73299999999999998</c:v>
                </c:pt>
                <c:pt idx="113">
                  <c:v>0.73899999999999999</c:v>
                </c:pt>
                <c:pt idx="114">
                  <c:v>0.746</c:v>
                </c:pt>
                <c:pt idx="115">
                  <c:v>0.752</c:v>
                </c:pt>
                <c:pt idx="116">
                  <c:v>0.75900000000000001</c:v>
                </c:pt>
                <c:pt idx="117">
                  <c:v>0.76600000000000001</c:v>
                </c:pt>
                <c:pt idx="118">
                  <c:v>0.77300000000000002</c:v>
                </c:pt>
                <c:pt idx="119">
                  <c:v>0.77900000000000003</c:v>
                </c:pt>
                <c:pt idx="120">
                  <c:v>0.78600000000000003</c:v>
                </c:pt>
                <c:pt idx="121">
                  <c:v>0.79200000000000004</c:v>
                </c:pt>
                <c:pt idx="122">
                  <c:v>0.79900000000000004</c:v>
                </c:pt>
                <c:pt idx="123">
                  <c:v>0.80600000000000005</c:v>
                </c:pt>
                <c:pt idx="124">
                  <c:v>0.81200000000000006</c:v>
                </c:pt>
                <c:pt idx="125">
                  <c:v>0.81899999999999995</c:v>
                </c:pt>
                <c:pt idx="126">
                  <c:v>0.82499999999999996</c:v>
                </c:pt>
                <c:pt idx="127">
                  <c:v>0.83199999999999996</c:v>
                </c:pt>
                <c:pt idx="128">
                  <c:v>0.83799999999999997</c:v>
                </c:pt>
                <c:pt idx="129">
                  <c:v>0.84499999999999997</c:v>
                </c:pt>
                <c:pt idx="130">
                  <c:v>0.85199999999999998</c:v>
                </c:pt>
                <c:pt idx="131">
                  <c:v>0.85899999999999999</c:v>
                </c:pt>
                <c:pt idx="132">
                  <c:v>0.86499999999999999</c:v>
                </c:pt>
                <c:pt idx="133">
                  <c:v>0.871</c:v>
                </c:pt>
                <c:pt idx="134">
                  <c:v>0.878</c:v>
                </c:pt>
                <c:pt idx="135">
                  <c:v>0.88500000000000001</c:v>
                </c:pt>
                <c:pt idx="136">
                  <c:v>0.89200000000000002</c:v>
                </c:pt>
                <c:pt idx="137">
                  <c:v>0.89800000000000002</c:v>
                </c:pt>
                <c:pt idx="138">
                  <c:v>0.90500000000000003</c:v>
                </c:pt>
                <c:pt idx="139">
                  <c:v>0.91100000000000003</c:v>
                </c:pt>
                <c:pt idx="140">
                  <c:v>0.91800000000000004</c:v>
                </c:pt>
                <c:pt idx="141">
                  <c:v>0.92500000000000004</c:v>
                </c:pt>
                <c:pt idx="142">
                  <c:v>0.93200000000000005</c:v>
                </c:pt>
                <c:pt idx="143">
                  <c:v>0.93799999999999994</c:v>
                </c:pt>
                <c:pt idx="144">
                  <c:v>0.94499999999999995</c:v>
                </c:pt>
                <c:pt idx="145">
                  <c:v>0.95099999999999996</c:v>
                </c:pt>
                <c:pt idx="146">
                  <c:v>0.95799999999999996</c:v>
                </c:pt>
                <c:pt idx="147">
                  <c:v>0.96399999999999997</c:v>
                </c:pt>
                <c:pt idx="148">
                  <c:v>0.97099999999999997</c:v>
                </c:pt>
                <c:pt idx="149">
                  <c:v>0.97799999999999998</c:v>
                </c:pt>
                <c:pt idx="150">
                  <c:v>0.98499999999999999</c:v>
                </c:pt>
                <c:pt idx="151">
                  <c:v>0.99099999999999999</c:v>
                </c:pt>
                <c:pt idx="152">
                  <c:v>0.998</c:v>
                </c:pt>
                <c:pt idx="153">
                  <c:v>1.004</c:v>
                </c:pt>
                <c:pt idx="154">
                  <c:v>1.0109999999999999</c:v>
                </c:pt>
                <c:pt idx="155">
                  <c:v>1.018</c:v>
                </c:pt>
                <c:pt idx="156">
                  <c:v>1.024</c:v>
                </c:pt>
                <c:pt idx="157">
                  <c:v>1.0309999999999999</c:v>
                </c:pt>
                <c:pt idx="158">
                  <c:v>1.0369999999999999</c:v>
                </c:pt>
                <c:pt idx="159">
                  <c:v>1.044</c:v>
                </c:pt>
                <c:pt idx="160">
                  <c:v>1.0509999999999999</c:v>
                </c:pt>
                <c:pt idx="161">
                  <c:v>1.0569999999999999</c:v>
                </c:pt>
                <c:pt idx="162">
                  <c:v>1.0640000000000001</c:v>
                </c:pt>
                <c:pt idx="163">
                  <c:v>1.071</c:v>
                </c:pt>
                <c:pt idx="164">
                  <c:v>1.077</c:v>
                </c:pt>
                <c:pt idx="165">
                  <c:v>1.0840000000000001</c:v>
                </c:pt>
                <c:pt idx="166">
                  <c:v>1.091</c:v>
                </c:pt>
                <c:pt idx="167">
                  <c:v>1.097</c:v>
                </c:pt>
                <c:pt idx="168">
                  <c:v>1.1040000000000001</c:v>
                </c:pt>
                <c:pt idx="169">
                  <c:v>1.1100000000000001</c:v>
                </c:pt>
                <c:pt idx="170">
                  <c:v>1.117</c:v>
                </c:pt>
                <c:pt idx="171">
                  <c:v>1.1240000000000001</c:v>
                </c:pt>
                <c:pt idx="172">
                  <c:v>1.1299999999999999</c:v>
                </c:pt>
                <c:pt idx="173">
                  <c:v>1.137</c:v>
                </c:pt>
                <c:pt idx="174">
                  <c:v>1.1439999999999999</c:v>
                </c:pt>
                <c:pt idx="175">
                  <c:v>1.1499999999999999</c:v>
                </c:pt>
                <c:pt idx="176">
                  <c:v>1.157</c:v>
                </c:pt>
                <c:pt idx="177">
                  <c:v>1.1639999999999999</c:v>
                </c:pt>
                <c:pt idx="178">
                  <c:v>1.17</c:v>
                </c:pt>
                <c:pt idx="179">
                  <c:v>1.177</c:v>
                </c:pt>
                <c:pt idx="180">
                  <c:v>1.1839999999999999</c:v>
                </c:pt>
                <c:pt idx="181">
                  <c:v>1.19</c:v>
                </c:pt>
                <c:pt idx="182">
                  <c:v>1.1970000000000001</c:v>
                </c:pt>
                <c:pt idx="183">
                  <c:v>1.2030000000000001</c:v>
                </c:pt>
                <c:pt idx="184">
                  <c:v>1.21</c:v>
                </c:pt>
                <c:pt idx="185">
                  <c:v>1.216</c:v>
                </c:pt>
                <c:pt idx="186">
                  <c:v>1.224</c:v>
                </c:pt>
                <c:pt idx="187">
                  <c:v>1.23</c:v>
                </c:pt>
                <c:pt idx="188">
                  <c:v>1.2370000000000001</c:v>
                </c:pt>
                <c:pt idx="189">
                  <c:v>1.2430000000000001</c:v>
                </c:pt>
                <c:pt idx="190">
                  <c:v>1.25</c:v>
                </c:pt>
                <c:pt idx="191">
                  <c:v>1.2569999999999999</c:v>
                </c:pt>
                <c:pt idx="192">
                  <c:v>1.2629999999999999</c:v>
                </c:pt>
                <c:pt idx="193">
                  <c:v>1.27</c:v>
                </c:pt>
                <c:pt idx="194">
                  <c:v>1.2769999999999999</c:v>
                </c:pt>
                <c:pt idx="195">
                  <c:v>1.2829999999999999</c:v>
                </c:pt>
                <c:pt idx="196">
                  <c:v>1.29</c:v>
                </c:pt>
                <c:pt idx="197">
                  <c:v>1.296</c:v>
                </c:pt>
                <c:pt idx="198">
                  <c:v>1.3029999999999999</c:v>
                </c:pt>
                <c:pt idx="199">
                  <c:v>1.31</c:v>
                </c:pt>
                <c:pt idx="200">
                  <c:v>1.3169999999999999</c:v>
                </c:pt>
                <c:pt idx="201">
                  <c:v>1.323</c:v>
                </c:pt>
                <c:pt idx="202">
                  <c:v>1.33</c:v>
                </c:pt>
                <c:pt idx="203">
                  <c:v>1.337</c:v>
                </c:pt>
                <c:pt idx="204">
                  <c:v>1.343</c:v>
                </c:pt>
                <c:pt idx="205">
                  <c:v>1.35</c:v>
                </c:pt>
                <c:pt idx="206">
                  <c:v>1.357</c:v>
                </c:pt>
                <c:pt idx="207">
                  <c:v>1.363</c:v>
                </c:pt>
                <c:pt idx="208">
                  <c:v>1.37</c:v>
                </c:pt>
                <c:pt idx="209">
                  <c:v>1.3759999999999999</c:v>
                </c:pt>
                <c:pt idx="210">
                  <c:v>1.383</c:v>
                </c:pt>
                <c:pt idx="211">
                  <c:v>1.39</c:v>
                </c:pt>
                <c:pt idx="212">
                  <c:v>1.3959999999999999</c:v>
                </c:pt>
                <c:pt idx="213">
                  <c:v>1.403</c:v>
                </c:pt>
                <c:pt idx="214">
                  <c:v>1.41</c:v>
                </c:pt>
                <c:pt idx="215">
                  <c:v>1.4159999999999999</c:v>
                </c:pt>
                <c:pt idx="216">
                  <c:v>1.423</c:v>
                </c:pt>
                <c:pt idx="217">
                  <c:v>1.429</c:v>
                </c:pt>
                <c:pt idx="218">
                  <c:v>1.4370000000000001</c:v>
                </c:pt>
                <c:pt idx="219">
                  <c:v>1.4430000000000001</c:v>
                </c:pt>
                <c:pt idx="220">
                  <c:v>1.45</c:v>
                </c:pt>
                <c:pt idx="221">
                  <c:v>1.456</c:v>
                </c:pt>
                <c:pt idx="222">
                  <c:v>1.462</c:v>
                </c:pt>
                <c:pt idx="223">
                  <c:v>1.47</c:v>
                </c:pt>
                <c:pt idx="224">
                  <c:v>1.476</c:v>
                </c:pt>
                <c:pt idx="225">
                  <c:v>1.482</c:v>
                </c:pt>
                <c:pt idx="226">
                  <c:v>1.4890000000000001</c:v>
                </c:pt>
                <c:pt idx="227">
                  <c:v>1.496</c:v>
                </c:pt>
                <c:pt idx="228">
                  <c:v>1.5029999999999999</c:v>
                </c:pt>
                <c:pt idx="229">
                  <c:v>1.5089999999999999</c:v>
                </c:pt>
                <c:pt idx="230">
                  <c:v>1.516</c:v>
                </c:pt>
                <c:pt idx="231">
                  <c:v>1.5229999999999999</c:v>
                </c:pt>
                <c:pt idx="232">
                  <c:v>1.5289999999999999</c:v>
                </c:pt>
                <c:pt idx="233">
                  <c:v>1.532</c:v>
                </c:pt>
                <c:pt idx="234">
                  <c:v>1.5329999999999999</c:v>
                </c:pt>
                <c:pt idx="235">
                  <c:v>1.532</c:v>
                </c:pt>
                <c:pt idx="236">
                  <c:v>1.5309999999999999</c:v>
                </c:pt>
                <c:pt idx="237">
                  <c:v>1.5309999999999999</c:v>
                </c:pt>
                <c:pt idx="238">
                  <c:v>1.5309999999999999</c:v>
                </c:pt>
                <c:pt idx="239">
                  <c:v>1.5309999999999999</c:v>
                </c:pt>
                <c:pt idx="240">
                  <c:v>1.5309999999999999</c:v>
                </c:pt>
                <c:pt idx="241">
                  <c:v>1.5309999999999999</c:v>
                </c:pt>
                <c:pt idx="242">
                  <c:v>1.5309999999999999</c:v>
                </c:pt>
                <c:pt idx="243">
                  <c:v>1.5309999999999999</c:v>
                </c:pt>
                <c:pt idx="244">
                  <c:v>1.5309999999999999</c:v>
                </c:pt>
                <c:pt idx="245">
                  <c:v>1.5309999999999999</c:v>
                </c:pt>
                <c:pt idx="246">
                  <c:v>1.5309999999999999</c:v>
                </c:pt>
                <c:pt idx="247">
                  <c:v>1.5309999999999999</c:v>
                </c:pt>
                <c:pt idx="248">
                  <c:v>1.5309999999999999</c:v>
                </c:pt>
                <c:pt idx="249">
                  <c:v>1.5309999999999999</c:v>
                </c:pt>
                <c:pt idx="250">
                  <c:v>1.5309999999999999</c:v>
                </c:pt>
                <c:pt idx="251">
                  <c:v>1.5309999999999999</c:v>
                </c:pt>
                <c:pt idx="252">
                  <c:v>1.5309999999999999</c:v>
                </c:pt>
                <c:pt idx="253">
                  <c:v>1.5309999999999999</c:v>
                </c:pt>
                <c:pt idx="254">
                  <c:v>1.5309999999999999</c:v>
                </c:pt>
                <c:pt idx="255">
                  <c:v>1.5309999999999999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3-4CDE-B573-2A379283C863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'2025_01_31_14_56_00'!$BD$5:$BD$260</c:f>
              <c:numCache>
                <c:formatCode>General</c:formatCode>
                <c:ptCount val="256"/>
                <c:pt idx="0">
                  <c:v>236.88</c:v>
                </c:pt>
                <c:pt idx="1">
                  <c:v>236.88</c:v>
                </c:pt>
                <c:pt idx="2">
                  <c:v>236.82</c:v>
                </c:pt>
                <c:pt idx="3">
                  <c:v>236.82</c:v>
                </c:pt>
                <c:pt idx="4">
                  <c:v>236.82</c:v>
                </c:pt>
                <c:pt idx="5">
                  <c:v>236.76</c:v>
                </c:pt>
                <c:pt idx="6">
                  <c:v>236.7</c:v>
                </c:pt>
                <c:pt idx="7">
                  <c:v>236.7</c:v>
                </c:pt>
                <c:pt idx="8">
                  <c:v>236.58</c:v>
                </c:pt>
                <c:pt idx="9">
                  <c:v>236.58</c:v>
                </c:pt>
                <c:pt idx="10">
                  <c:v>236.52</c:v>
                </c:pt>
                <c:pt idx="11">
                  <c:v>236.46</c:v>
                </c:pt>
                <c:pt idx="12">
                  <c:v>236.4</c:v>
                </c:pt>
                <c:pt idx="13">
                  <c:v>236.34</c:v>
                </c:pt>
                <c:pt idx="14">
                  <c:v>236.28</c:v>
                </c:pt>
                <c:pt idx="15">
                  <c:v>236.22</c:v>
                </c:pt>
                <c:pt idx="16">
                  <c:v>236.16</c:v>
                </c:pt>
                <c:pt idx="17">
                  <c:v>236.16</c:v>
                </c:pt>
                <c:pt idx="18">
                  <c:v>236.04</c:v>
                </c:pt>
                <c:pt idx="19">
                  <c:v>236.04</c:v>
                </c:pt>
                <c:pt idx="20">
                  <c:v>235.98</c:v>
                </c:pt>
                <c:pt idx="21">
                  <c:v>235.92</c:v>
                </c:pt>
                <c:pt idx="22">
                  <c:v>235.86</c:v>
                </c:pt>
                <c:pt idx="23">
                  <c:v>235.8</c:v>
                </c:pt>
                <c:pt idx="24">
                  <c:v>235.74</c:v>
                </c:pt>
                <c:pt idx="25">
                  <c:v>235.68</c:v>
                </c:pt>
                <c:pt idx="26">
                  <c:v>235.62</c:v>
                </c:pt>
                <c:pt idx="27">
                  <c:v>235.56</c:v>
                </c:pt>
                <c:pt idx="28">
                  <c:v>235.56</c:v>
                </c:pt>
                <c:pt idx="29">
                  <c:v>235.44</c:v>
                </c:pt>
                <c:pt idx="30">
                  <c:v>235.44</c:v>
                </c:pt>
                <c:pt idx="31">
                  <c:v>235.32</c:v>
                </c:pt>
                <c:pt idx="32">
                  <c:v>235.32</c:v>
                </c:pt>
                <c:pt idx="33">
                  <c:v>235.2</c:v>
                </c:pt>
                <c:pt idx="34">
                  <c:v>235.2</c:v>
                </c:pt>
                <c:pt idx="35">
                  <c:v>235.14</c:v>
                </c:pt>
                <c:pt idx="36">
                  <c:v>235.08</c:v>
                </c:pt>
                <c:pt idx="37">
                  <c:v>235.02</c:v>
                </c:pt>
                <c:pt idx="38">
                  <c:v>234.96</c:v>
                </c:pt>
                <c:pt idx="39">
                  <c:v>234.9</c:v>
                </c:pt>
                <c:pt idx="40">
                  <c:v>234.84</c:v>
                </c:pt>
                <c:pt idx="41">
                  <c:v>234.78</c:v>
                </c:pt>
                <c:pt idx="42">
                  <c:v>234.72</c:v>
                </c:pt>
                <c:pt idx="43">
                  <c:v>234.66</c:v>
                </c:pt>
                <c:pt idx="44">
                  <c:v>234.6</c:v>
                </c:pt>
                <c:pt idx="45">
                  <c:v>234.54</c:v>
                </c:pt>
                <c:pt idx="46">
                  <c:v>234.48</c:v>
                </c:pt>
                <c:pt idx="47">
                  <c:v>234.42</c:v>
                </c:pt>
                <c:pt idx="48">
                  <c:v>234.36</c:v>
                </c:pt>
                <c:pt idx="49">
                  <c:v>234.3</c:v>
                </c:pt>
                <c:pt idx="50">
                  <c:v>234.24</c:v>
                </c:pt>
                <c:pt idx="51">
                  <c:v>234.18</c:v>
                </c:pt>
                <c:pt idx="52">
                  <c:v>234.12</c:v>
                </c:pt>
                <c:pt idx="53">
                  <c:v>234.06</c:v>
                </c:pt>
                <c:pt idx="54">
                  <c:v>234</c:v>
                </c:pt>
                <c:pt idx="55">
                  <c:v>233.94</c:v>
                </c:pt>
                <c:pt idx="56">
                  <c:v>233.88</c:v>
                </c:pt>
                <c:pt idx="57">
                  <c:v>233.82</c:v>
                </c:pt>
                <c:pt idx="58">
                  <c:v>233.76</c:v>
                </c:pt>
                <c:pt idx="59">
                  <c:v>233.64</c:v>
                </c:pt>
                <c:pt idx="60">
                  <c:v>233.64</c:v>
                </c:pt>
                <c:pt idx="61">
                  <c:v>233.52</c:v>
                </c:pt>
                <c:pt idx="62">
                  <c:v>233.52</c:v>
                </c:pt>
                <c:pt idx="63">
                  <c:v>233.4</c:v>
                </c:pt>
                <c:pt idx="64">
                  <c:v>233.34</c:v>
                </c:pt>
                <c:pt idx="65">
                  <c:v>233.28</c:v>
                </c:pt>
                <c:pt idx="66">
                  <c:v>233.22</c:v>
                </c:pt>
                <c:pt idx="67">
                  <c:v>233.16</c:v>
                </c:pt>
                <c:pt idx="68">
                  <c:v>233.1</c:v>
                </c:pt>
                <c:pt idx="69">
                  <c:v>233.04</c:v>
                </c:pt>
                <c:pt idx="70">
                  <c:v>232.98</c:v>
                </c:pt>
                <c:pt idx="71">
                  <c:v>232.92</c:v>
                </c:pt>
                <c:pt idx="72">
                  <c:v>232.8</c:v>
                </c:pt>
                <c:pt idx="73">
                  <c:v>232.74</c:v>
                </c:pt>
                <c:pt idx="74">
                  <c:v>232.68</c:v>
                </c:pt>
                <c:pt idx="75">
                  <c:v>232.62</c:v>
                </c:pt>
                <c:pt idx="76">
                  <c:v>232.56</c:v>
                </c:pt>
                <c:pt idx="77">
                  <c:v>232.5</c:v>
                </c:pt>
                <c:pt idx="78">
                  <c:v>232.38</c:v>
                </c:pt>
                <c:pt idx="79">
                  <c:v>232.32</c:v>
                </c:pt>
                <c:pt idx="80">
                  <c:v>232.26</c:v>
                </c:pt>
                <c:pt idx="81">
                  <c:v>232.2</c:v>
                </c:pt>
                <c:pt idx="82">
                  <c:v>232.14</c:v>
                </c:pt>
                <c:pt idx="83">
                  <c:v>232.02</c:v>
                </c:pt>
                <c:pt idx="84">
                  <c:v>231.96</c:v>
                </c:pt>
                <c:pt idx="85">
                  <c:v>231.9</c:v>
                </c:pt>
                <c:pt idx="86">
                  <c:v>231.78</c:v>
                </c:pt>
                <c:pt idx="87">
                  <c:v>231.72</c:v>
                </c:pt>
                <c:pt idx="88">
                  <c:v>231.66</c:v>
                </c:pt>
                <c:pt idx="89">
                  <c:v>231.6</c:v>
                </c:pt>
                <c:pt idx="90">
                  <c:v>231.48</c:v>
                </c:pt>
                <c:pt idx="91">
                  <c:v>231.42</c:v>
                </c:pt>
                <c:pt idx="92">
                  <c:v>231.36</c:v>
                </c:pt>
                <c:pt idx="93">
                  <c:v>231.24</c:v>
                </c:pt>
                <c:pt idx="94">
                  <c:v>231.18</c:v>
                </c:pt>
                <c:pt idx="95">
                  <c:v>231.12</c:v>
                </c:pt>
                <c:pt idx="96">
                  <c:v>231</c:v>
                </c:pt>
                <c:pt idx="97">
                  <c:v>230.94</c:v>
                </c:pt>
                <c:pt idx="98">
                  <c:v>230.88</c:v>
                </c:pt>
                <c:pt idx="99">
                  <c:v>230.82</c:v>
                </c:pt>
                <c:pt idx="100">
                  <c:v>230.7</c:v>
                </c:pt>
                <c:pt idx="101">
                  <c:v>230.64</c:v>
                </c:pt>
                <c:pt idx="102">
                  <c:v>230.52</c:v>
                </c:pt>
                <c:pt idx="103">
                  <c:v>230.46</c:v>
                </c:pt>
                <c:pt idx="104">
                  <c:v>230.34</c:v>
                </c:pt>
                <c:pt idx="105">
                  <c:v>230.28</c:v>
                </c:pt>
                <c:pt idx="106">
                  <c:v>230.22</c:v>
                </c:pt>
                <c:pt idx="107">
                  <c:v>230.1</c:v>
                </c:pt>
                <c:pt idx="108">
                  <c:v>230.04</c:v>
                </c:pt>
                <c:pt idx="109">
                  <c:v>229.92</c:v>
                </c:pt>
                <c:pt idx="110">
                  <c:v>229.86</c:v>
                </c:pt>
                <c:pt idx="111">
                  <c:v>229.74</c:v>
                </c:pt>
                <c:pt idx="112">
                  <c:v>229.68</c:v>
                </c:pt>
                <c:pt idx="113">
                  <c:v>229.62</c:v>
                </c:pt>
                <c:pt idx="114">
                  <c:v>229.5</c:v>
                </c:pt>
                <c:pt idx="115">
                  <c:v>229.44</c:v>
                </c:pt>
                <c:pt idx="116">
                  <c:v>229.32</c:v>
                </c:pt>
                <c:pt idx="117">
                  <c:v>229.2</c:v>
                </c:pt>
                <c:pt idx="118">
                  <c:v>229.14</c:v>
                </c:pt>
                <c:pt idx="119">
                  <c:v>229.02</c:v>
                </c:pt>
                <c:pt idx="120">
                  <c:v>228.96</c:v>
                </c:pt>
                <c:pt idx="121">
                  <c:v>228.84</c:v>
                </c:pt>
                <c:pt idx="122">
                  <c:v>228.78</c:v>
                </c:pt>
                <c:pt idx="123">
                  <c:v>228.66</c:v>
                </c:pt>
                <c:pt idx="124">
                  <c:v>228.54</c:v>
                </c:pt>
                <c:pt idx="125">
                  <c:v>228.48</c:v>
                </c:pt>
                <c:pt idx="126">
                  <c:v>228.36</c:v>
                </c:pt>
                <c:pt idx="127">
                  <c:v>228.3</c:v>
                </c:pt>
                <c:pt idx="128">
                  <c:v>228.18</c:v>
                </c:pt>
                <c:pt idx="129">
                  <c:v>228.06</c:v>
                </c:pt>
                <c:pt idx="130">
                  <c:v>227.94</c:v>
                </c:pt>
                <c:pt idx="131">
                  <c:v>227.88</c:v>
                </c:pt>
                <c:pt idx="132">
                  <c:v>227.76</c:v>
                </c:pt>
                <c:pt idx="133">
                  <c:v>227.64</c:v>
                </c:pt>
                <c:pt idx="134">
                  <c:v>227.52</c:v>
                </c:pt>
                <c:pt idx="135">
                  <c:v>227.4</c:v>
                </c:pt>
                <c:pt idx="136">
                  <c:v>227.34</c:v>
                </c:pt>
                <c:pt idx="137">
                  <c:v>227.22</c:v>
                </c:pt>
                <c:pt idx="138">
                  <c:v>227.1</c:v>
                </c:pt>
                <c:pt idx="139">
                  <c:v>226.98</c:v>
                </c:pt>
                <c:pt idx="140">
                  <c:v>226.86</c:v>
                </c:pt>
                <c:pt idx="141">
                  <c:v>226.74</c:v>
                </c:pt>
                <c:pt idx="142">
                  <c:v>226.62</c:v>
                </c:pt>
                <c:pt idx="143">
                  <c:v>226.5</c:v>
                </c:pt>
                <c:pt idx="144">
                  <c:v>226.38</c:v>
                </c:pt>
                <c:pt idx="145">
                  <c:v>226.32</c:v>
                </c:pt>
                <c:pt idx="146">
                  <c:v>226.14</c:v>
                </c:pt>
                <c:pt idx="147">
                  <c:v>226.02</c:v>
                </c:pt>
                <c:pt idx="148">
                  <c:v>225.9</c:v>
                </c:pt>
                <c:pt idx="149">
                  <c:v>225.78</c:v>
                </c:pt>
                <c:pt idx="150">
                  <c:v>225.66</c:v>
                </c:pt>
                <c:pt idx="151">
                  <c:v>225.54</c:v>
                </c:pt>
                <c:pt idx="152">
                  <c:v>225.42</c:v>
                </c:pt>
                <c:pt idx="153">
                  <c:v>225.24</c:v>
                </c:pt>
                <c:pt idx="154">
                  <c:v>225.12</c:v>
                </c:pt>
                <c:pt idx="155">
                  <c:v>225</c:v>
                </c:pt>
                <c:pt idx="156">
                  <c:v>224.88</c:v>
                </c:pt>
                <c:pt idx="157">
                  <c:v>224.76</c:v>
                </c:pt>
                <c:pt idx="158">
                  <c:v>224.58</c:v>
                </c:pt>
                <c:pt idx="159">
                  <c:v>224.46</c:v>
                </c:pt>
                <c:pt idx="160">
                  <c:v>224.34</c:v>
                </c:pt>
                <c:pt idx="161">
                  <c:v>224.16</c:v>
                </c:pt>
                <c:pt idx="162">
                  <c:v>223.98</c:v>
                </c:pt>
                <c:pt idx="163">
                  <c:v>223.86</c:v>
                </c:pt>
                <c:pt idx="164">
                  <c:v>223.74</c:v>
                </c:pt>
                <c:pt idx="165">
                  <c:v>223.56</c:v>
                </c:pt>
                <c:pt idx="166">
                  <c:v>223.38</c:v>
                </c:pt>
                <c:pt idx="167">
                  <c:v>223.26</c:v>
                </c:pt>
                <c:pt idx="168">
                  <c:v>223.08</c:v>
                </c:pt>
                <c:pt idx="169">
                  <c:v>222.9</c:v>
                </c:pt>
                <c:pt idx="170">
                  <c:v>222.72</c:v>
                </c:pt>
                <c:pt idx="171">
                  <c:v>222.6</c:v>
                </c:pt>
                <c:pt idx="172">
                  <c:v>222.42</c:v>
                </c:pt>
                <c:pt idx="173">
                  <c:v>222.24</c:v>
                </c:pt>
                <c:pt idx="174">
                  <c:v>222.06</c:v>
                </c:pt>
                <c:pt idx="175">
                  <c:v>221.94</c:v>
                </c:pt>
                <c:pt idx="176">
                  <c:v>221.7</c:v>
                </c:pt>
                <c:pt idx="177">
                  <c:v>221.52</c:v>
                </c:pt>
                <c:pt idx="178">
                  <c:v>221.34</c:v>
                </c:pt>
                <c:pt idx="179">
                  <c:v>221.16</c:v>
                </c:pt>
                <c:pt idx="180">
                  <c:v>220.92</c:v>
                </c:pt>
                <c:pt idx="181">
                  <c:v>220.74</c:v>
                </c:pt>
                <c:pt idx="182">
                  <c:v>220.56</c:v>
                </c:pt>
                <c:pt idx="183">
                  <c:v>220.32</c:v>
                </c:pt>
                <c:pt idx="184">
                  <c:v>220.14</c:v>
                </c:pt>
                <c:pt idx="185">
                  <c:v>219.9</c:v>
                </c:pt>
                <c:pt idx="186">
                  <c:v>219.66</c:v>
                </c:pt>
                <c:pt idx="187">
                  <c:v>219.42</c:v>
                </c:pt>
                <c:pt idx="188">
                  <c:v>219.18</c:v>
                </c:pt>
                <c:pt idx="189">
                  <c:v>219</c:v>
                </c:pt>
                <c:pt idx="190">
                  <c:v>218.76</c:v>
                </c:pt>
                <c:pt idx="191">
                  <c:v>218.52</c:v>
                </c:pt>
                <c:pt idx="192">
                  <c:v>218.22</c:v>
                </c:pt>
                <c:pt idx="193">
                  <c:v>217.98</c:v>
                </c:pt>
                <c:pt idx="194">
                  <c:v>217.74</c:v>
                </c:pt>
                <c:pt idx="195">
                  <c:v>217.44</c:v>
                </c:pt>
                <c:pt idx="196">
                  <c:v>217.14</c:v>
                </c:pt>
                <c:pt idx="197">
                  <c:v>216.9</c:v>
                </c:pt>
                <c:pt idx="198">
                  <c:v>216.6</c:v>
                </c:pt>
                <c:pt idx="199">
                  <c:v>216.24</c:v>
                </c:pt>
                <c:pt idx="200">
                  <c:v>215.94</c:v>
                </c:pt>
                <c:pt idx="201">
                  <c:v>215.64</c:v>
                </c:pt>
                <c:pt idx="202">
                  <c:v>215.28</c:v>
                </c:pt>
                <c:pt idx="203">
                  <c:v>214.98</c:v>
                </c:pt>
                <c:pt idx="204">
                  <c:v>214.56</c:v>
                </c:pt>
                <c:pt idx="205">
                  <c:v>214.2</c:v>
                </c:pt>
                <c:pt idx="206">
                  <c:v>213.84</c:v>
                </c:pt>
                <c:pt idx="207">
                  <c:v>213.42</c:v>
                </c:pt>
                <c:pt idx="208">
                  <c:v>213</c:v>
                </c:pt>
                <c:pt idx="209">
                  <c:v>212.58</c:v>
                </c:pt>
                <c:pt idx="210">
                  <c:v>212.1</c:v>
                </c:pt>
                <c:pt idx="211">
                  <c:v>211.62</c:v>
                </c:pt>
                <c:pt idx="212">
                  <c:v>211.14</c:v>
                </c:pt>
                <c:pt idx="213">
                  <c:v>210.6</c:v>
                </c:pt>
                <c:pt idx="214">
                  <c:v>210.06</c:v>
                </c:pt>
                <c:pt idx="215">
                  <c:v>209.46</c:v>
                </c:pt>
                <c:pt idx="216">
                  <c:v>208.8</c:v>
                </c:pt>
                <c:pt idx="217">
                  <c:v>208.14</c:v>
                </c:pt>
                <c:pt idx="218">
                  <c:v>207.48</c:v>
                </c:pt>
                <c:pt idx="219">
                  <c:v>206.64</c:v>
                </c:pt>
                <c:pt idx="220">
                  <c:v>205.8</c:v>
                </c:pt>
                <c:pt idx="221">
                  <c:v>204.9</c:v>
                </c:pt>
                <c:pt idx="222">
                  <c:v>203.88</c:v>
                </c:pt>
                <c:pt idx="223">
                  <c:v>202.86</c:v>
                </c:pt>
                <c:pt idx="224">
                  <c:v>201.6</c:v>
                </c:pt>
                <c:pt idx="225">
                  <c:v>200.1</c:v>
                </c:pt>
                <c:pt idx="226">
                  <c:v>198.42</c:v>
                </c:pt>
                <c:pt idx="227">
                  <c:v>196.38</c:v>
                </c:pt>
                <c:pt idx="228">
                  <c:v>193.86</c:v>
                </c:pt>
                <c:pt idx="229">
                  <c:v>190.56</c:v>
                </c:pt>
                <c:pt idx="230">
                  <c:v>185.28</c:v>
                </c:pt>
                <c:pt idx="231">
                  <c:v>174.24</c:v>
                </c:pt>
                <c:pt idx="232">
                  <c:v>142.02000000000001</c:v>
                </c:pt>
                <c:pt idx="233">
                  <c:v>75.179999999999993</c:v>
                </c:pt>
                <c:pt idx="234">
                  <c:v>27.72</c:v>
                </c:pt>
                <c:pt idx="235">
                  <c:v>7.44</c:v>
                </c:pt>
                <c:pt idx="236">
                  <c:v>3.54</c:v>
                </c:pt>
                <c:pt idx="237">
                  <c:v>2.7</c:v>
                </c:pt>
                <c:pt idx="238">
                  <c:v>2.34</c:v>
                </c:pt>
                <c:pt idx="239">
                  <c:v>2.1</c:v>
                </c:pt>
                <c:pt idx="240">
                  <c:v>1.98</c:v>
                </c:pt>
                <c:pt idx="241">
                  <c:v>1.86</c:v>
                </c:pt>
                <c:pt idx="242">
                  <c:v>1.8</c:v>
                </c:pt>
                <c:pt idx="243">
                  <c:v>1.74</c:v>
                </c:pt>
                <c:pt idx="244">
                  <c:v>1.68</c:v>
                </c:pt>
                <c:pt idx="245">
                  <c:v>1.68</c:v>
                </c:pt>
                <c:pt idx="246">
                  <c:v>1.62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1.56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</c:numCache>
            </c:numRef>
          </c:xVal>
          <c:yVal>
            <c:numRef>
              <c:f>'2025_01_31_14_56_00'!$BE$5:$BE$260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6.6000000000000003E-2</c:v>
                </c:pt>
                <c:pt idx="11">
                  <c:v>7.2999999999999995E-2</c:v>
                </c:pt>
                <c:pt idx="12">
                  <c:v>0.08</c:v>
                </c:pt>
                <c:pt idx="13">
                  <c:v>8.7999999999999995E-2</c:v>
                </c:pt>
                <c:pt idx="14">
                  <c:v>9.5000000000000001E-2</c:v>
                </c:pt>
                <c:pt idx="15">
                  <c:v>0.10199999999999999</c:v>
                </c:pt>
                <c:pt idx="16">
                  <c:v>0.109</c:v>
                </c:pt>
                <c:pt idx="17">
                  <c:v>0.115</c:v>
                </c:pt>
                <c:pt idx="18">
                  <c:v>0.122</c:v>
                </c:pt>
                <c:pt idx="19">
                  <c:v>0.129</c:v>
                </c:pt>
                <c:pt idx="20">
                  <c:v>0.13600000000000001</c:v>
                </c:pt>
                <c:pt idx="21">
                  <c:v>0.14299999999999999</c:v>
                </c:pt>
                <c:pt idx="22">
                  <c:v>0.14899999999999999</c:v>
                </c:pt>
                <c:pt idx="23">
                  <c:v>0.156</c:v>
                </c:pt>
                <c:pt idx="24">
                  <c:v>0.16300000000000001</c:v>
                </c:pt>
                <c:pt idx="25">
                  <c:v>0.17</c:v>
                </c:pt>
                <c:pt idx="26">
                  <c:v>0.17599999999999999</c:v>
                </c:pt>
                <c:pt idx="27">
                  <c:v>0.183</c:v>
                </c:pt>
                <c:pt idx="28">
                  <c:v>0.189</c:v>
                </c:pt>
                <c:pt idx="29">
                  <c:v>0.19600000000000001</c:v>
                </c:pt>
                <c:pt idx="30">
                  <c:v>0.20300000000000001</c:v>
                </c:pt>
                <c:pt idx="31">
                  <c:v>0.20899999999999999</c:v>
                </c:pt>
                <c:pt idx="32">
                  <c:v>0.215</c:v>
                </c:pt>
                <c:pt idx="33">
                  <c:v>0.222</c:v>
                </c:pt>
                <c:pt idx="34">
                  <c:v>0.22900000000000001</c:v>
                </c:pt>
                <c:pt idx="35">
                  <c:v>0.23599999999999999</c:v>
                </c:pt>
                <c:pt idx="36">
                  <c:v>0.24199999999999999</c:v>
                </c:pt>
                <c:pt idx="37">
                  <c:v>0.249</c:v>
                </c:pt>
                <c:pt idx="38">
                  <c:v>0.255</c:v>
                </c:pt>
                <c:pt idx="39">
                  <c:v>0.26200000000000001</c:v>
                </c:pt>
                <c:pt idx="40">
                  <c:v>0.26900000000000002</c:v>
                </c:pt>
                <c:pt idx="41">
                  <c:v>0.27500000000000002</c:v>
                </c:pt>
                <c:pt idx="42">
                  <c:v>0.28199999999999997</c:v>
                </c:pt>
                <c:pt idx="43">
                  <c:v>0.28899999999999998</c:v>
                </c:pt>
                <c:pt idx="44">
                  <c:v>0.29499999999999998</c:v>
                </c:pt>
                <c:pt idx="45">
                  <c:v>0.30199999999999999</c:v>
                </c:pt>
                <c:pt idx="46">
                  <c:v>0.309</c:v>
                </c:pt>
                <c:pt idx="47">
                  <c:v>0.315</c:v>
                </c:pt>
                <c:pt idx="48">
                  <c:v>0.32200000000000001</c:v>
                </c:pt>
                <c:pt idx="49">
                  <c:v>0.32800000000000001</c:v>
                </c:pt>
                <c:pt idx="50">
                  <c:v>0.33500000000000002</c:v>
                </c:pt>
                <c:pt idx="51">
                  <c:v>0.34100000000000003</c:v>
                </c:pt>
                <c:pt idx="52">
                  <c:v>0.34799999999999998</c:v>
                </c:pt>
                <c:pt idx="53">
                  <c:v>0.35499999999999998</c:v>
                </c:pt>
                <c:pt idx="54">
                  <c:v>0.36199999999999999</c:v>
                </c:pt>
                <c:pt idx="55">
                  <c:v>0.36799999999999999</c:v>
                </c:pt>
                <c:pt idx="56">
                  <c:v>0.375</c:v>
                </c:pt>
                <c:pt idx="57">
                  <c:v>0.38100000000000001</c:v>
                </c:pt>
                <c:pt idx="58">
                  <c:v>0.38800000000000001</c:v>
                </c:pt>
                <c:pt idx="59">
                  <c:v>0.39400000000000002</c:v>
                </c:pt>
                <c:pt idx="60">
                  <c:v>0.40100000000000002</c:v>
                </c:pt>
                <c:pt idx="61">
                  <c:v>0.40799999999999997</c:v>
                </c:pt>
                <c:pt idx="62">
                  <c:v>0.41399999999999998</c:v>
                </c:pt>
                <c:pt idx="63">
                  <c:v>0.42099999999999999</c:v>
                </c:pt>
                <c:pt idx="64">
                  <c:v>0.42799999999999999</c:v>
                </c:pt>
                <c:pt idx="65">
                  <c:v>0.434</c:v>
                </c:pt>
                <c:pt idx="66">
                  <c:v>0.441</c:v>
                </c:pt>
                <c:pt idx="67">
                  <c:v>0.44700000000000001</c:v>
                </c:pt>
                <c:pt idx="68">
                  <c:v>0.45400000000000001</c:v>
                </c:pt>
                <c:pt idx="69">
                  <c:v>0.46100000000000002</c:v>
                </c:pt>
                <c:pt idx="70">
                  <c:v>0.46700000000000003</c:v>
                </c:pt>
                <c:pt idx="71">
                  <c:v>0.47399999999999998</c:v>
                </c:pt>
                <c:pt idx="72">
                  <c:v>0.48</c:v>
                </c:pt>
                <c:pt idx="73">
                  <c:v>0.48699999999999999</c:v>
                </c:pt>
                <c:pt idx="74">
                  <c:v>0.49399999999999999</c:v>
                </c:pt>
                <c:pt idx="75">
                  <c:v>0.5</c:v>
                </c:pt>
                <c:pt idx="76">
                  <c:v>0.50700000000000001</c:v>
                </c:pt>
                <c:pt idx="77">
                  <c:v>0.51300000000000001</c:v>
                </c:pt>
                <c:pt idx="78">
                  <c:v>0.52</c:v>
                </c:pt>
                <c:pt idx="79">
                  <c:v>0.52700000000000002</c:v>
                </c:pt>
                <c:pt idx="80">
                  <c:v>0.53400000000000003</c:v>
                </c:pt>
                <c:pt idx="81">
                  <c:v>0.54</c:v>
                </c:pt>
                <c:pt idx="82">
                  <c:v>0.54600000000000004</c:v>
                </c:pt>
                <c:pt idx="83">
                  <c:v>0.55300000000000005</c:v>
                </c:pt>
                <c:pt idx="84">
                  <c:v>0.56000000000000005</c:v>
                </c:pt>
                <c:pt idx="85">
                  <c:v>0.56699999999999995</c:v>
                </c:pt>
                <c:pt idx="86">
                  <c:v>0.57299999999999995</c:v>
                </c:pt>
                <c:pt idx="87">
                  <c:v>0.57999999999999996</c:v>
                </c:pt>
                <c:pt idx="88">
                  <c:v>0.58599999999999997</c:v>
                </c:pt>
                <c:pt idx="89">
                  <c:v>0.59299999999999997</c:v>
                </c:pt>
                <c:pt idx="90">
                  <c:v>0.6</c:v>
                </c:pt>
                <c:pt idx="91">
                  <c:v>0.60599999999999998</c:v>
                </c:pt>
                <c:pt idx="92">
                  <c:v>0.61299999999999999</c:v>
                </c:pt>
                <c:pt idx="93">
                  <c:v>0.62</c:v>
                </c:pt>
                <c:pt idx="94">
                  <c:v>0.626</c:v>
                </c:pt>
                <c:pt idx="95">
                  <c:v>0.63300000000000001</c:v>
                </c:pt>
                <c:pt idx="96">
                  <c:v>0.63900000000000001</c:v>
                </c:pt>
                <c:pt idx="97">
                  <c:v>0.64600000000000002</c:v>
                </c:pt>
                <c:pt idx="98">
                  <c:v>0.65300000000000002</c:v>
                </c:pt>
                <c:pt idx="99">
                  <c:v>0.65900000000000003</c:v>
                </c:pt>
                <c:pt idx="100">
                  <c:v>0.66600000000000004</c:v>
                </c:pt>
                <c:pt idx="101">
                  <c:v>0.67300000000000004</c:v>
                </c:pt>
                <c:pt idx="102">
                  <c:v>0.67900000000000005</c:v>
                </c:pt>
                <c:pt idx="103">
                  <c:v>0.68600000000000005</c:v>
                </c:pt>
                <c:pt idx="104">
                  <c:v>0.69199999999999995</c:v>
                </c:pt>
                <c:pt idx="105">
                  <c:v>0.69899999999999995</c:v>
                </c:pt>
                <c:pt idx="106">
                  <c:v>0.70599999999999996</c:v>
                </c:pt>
                <c:pt idx="107">
                  <c:v>0.71199999999999997</c:v>
                </c:pt>
                <c:pt idx="108">
                  <c:v>0.71899999999999997</c:v>
                </c:pt>
                <c:pt idx="109">
                  <c:v>0.72599999999999998</c:v>
                </c:pt>
                <c:pt idx="110">
                  <c:v>0.73199999999999998</c:v>
                </c:pt>
                <c:pt idx="111">
                  <c:v>0.73899999999999999</c:v>
                </c:pt>
                <c:pt idx="112">
                  <c:v>0.746</c:v>
                </c:pt>
                <c:pt idx="113">
                  <c:v>0.752</c:v>
                </c:pt>
                <c:pt idx="114">
                  <c:v>0.75900000000000001</c:v>
                </c:pt>
                <c:pt idx="115">
                  <c:v>0.76600000000000001</c:v>
                </c:pt>
                <c:pt idx="116">
                  <c:v>0.77200000000000002</c:v>
                </c:pt>
                <c:pt idx="117">
                  <c:v>0.77900000000000003</c:v>
                </c:pt>
                <c:pt idx="118">
                  <c:v>0.78600000000000003</c:v>
                </c:pt>
                <c:pt idx="119">
                  <c:v>0.79200000000000004</c:v>
                </c:pt>
                <c:pt idx="120">
                  <c:v>0.79900000000000004</c:v>
                </c:pt>
                <c:pt idx="121">
                  <c:v>0.80600000000000005</c:v>
                </c:pt>
                <c:pt idx="122">
                  <c:v>0.81200000000000006</c:v>
                </c:pt>
                <c:pt idx="123">
                  <c:v>0.81899999999999995</c:v>
                </c:pt>
                <c:pt idx="124">
                  <c:v>0.82599999999999996</c:v>
                </c:pt>
                <c:pt idx="125">
                  <c:v>0.83199999999999996</c:v>
                </c:pt>
                <c:pt idx="126">
                  <c:v>0.83899999999999997</c:v>
                </c:pt>
                <c:pt idx="127">
                  <c:v>0.84599999999999997</c:v>
                </c:pt>
                <c:pt idx="128">
                  <c:v>0.85199999999999998</c:v>
                </c:pt>
                <c:pt idx="129">
                  <c:v>0.85899999999999999</c:v>
                </c:pt>
                <c:pt idx="130">
                  <c:v>0.86499999999999999</c:v>
                </c:pt>
                <c:pt idx="131">
                  <c:v>0.872</c:v>
                </c:pt>
                <c:pt idx="132">
                  <c:v>0.879</c:v>
                </c:pt>
                <c:pt idx="133">
                  <c:v>0.88600000000000001</c:v>
                </c:pt>
                <c:pt idx="134">
                  <c:v>0.89200000000000002</c:v>
                </c:pt>
                <c:pt idx="135">
                  <c:v>0.89800000000000002</c:v>
                </c:pt>
                <c:pt idx="136">
                  <c:v>0.90500000000000003</c:v>
                </c:pt>
                <c:pt idx="137">
                  <c:v>0.91200000000000003</c:v>
                </c:pt>
                <c:pt idx="138">
                  <c:v>0.91900000000000004</c:v>
                </c:pt>
                <c:pt idx="139">
                  <c:v>0.92600000000000005</c:v>
                </c:pt>
                <c:pt idx="140">
                  <c:v>0.93200000000000005</c:v>
                </c:pt>
                <c:pt idx="141">
                  <c:v>0.93899999999999995</c:v>
                </c:pt>
                <c:pt idx="142">
                  <c:v>0.94499999999999995</c:v>
                </c:pt>
                <c:pt idx="143">
                  <c:v>0.95199999999999996</c:v>
                </c:pt>
                <c:pt idx="144">
                  <c:v>0.95899999999999996</c:v>
                </c:pt>
                <c:pt idx="145">
                  <c:v>0.96599999999999997</c:v>
                </c:pt>
                <c:pt idx="146">
                  <c:v>0.97199999999999998</c:v>
                </c:pt>
                <c:pt idx="147">
                  <c:v>0.97799999999999998</c:v>
                </c:pt>
                <c:pt idx="148">
                  <c:v>0.98499999999999999</c:v>
                </c:pt>
                <c:pt idx="149">
                  <c:v>0.99199999999999999</c:v>
                </c:pt>
                <c:pt idx="150">
                  <c:v>0.998</c:v>
                </c:pt>
                <c:pt idx="151">
                  <c:v>1.006</c:v>
                </c:pt>
                <c:pt idx="152">
                  <c:v>1.012</c:v>
                </c:pt>
                <c:pt idx="153">
                  <c:v>1.0189999999999999</c:v>
                </c:pt>
                <c:pt idx="154">
                  <c:v>1.0249999999999999</c:v>
                </c:pt>
                <c:pt idx="155">
                  <c:v>1.032</c:v>
                </c:pt>
                <c:pt idx="156">
                  <c:v>1.0389999999999999</c:v>
                </c:pt>
                <c:pt idx="157">
                  <c:v>1.046</c:v>
                </c:pt>
                <c:pt idx="158">
                  <c:v>1.052</c:v>
                </c:pt>
                <c:pt idx="159">
                  <c:v>1.0589999999999999</c:v>
                </c:pt>
                <c:pt idx="160">
                  <c:v>1.0649999999999999</c:v>
                </c:pt>
                <c:pt idx="161">
                  <c:v>1.0720000000000001</c:v>
                </c:pt>
                <c:pt idx="162">
                  <c:v>1.079</c:v>
                </c:pt>
                <c:pt idx="163">
                  <c:v>1.085</c:v>
                </c:pt>
                <c:pt idx="164">
                  <c:v>1.0920000000000001</c:v>
                </c:pt>
                <c:pt idx="165">
                  <c:v>1.099</c:v>
                </c:pt>
                <c:pt idx="166">
                  <c:v>1.105</c:v>
                </c:pt>
                <c:pt idx="167">
                  <c:v>1.1120000000000001</c:v>
                </c:pt>
                <c:pt idx="168">
                  <c:v>1.119</c:v>
                </c:pt>
                <c:pt idx="169">
                  <c:v>1.125</c:v>
                </c:pt>
                <c:pt idx="170">
                  <c:v>1.1319999999999999</c:v>
                </c:pt>
                <c:pt idx="171">
                  <c:v>1.139</c:v>
                </c:pt>
                <c:pt idx="172">
                  <c:v>1.1459999999999999</c:v>
                </c:pt>
                <c:pt idx="173">
                  <c:v>1.1519999999999999</c:v>
                </c:pt>
                <c:pt idx="174">
                  <c:v>1.159</c:v>
                </c:pt>
                <c:pt idx="175">
                  <c:v>1.165</c:v>
                </c:pt>
                <c:pt idx="176">
                  <c:v>1.1719999999999999</c:v>
                </c:pt>
                <c:pt idx="177">
                  <c:v>1.179</c:v>
                </c:pt>
                <c:pt idx="178">
                  <c:v>1.1859999999999999</c:v>
                </c:pt>
                <c:pt idx="179">
                  <c:v>1.1919999999999999</c:v>
                </c:pt>
                <c:pt idx="180">
                  <c:v>1.1990000000000001</c:v>
                </c:pt>
                <c:pt idx="181">
                  <c:v>1.206</c:v>
                </c:pt>
                <c:pt idx="182">
                  <c:v>1.212</c:v>
                </c:pt>
                <c:pt idx="183">
                  <c:v>1.2190000000000001</c:v>
                </c:pt>
                <c:pt idx="184">
                  <c:v>1.226</c:v>
                </c:pt>
                <c:pt idx="185">
                  <c:v>1.232</c:v>
                </c:pt>
                <c:pt idx="186">
                  <c:v>1.2390000000000001</c:v>
                </c:pt>
                <c:pt idx="187">
                  <c:v>1.246</c:v>
                </c:pt>
                <c:pt idx="188">
                  <c:v>1.252</c:v>
                </c:pt>
                <c:pt idx="189">
                  <c:v>1.2589999999999999</c:v>
                </c:pt>
                <c:pt idx="190">
                  <c:v>1.266</c:v>
                </c:pt>
                <c:pt idx="191">
                  <c:v>1.272</c:v>
                </c:pt>
                <c:pt idx="192">
                  <c:v>1.2789999999999999</c:v>
                </c:pt>
                <c:pt idx="193">
                  <c:v>1.286</c:v>
                </c:pt>
                <c:pt idx="194">
                  <c:v>1.2929999999999999</c:v>
                </c:pt>
                <c:pt idx="195">
                  <c:v>1.2989999999999999</c:v>
                </c:pt>
                <c:pt idx="196">
                  <c:v>1.306</c:v>
                </c:pt>
                <c:pt idx="197">
                  <c:v>1.3129999999999999</c:v>
                </c:pt>
                <c:pt idx="198">
                  <c:v>1.319</c:v>
                </c:pt>
                <c:pt idx="199">
                  <c:v>1.3260000000000001</c:v>
                </c:pt>
                <c:pt idx="200">
                  <c:v>1.333</c:v>
                </c:pt>
                <c:pt idx="201">
                  <c:v>1.339</c:v>
                </c:pt>
                <c:pt idx="202">
                  <c:v>1.3460000000000001</c:v>
                </c:pt>
                <c:pt idx="203">
                  <c:v>1.353</c:v>
                </c:pt>
                <c:pt idx="204">
                  <c:v>1.36</c:v>
                </c:pt>
                <c:pt idx="205">
                  <c:v>1.3660000000000001</c:v>
                </c:pt>
                <c:pt idx="206">
                  <c:v>1.373</c:v>
                </c:pt>
                <c:pt idx="207">
                  <c:v>1.379</c:v>
                </c:pt>
                <c:pt idx="208">
                  <c:v>1.3859999999999999</c:v>
                </c:pt>
                <c:pt idx="209">
                  <c:v>1.393</c:v>
                </c:pt>
                <c:pt idx="210">
                  <c:v>1.4</c:v>
                </c:pt>
                <c:pt idx="211">
                  <c:v>1.407</c:v>
                </c:pt>
                <c:pt idx="212">
                  <c:v>1.413</c:v>
                </c:pt>
                <c:pt idx="213">
                  <c:v>1.42</c:v>
                </c:pt>
                <c:pt idx="214">
                  <c:v>1.4259999999999999</c:v>
                </c:pt>
                <c:pt idx="215">
                  <c:v>1.4330000000000001</c:v>
                </c:pt>
                <c:pt idx="216">
                  <c:v>1.44</c:v>
                </c:pt>
                <c:pt idx="217">
                  <c:v>1.4470000000000001</c:v>
                </c:pt>
                <c:pt idx="218">
                  <c:v>1.4530000000000001</c:v>
                </c:pt>
                <c:pt idx="219">
                  <c:v>1.46</c:v>
                </c:pt>
                <c:pt idx="220">
                  <c:v>1.4670000000000001</c:v>
                </c:pt>
                <c:pt idx="221">
                  <c:v>1.4730000000000001</c:v>
                </c:pt>
                <c:pt idx="222">
                  <c:v>1.48</c:v>
                </c:pt>
                <c:pt idx="223">
                  <c:v>1.4870000000000001</c:v>
                </c:pt>
                <c:pt idx="224">
                  <c:v>1.4930000000000001</c:v>
                </c:pt>
                <c:pt idx="225">
                  <c:v>1.5</c:v>
                </c:pt>
                <c:pt idx="226">
                  <c:v>1.5069999999999999</c:v>
                </c:pt>
                <c:pt idx="227">
                  <c:v>1.514</c:v>
                </c:pt>
                <c:pt idx="228">
                  <c:v>1.52</c:v>
                </c:pt>
                <c:pt idx="229">
                  <c:v>1.5269999999999999</c:v>
                </c:pt>
                <c:pt idx="230">
                  <c:v>1.5329999999999999</c:v>
                </c:pt>
                <c:pt idx="231">
                  <c:v>1.54</c:v>
                </c:pt>
                <c:pt idx="232">
                  <c:v>1.546</c:v>
                </c:pt>
                <c:pt idx="233">
                  <c:v>1.5509999999999999</c:v>
                </c:pt>
                <c:pt idx="234">
                  <c:v>1.556</c:v>
                </c:pt>
                <c:pt idx="235">
                  <c:v>1.556</c:v>
                </c:pt>
                <c:pt idx="236">
                  <c:v>1.554</c:v>
                </c:pt>
                <c:pt idx="237">
                  <c:v>1.554</c:v>
                </c:pt>
                <c:pt idx="238">
                  <c:v>1.554</c:v>
                </c:pt>
                <c:pt idx="239">
                  <c:v>1.554</c:v>
                </c:pt>
                <c:pt idx="240">
                  <c:v>1.554</c:v>
                </c:pt>
                <c:pt idx="241">
                  <c:v>1.554</c:v>
                </c:pt>
                <c:pt idx="242">
                  <c:v>1.554</c:v>
                </c:pt>
                <c:pt idx="243">
                  <c:v>1.554</c:v>
                </c:pt>
                <c:pt idx="244">
                  <c:v>1.554</c:v>
                </c:pt>
                <c:pt idx="245">
                  <c:v>1.554</c:v>
                </c:pt>
                <c:pt idx="246">
                  <c:v>1.554</c:v>
                </c:pt>
                <c:pt idx="247">
                  <c:v>1.554</c:v>
                </c:pt>
                <c:pt idx="248">
                  <c:v>1.554</c:v>
                </c:pt>
                <c:pt idx="249">
                  <c:v>1.554</c:v>
                </c:pt>
                <c:pt idx="250">
                  <c:v>1.554</c:v>
                </c:pt>
                <c:pt idx="251">
                  <c:v>1.554</c:v>
                </c:pt>
                <c:pt idx="252">
                  <c:v>1.554</c:v>
                </c:pt>
                <c:pt idx="253">
                  <c:v>1.554</c:v>
                </c:pt>
                <c:pt idx="254">
                  <c:v>1.554</c:v>
                </c:pt>
                <c:pt idx="255">
                  <c:v>1.554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3-4CDE-B573-2A379283C863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'2025_01_31_14_56_00'!$BH$5:$BH$260</c:f>
              <c:numCache>
                <c:formatCode>General</c:formatCode>
                <c:ptCount val="256"/>
                <c:pt idx="0">
                  <c:v>236.34</c:v>
                </c:pt>
                <c:pt idx="1">
                  <c:v>236.34</c:v>
                </c:pt>
                <c:pt idx="2">
                  <c:v>236.34</c:v>
                </c:pt>
                <c:pt idx="3">
                  <c:v>236.34</c:v>
                </c:pt>
                <c:pt idx="4">
                  <c:v>236.34</c:v>
                </c:pt>
                <c:pt idx="5">
                  <c:v>236.34</c:v>
                </c:pt>
                <c:pt idx="6">
                  <c:v>236.34</c:v>
                </c:pt>
                <c:pt idx="7">
                  <c:v>236.28</c:v>
                </c:pt>
                <c:pt idx="8">
                  <c:v>236.28</c:v>
                </c:pt>
                <c:pt idx="9">
                  <c:v>236.22</c:v>
                </c:pt>
                <c:pt idx="10">
                  <c:v>236.16</c:v>
                </c:pt>
                <c:pt idx="11">
                  <c:v>236.16</c:v>
                </c:pt>
                <c:pt idx="12">
                  <c:v>236.1</c:v>
                </c:pt>
                <c:pt idx="13">
                  <c:v>236.04</c:v>
                </c:pt>
                <c:pt idx="14">
                  <c:v>235.98</c:v>
                </c:pt>
                <c:pt idx="15">
                  <c:v>235.86</c:v>
                </c:pt>
                <c:pt idx="16">
                  <c:v>235.8</c:v>
                </c:pt>
                <c:pt idx="17">
                  <c:v>235.8</c:v>
                </c:pt>
                <c:pt idx="18">
                  <c:v>235.68</c:v>
                </c:pt>
                <c:pt idx="19">
                  <c:v>235.68</c:v>
                </c:pt>
                <c:pt idx="20">
                  <c:v>235.56</c:v>
                </c:pt>
                <c:pt idx="21">
                  <c:v>235.56</c:v>
                </c:pt>
                <c:pt idx="22">
                  <c:v>235.5</c:v>
                </c:pt>
                <c:pt idx="23">
                  <c:v>235.44</c:v>
                </c:pt>
                <c:pt idx="24">
                  <c:v>235.38</c:v>
                </c:pt>
                <c:pt idx="25">
                  <c:v>235.32</c:v>
                </c:pt>
                <c:pt idx="26">
                  <c:v>235.26</c:v>
                </c:pt>
                <c:pt idx="27">
                  <c:v>235.2</c:v>
                </c:pt>
                <c:pt idx="28">
                  <c:v>235.14</c:v>
                </c:pt>
                <c:pt idx="29">
                  <c:v>235.14</c:v>
                </c:pt>
                <c:pt idx="30">
                  <c:v>235.08</c:v>
                </c:pt>
                <c:pt idx="31">
                  <c:v>235.02</c:v>
                </c:pt>
                <c:pt idx="32">
                  <c:v>234.96</c:v>
                </c:pt>
                <c:pt idx="33">
                  <c:v>234.9</c:v>
                </c:pt>
                <c:pt idx="34">
                  <c:v>234.84</c:v>
                </c:pt>
                <c:pt idx="35">
                  <c:v>234.78</c:v>
                </c:pt>
                <c:pt idx="36">
                  <c:v>234.78</c:v>
                </c:pt>
                <c:pt idx="37">
                  <c:v>234.66</c:v>
                </c:pt>
                <c:pt idx="38">
                  <c:v>234.66</c:v>
                </c:pt>
                <c:pt idx="39">
                  <c:v>234.54</c:v>
                </c:pt>
                <c:pt idx="40">
                  <c:v>234.54</c:v>
                </c:pt>
                <c:pt idx="41">
                  <c:v>234.48</c:v>
                </c:pt>
                <c:pt idx="42">
                  <c:v>234.42</c:v>
                </c:pt>
                <c:pt idx="43">
                  <c:v>234.36</c:v>
                </c:pt>
                <c:pt idx="44">
                  <c:v>234.3</c:v>
                </c:pt>
                <c:pt idx="45">
                  <c:v>234.24</c:v>
                </c:pt>
                <c:pt idx="46">
                  <c:v>234.18</c:v>
                </c:pt>
                <c:pt idx="47">
                  <c:v>234.12</c:v>
                </c:pt>
                <c:pt idx="48">
                  <c:v>234.06</c:v>
                </c:pt>
                <c:pt idx="49">
                  <c:v>234</c:v>
                </c:pt>
                <c:pt idx="50">
                  <c:v>234</c:v>
                </c:pt>
                <c:pt idx="51">
                  <c:v>233.88</c:v>
                </c:pt>
                <c:pt idx="52">
                  <c:v>233.88</c:v>
                </c:pt>
                <c:pt idx="53">
                  <c:v>233.76</c:v>
                </c:pt>
                <c:pt idx="54">
                  <c:v>233.76</c:v>
                </c:pt>
                <c:pt idx="55">
                  <c:v>233.64</c:v>
                </c:pt>
                <c:pt idx="56">
                  <c:v>233.64</c:v>
                </c:pt>
                <c:pt idx="57">
                  <c:v>233.58</c:v>
                </c:pt>
                <c:pt idx="58">
                  <c:v>233.52</c:v>
                </c:pt>
                <c:pt idx="59">
                  <c:v>233.46</c:v>
                </c:pt>
                <c:pt idx="60">
                  <c:v>233.4</c:v>
                </c:pt>
                <c:pt idx="61">
                  <c:v>233.28</c:v>
                </c:pt>
                <c:pt idx="62">
                  <c:v>233.28</c:v>
                </c:pt>
                <c:pt idx="63">
                  <c:v>233.16</c:v>
                </c:pt>
                <c:pt idx="64">
                  <c:v>233.16</c:v>
                </c:pt>
                <c:pt idx="65">
                  <c:v>233.04</c:v>
                </c:pt>
                <c:pt idx="66">
                  <c:v>233.04</c:v>
                </c:pt>
                <c:pt idx="67">
                  <c:v>232.98</c:v>
                </c:pt>
                <c:pt idx="68">
                  <c:v>232.86</c:v>
                </c:pt>
                <c:pt idx="69">
                  <c:v>232.86</c:v>
                </c:pt>
                <c:pt idx="70">
                  <c:v>232.74</c:v>
                </c:pt>
                <c:pt idx="71">
                  <c:v>232.68</c:v>
                </c:pt>
                <c:pt idx="72">
                  <c:v>232.62</c:v>
                </c:pt>
                <c:pt idx="73">
                  <c:v>232.56</c:v>
                </c:pt>
                <c:pt idx="74">
                  <c:v>232.5</c:v>
                </c:pt>
                <c:pt idx="75">
                  <c:v>232.38</c:v>
                </c:pt>
                <c:pt idx="76">
                  <c:v>232.38</c:v>
                </c:pt>
                <c:pt idx="77">
                  <c:v>232.26</c:v>
                </c:pt>
                <c:pt idx="78">
                  <c:v>232.26</c:v>
                </c:pt>
                <c:pt idx="79">
                  <c:v>232.14</c:v>
                </c:pt>
                <c:pt idx="80">
                  <c:v>232.08</c:v>
                </c:pt>
                <c:pt idx="81">
                  <c:v>232.02</c:v>
                </c:pt>
                <c:pt idx="82">
                  <c:v>231.96</c:v>
                </c:pt>
                <c:pt idx="83">
                  <c:v>231.9</c:v>
                </c:pt>
                <c:pt idx="84">
                  <c:v>231.84</c:v>
                </c:pt>
                <c:pt idx="85">
                  <c:v>231.78</c:v>
                </c:pt>
                <c:pt idx="86">
                  <c:v>231.72</c:v>
                </c:pt>
                <c:pt idx="87">
                  <c:v>231.6</c:v>
                </c:pt>
                <c:pt idx="88">
                  <c:v>231.54</c:v>
                </c:pt>
                <c:pt idx="89">
                  <c:v>231.48</c:v>
                </c:pt>
                <c:pt idx="90">
                  <c:v>231.36</c:v>
                </c:pt>
                <c:pt idx="91">
                  <c:v>231.36</c:v>
                </c:pt>
                <c:pt idx="92">
                  <c:v>231.24</c:v>
                </c:pt>
                <c:pt idx="93">
                  <c:v>231.18</c:v>
                </c:pt>
                <c:pt idx="94">
                  <c:v>231.12</c:v>
                </c:pt>
                <c:pt idx="95">
                  <c:v>231.06</c:v>
                </c:pt>
                <c:pt idx="96">
                  <c:v>231</c:v>
                </c:pt>
                <c:pt idx="97">
                  <c:v>230.88</c:v>
                </c:pt>
                <c:pt idx="98">
                  <c:v>230.82</c:v>
                </c:pt>
                <c:pt idx="99">
                  <c:v>230.76</c:v>
                </c:pt>
                <c:pt idx="100">
                  <c:v>230.7</c:v>
                </c:pt>
                <c:pt idx="101">
                  <c:v>230.58</c:v>
                </c:pt>
                <c:pt idx="102">
                  <c:v>230.52</c:v>
                </c:pt>
                <c:pt idx="103">
                  <c:v>230.46</c:v>
                </c:pt>
                <c:pt idx="104">
                  <c:v>230.34</c:v>
                </c:pt>
                <c:pt idx="105">
                  <c:v>230.28</c:v>
                </c:pt>
                <c:pt idx="106">
                  <c:v>230.22</c:v>
                </c:pt>
                <c:pt idx="107">
                  <c:v>230.16</c:v>
                </c:pt>
                <c:pt idx="108">
                  <c:v>230.1</c:v>
                </c:pt>
                <c:pt idx="109">
                  <c:v>229.98</c:v>
                </c:pt>
                <c:pt idx="110">
                  <c:v>229.86</c:v>
                </c:pt>
                <c:pt idx="111">
                  <c:v>229.8</c:v>
                </c:pt>
                <c:pt idx="112">
                  <c:v>229.74</c:v>
                </c:pt>
                <c:pt idx="113">
                  <c:v>229.68</c:v>
                </c:pt>
                <c:pt idx="114">
                  <c:v>229.56</c:v>
                </c:pt>
                <c:pt idx="115">
                  <c:v>229.5</c:v>
                </c:pt>
                <c:pt idx="116">
                  <c:v>229.38</c:v>
                </c:pt>
                <c:pt idx="117">
                  <c:v>229.32</c:v>
                </c:pt>
                <c:pt idx="118">
                  <c:v>229.2</c:v>
                </c:pt>
                <c:pt idx="119">
                  <c:v>229.14</c:v>
                </c:pt>
                <c:pt idx="120">
                  <c:v>229.08</c:v>
                </c:pt>
                <c:pt idx="121">
                  <c:v>228.96</c:v>
                </c:pt>
                <c:pt idx="122">
                  <c:v>228.84</c:v>
                </c:pt>
                <c:pt idx="123">
                  <c:v>228.78</c:v>
                </c:pt>
                <c:pt idx="124">
                  <c:v>228.72</c:v>
                </c:pt>
                <c:pt idx="125">
                  <c:v>228.6</c:v>
                </c:pt>
                <c:pt idx="126">
                  <c:v>228.54</c:v>
                </c:pt>
                <c:pt idx="127">
                  <c:v>228.42</c:v>
                </c:pt>
                <c:pt idx="128">
                  <c:v>228.3</c:v>
                </c:pt>
                <c:pt idx="129">
                  <c:v>228.24</c:v>
                </c:pt>
                <c:pt idx="130">
                  <c:v>228.12</c:v>
                </c:pt>
                <c:pt idx="131">
                  <c:v>228.06</c:v>
                </c:pt>
                <c:pt idx="132">
                  <c:v>227.94</c:v>
                </c:pt>
                <c:pt idx="133">
                  <c:v>227.88</c:v>
                </c:pt>
                <c:pt idx="134">
                  <c:v>227.76</c:v>
                </c:pt>
                <c:pt idx="135">
                  <c:v>227.64</c:v>
                </c:pt>
                <c:pt idx="136">
                  <c:v>227.58</c:v>
                </c:pt>
                <c:pt idx="137">
                  <c:v>227.46</c:v>
                </c:pt>
                <c:pt idx="138">
                  <c:v>227.4</c:v>
                </c:pt>
                <c:pt idx="139">
                  <c:v>227.28</c:v>
                </c:pt>
                <c:pt idx="140">
                  <c:v>227.16</c:v>
                </c:pt>
                <c:pt idx="141">
                  <c:v>227.04</c:v>
                </c:pt>
                <c:pt idx="142">
                  <c:v>226.92</c:v>
                </c:pt>
                <c:pt idx="143">
                  <c:v>226.8</c:v>
                </c:pt>
                <c:pt idx="144">
                  <c:v>226.68</c:v>
                </c:pt>
                <c:pt idx="145">
                  <c:v>226.62</c:v>
                </c:pt>
                <c:pt idx="146">
                  <c:v>226.5</c:v>
                </c:pt>
                <c:pt idx="147">
                  <c:v>226.38</c:v>
                </c:pt>
                <c:pt idx="148">
                  <c:v>226.26</c:v>
                </c:pt>
                <c:pt idx="149">
                  <c:v>226.14</c:v>
                </c:pt>
                <c:pt idx="150">
                  <c:v>226.02</c:v>
                </c:pt>
                <c:pt idx="151">
                  <c:v>225.9</c:v>
                </c:pt>
                <c:pt idx="152">
                  <c:v>225.78</c:v>
                </c:pt>
                <c:pt idx="153">
                  <c:v>225.66</c:v>
                </c:pt>
                <c:pt idx="154">
                  <c:v>225.54</c:v>
                </c:pt>
                <c:pt idx="155">
                  <c:v>225.42</c:v>
                </c:pt>
                <c:pt idx="156">
                  <c:v>225.36</c:v>
                </c:pt>
                <c:pt idx="157">
                  <c:v>225.18</c:v>
                </c:pt>
                <c:pt idx="158">
                  <c:v>225.12</c:v>
                </c:pt>
                <c:pt idx="159">
                  <c:v>224.94</c:v>
                </c:pt>
                <c:pt idx="160">
                  <c:v>224.82</c:v>
                </c:pt>
                <c:pt idx="161">
                  <c:v>224.7</c:v>
                </c:pt>
                <c:pt idx="162">
                  <c:v>224.52</c:v>
                </c:pt>
                <c:pt idx="163">
                  <c:v>224.4</c:v>
                </c:pt>
                <c:pt idx="164">
                  <c:v>224.28</c:v>
                </c:pt>
                <c:pt idx="165">
                  <c:v>224.16</c:v>
                </c:pt>
                <c:pt idx="166">
                  <c:v>223.98</c:v>
                </c:pt>
                <c:pt idx="167">
                  <c:v>223.86</c:v>
                </c:pt>
                <c:pt idx="168">
                  <c:v>223.74</c:v>
                </c:pt>
                <c:pt idx="169">
                  <c:v>223.56</c:v>
                </c:pt>
                <c:pt idx="170">
                  <c:v>223.44</c:v>
                </c:pt>
                <c:pt idx="171">
                  <c:v>223.26</c:v>
                </c:pt>
                <c:pt idx="172">
                  <c:v>223.14</c:v>
                </c:pt>
                <c:pt idx="173">
                  <c:v>222.96</c:v>
                </c:pt>
                <c:pt idx="174">
                  <c:v>222.78</c:v>
                </c:pt>
                <c:pt idx="175">
                  <c:v>222.66</c:v>
                </c:pt>
                <c:pt idx="176">
                  <c:v>222.48</c:v>
                </c:pt>
                <c:pt idx="177">
                  <c:v>222.3</c:v>
                </c:pt>
                <c:pt idx="178">
                  <c:v>222.18</c:v>
                </c:pt>
                <c:pt idx="179">
                  <c:v>222</c:v>
                </c:pt>
                <c:pt idx="180">
                  <c:v>221.82</c:v>
                </c:pt>
                <c:pt idx="181">
                  <c:v>221.64</c:v>
                </c:pt>
                <c:pt idx="182">
                  <c:v>221.46</c:v>
                </c:pt>
                <c:pt idx="183">
                  <c:v>221.28</c:v>
                </c:pt>
                <c:pt idx="184">
                  <c:v>221.04</c:v>
                </c:pt>
                <c:pt idx="185">
                  <c:v>220.86</c:v>
                </c:pt>
                <c:pt idx="186">
                  <c:v>220.68</c:v>
                </c:pt>
                <c:pt idx="187">
                  <c:v>220.44</c:v>
                </c:pt>
                <c:pt idx="188">
                  <c:v>220.26</c:v>
                </c:pt>
                <c:pt idx="189">
                  <c:v>220.08</c:v>
                </c:pt>
                <c:pt idx="190">
                  <c:v>219.84</c:v>
                </c:pt>
                <c:pt idx="191">
                  <c:v>219.66</c:v>
                </c:pt>
                <c:pt idx="192">
                  <c:v>219.42</c:v>
                </c:pt>
                <c:pt idx="193">
                  <c:v>219.18</c:v>
                </c:pt>
                <c:pt idx="194">
                  <c:v>218.94</c:v>
                </c:pt>
                <c:pt idx="195">
                  <c:v>218.7</c:v>
                </c:pt>
                <c:pt idx="196">
                  <c:v>218.46</c:v>
                </c:pt>
                <c:pt idx="197">
                  <c:v>218.16</c:v>
                </c:pt>
                <c:pt idx="198">
                  <c:v>217.92</c:v>
                </c:pt>
                <c:pt idx="199">
                  <c:v>217.68</c:v>
                </c:pt>
                <c:pt idx="200">
                  <c:v>217.38</c:v>
                </c:pt>
                <c:pt idx="201">
                  <c:v>217.08</c:v>
                </c:pt>
                <c:pt idx="202">
                  <c:v>216.78</c:v>
                </c:pt>
                <c:pt idx="203">
                  <c:v>216.48</c:v>
                </c:pt>
                <c:pt idx="204">
                  <c:v>216.12</c:v>
                </c:pt>
                <c:pt idx="205">
                  <c:v>215.82</c:v>
                </c:pt>
                <c:pt idx="206">
                  <c:v>215.46</c:v>
                </c:pt>
                <c:pt idx="207">
                  <c:v>215.04</c:v>
                </c:pt>
                <c:pt idx="208">
                  <c:v>214.62</c:v>
                </c:pt>
                <c:pt idx="209">
                  <c:v>214.2</c:v>
                </c:pt>
                <c:pt idx="210">
                  <c:v>213.66</c:v>
                </c:pt>
                <c:pt idx="211">
                  <c:v>213.06</c:v>
                </c:pt>
                <c:pt idx="212">
                  <c:v>212.4</c:v>
                </c:pt>
                <c:pt idx="213">
                  <c:v>211.5</c:v>
                </c:pt>
                <c:pt idx="214">
                  <c:v>210.48</c:v>
                </c:pt>
                <c:pt idx="215">
                  <c:v>208.86</c:v>
                </c:pt>
                <c:pt idx="216">
                  <c:v>205.2</c:v>
                </c:pt>
                <c:pt idx="217">
                  <c:v>196.14</c:v>
                </c:pt>
                <c:pt idx="218">
                  <c:v>178.08</c:v>
                </c:pt>
                <c:pt idx="219">
                  <c:v>153.06</c:v>
                </c:pt>
                <c:pt idx="220">
                  <c:v>139.86000000000001</c:v>
                </c:pt>
                <c:pt idx="221">
                  <c:v>139.5</c:v>
                </c:pt>
                <c:pt idx="222">
                  <c:v>139.08000000000001</c:v>
                </c:pt>
                <c:pt idx="223">
                  <c:v>138.72</c:v>
                </c:pt>
                <c:pt idx="224">
                  <c:v>138.36000000000001</c:v>
                </c:pt>
                <c:pt idx="225">
                  <c:v>137.94</c:v>
                </c:pt>
                <c:pt idx="226">
                  <c:v>137.52000000000001</c:v>
                </c:pt>
                <c:pt idx="227">
                  <c:v>137.04</c:v>
                </c:pt>
                <c:pt idx="228">
                  <c:v>136.5</c:v>
                </c:pt>
                <c:pt idx="229">
                  <c:v>136.02000000000001</c:v>
                </c:pt>
                <c:pt idx="230">
                  <c:v>135.41999999999999</c:v>
                </c:pt>
                <c:pt idx="231">
                  <c:v>134.76</c:v>
                </c:pt>
                <c:pt idx="232">
                  <c:v>134.1</c:v>
                </c:pt>
                <c:pt idx="233">
                  <c:v>133.26</c:v>
                </c:pt>
                <c:pt idx="234">
                  <c:v>132.24</c:v>
                </c:pt>
                <c:pt idx="235">
                  <c:v>130.91999999999999</c:v>
                </c:pt>
                <c:pt idx="236">
                  <c:v>128.63999999999999</c:v>
                </c:pt>
                <c:pt idx="237">
                  <c:v>121.62</c:v>
                </c:pt>
                <c:pt idx="238">
                  <c:v>102</c:v>
                </c:pt>
                <c:pt idx="239">
                  <c:v>66.539999999999992</c:v>
                </c:pt>
                <c:pt idx="240">
                  <c:v>60.42</c:v>
                </c:pt>
                <c:pt idx="241">
                  <c:v>58.86</c:v>
                </c:pt>
                <c:pt idx="242">
                  <c:v>55.5</c:v>
                </c:pt>
                <c:pt idx="243">
                  <c:v>45.66</c:v>
                </c:pt>
                <c:pt idx="244">
                  <c:v>22.5</c:v>
                </c:pt>
                <c:pt idx="245">
                  <c:v>4.08</c:v>
                </c:pt>
                <c:pt idx="246">
                  <c:v>2.82</c:v>
                </c:pt>
                <c:pt idx="247">
                  <c:v>2.34</c:v>
                </c:pt>
                <c:pt idx="248">
                  <c:v>2.1</c:v>
                </c:pt>
                <c:pt idx="249">
                  <c:v>1.92</c:v>
                </c:pt>
                <c:pt idx="250">
                  <c:v>1.8</c:v>
                </c:pt>
                <c:pt idx="251">
                  <c:v>1.74</c:v>
                </c:pt>
                <c:pt idx="252">
                  <c:v>1.68</c:v>
                </c:pt>
                <c:pt idx="253">
                  <c:v>1.62</c:v>
                </c:pt>
                <c:pt idx="254">
                  <c:v>1.56</c:v>
                </c:pt>
                <c:pt idx="255">
                  <c:v>1.56</c:v>
                </c:pt>
              </c:numCache>
            </c:numRef>
          </c:xVal>
          <c:yVal>
            <c:numRef>
              <c:f>'2025_01_31_14_56_00'!$BI$5:$BI$260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2.5999999999999999E-2</c:v>
                </c:pt>
                <c:pt idx="11">
                  <c:v>3.2000000000000001E-2</c:v>
                </c:pt>
                <c:pt idx="12">
                  <c:v>0.04</c:v>
                </c:pt>
                <c:pt idx="13">
                  <c:v>4.8000000000000001E-2</c:v>
                </c:pt>
                <c:pt idx="14">
                  <c:v>5.5E-2</c:v>
                </c:pt>
                <c:pt idx="15">
                  <c:v>6.3E-2</c:v>
                </c:pt>
                <c:pt idx="16">
                  <c:v>7.0999999999999994E-2</c:v>
                </c:pt>
                <c:pt idx="17">
                  <c:v>7.8E-2</c:v>
                </c:pt>
                <c:pt idx="18">
                  <c:v>8.5000000000000006E-2</c:v>
                </c:pt>
                <c:pt idx="19">
                  <c:v>9.1999999999999998E-2</c:v>
                </c:pt>
                <c:pt idx="20">
                  <c:v>9.9000000000000005E-2</c:v>
                </c:pt>
                <c:pt idx="21">
                  <c:v>0.106</c:v>
                </c:pt>
                <c:pt idx="22">
                  <c:v>0.112</c:v>
                </c:pt>
                <c:pt idx="23">
                  <c:v>0.11799999999999999</c:v>
                </c:pt>
                <c:pt idx="24">
                  <c:v>0.125</c:v>
                </c:pt>
                <c:pt idx="25">
                  <c:v>0.13100000000000001</c:v>
                </c:pt>
                <c:pt idx="26">
                  <c:v>0.13700000000000001</c:v>
                </c:pt>
                <c:pt idx="27">
                  <c:v>0.14399999999999999</c:v>
                </c:pt>
                <c:pt idx="28">
                  <c:v>0.15</c:v>
                </c:pt>
                <c:pt idx="29">
                  <c:v>0.156</c:v>
                </c:pt>
                <c:pt idx="30">
                  <c:v>0.16200000000000001</c:v>
                </c:pt>
                <c:pt idx="31">
                  <c:v>0.16800000000000001</c:v>
                </c:pt>
                <c:pt idx="32">
                  <c:v>0.17399999999999999</c:v>
                </c:pt>
                <c:pt idx="33">
                  <c:v>0.18099999999999999</c:v>
                </c:pt>
                <c:pt idx="34">
                  <c:v>0.187</c:v>
                </c:pt>
                <c:pt idx="35">
                  <c:v>0.192</c:v>
                </c:pt>
                <c:pt idx="36">
                  <c:v>0.19900000000000001</c:v>
                </c:pt>
                <c:pt idx="37">
                  <c:v>0.20399999999999999</c:v>
                </c:pt>
                <c:pt idx="38">
                  <c:v>0.21099999999999999</c:v>
                </c:pt>
                <c:pt idx="39">
                  <c:v>0.217</c:v>
                </c:pt>
                <c:pt idx="40">
                  <c:v>0.223</c:v>
                </c:pt>
                <c:pt idx="41">
                  <c:v>0.22900000000000001</c:v>
                </c:pt>
                <c:pt idx="42">
                  <c:v>0.23499999999999999</c:v>
                </c:pt>
                <c:pt idx="43">
                  <c:v>0.24099999999999999</c:v>
                </c:pt>
                <c:pt idx="44">
                  <c:v>0.247</c:v>
                </c:pt>
                <c:pt idx="45">
                  <c:v>0.253</c:v>
                </c:pt>
                <c:pt idx="46">
                  <c:v>0.25900000000000001</c:v>
                </c:pt>
                <c:pt idx="47">
                  <c:v>0.26500000000000001</c:v>
                </c:pt>
                <c:pt idx="48">
                  <c:v>0.27100000000000002</c:v>
                </c:pt>
                <c:pt idx="49">
                  <c:v>0.27700000000000002</c:v>
                </c:pt>
                <c:pt idx="50">
                  <c:v>0.28299999999999997</c:v>
                </c:pt>
                <c:pt idx="51">
                  <c:v>0.28899999999999998</c:v>
                </c:pt>
                <c:pt idx="52">
                  <c:v>0.29499999999999998</c:v>
                </c:pt>
                <c:pt idx="53">
                  <c:v>0.30099999999999999</c:v>
                </c:pt>
                <c:pt idx="54">
                  <c:v>0.307</c:v>
                </c:pt>
                <c:pt idx="55">
                  <c:v>0.313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0.33100000000000002</c:v>
                </c:pt>
                <c:pt idx="59">
                  <c:v>0.33700000000000002</c:v>
                </c:pt>
                <c:pt idx="60">
                  <c:v>0.34399999999999997</c:v>
                </c:pt>
                <c:pt idx="61">
                  <c:v>0.35</c:v>
                </c:pt>
                <c:pt idx="62">
                  <c:v>0.35599999999999998</c:v>
                </c:pt>
                <c:pt idx="63">
                  <c:v>0.36199999999999999</c:v>
                </c:pt>
                <c:pt idx="64">
                  <c:v>0.36799999999999999</c:v>
                </c:pt>
                <c:pt idx="65">
                  <c:v>0.374</c:v>
                </c:pt>
                <c:pt idx="66">
                  <c:v>0.38</c:v>
                </c:pt>
                <c:pt idx="67">
                  <c:v>0.38600000000000001</c:v>
                </c:pt>
                <c:pt idx="68">
                  <c:v>0.39200000000000002</c:v>
                </c:pt>
                <c:pt idx="69">
                  <c:v>0.39800000000000002</c:v>
                </c:pt>
                <c:pt idx="70">
                  <c:v>0.40400000000000003</c:v>
                </c:pt>
                <c:pt idx="71">
                  <c:v>0.41</c:v>
                </c:pt>
                <c:pt idx="72">
                  <c:v>0.41599999999999998</c:v>
                </c:pt>
                <c:pt idx="73">
                  <c:v>0.42199999999999999</c:v>
                </c:pt>
                <c:pt idx="74">
                  <c:v>0.42799999999999999</c:v>
                </c:pt>
                <c:pt idx="75">
                  <c:v>0.434</c:v>
                </c:pt>
                <c:pt idx="76">
                  <c:v>0.44</c:v>
                </c:pt>
                <c:pt idx="77">
                  <c:v>0.44600000000000001</c:v>
                </c:pt>
                <c:pt idx="78">
                  <c:v>0.45200000000000001</c:v>
                </c:pt>
                <c:pt idx="79">
                  <c:v>0.45800000000000002</c:v>
                </c:pt>
                <c:pt idx="80">
                  <c:v>0.46400000000000002</c:v>
                </c:pt>
                <c:pt idx="81">
                  <c:v>0.47</c:v>
                </c:pt>
                <c:pt idx="82">
                  <c:v>0.47599999999999998</c:v>
                </c:pt>
                <c:pt idx="83">
                  <c:v>0.48199999999999998</c:v>
                </c:pt>
                <c:pt idx="84">
                  <c:v>0.48899999999999999</c:v>
                </c:pt>
                <c:pt idx="85">
                  <c:v>0.49399999999999999</c:v>
                </c:pt>
                <c:pt idx="86">
                  <c:v>0.5</c:v>
                </c:pt>
                <c:pt idx="87">
                  <c:v>0.50700000000000001</c:v>
                </c:pt>
                <c:pt idx="88">
                  <c:v>0.51200000000000001</c:v>
                </c:pt>
                <c:pt idx="89">
                  <c:v>0.51900000000000002</c:v>
                </c:pt>
                <c:pt idx="90">
                  <c:v>0.52500000000000002</c:v>
                </c:pt>
                <c:pt idx="91">
                  <c:v>0.53100000000000003</c:v>
                </c:pt>
                <c:pt idx="92">
                  <c:v>0.53700000000000003</c:v>
                </c:pt>
                <c:pt idx="93">
                  <c:v>0.54300000000000004</c:v>
                </c:pt>
                <c:pt idx="94">
                  <c:v>0.54900000000000004</c:v>
                </c:pt>
                <c:pt idx="95">
                  <c:v>0.55500000000000005</c:v>
                </c:pt>
                <c:pt idx="96">
                  <c:v>0.56100000000000005</c:v>
                </c:pt>
                <c:pt idx="97">
                  <c:v>0.56699999999999995</c:v>
                </c:pt>
                <c:pt idx="98">
                  <c:v>0.57299999999999995</c:v>
                </c:pt>
                <c:pt idx="99">
                  <c:v>0.57899999999999996</c:v>
                </c:pt>
                <c:pt idx="100">
                  <c:v>0.58499999999999996</c:v>
                </c:pt>
                <c:pt idx="101">
                  <c:v>0.59199999999999997</c:v>
                </c:pt>
                <c:pt idx="102">
                  <c:v>0.59799999999999998</c:v>
                </c:pt>
                <c:pt idx="103">
                  <c:v>0.60299999999999998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0.622</c:v>
                </c:pt>
                <c:pt idx="107">
                  <c:v>0.628</c:v>
                </c:pt>
                <c:pt idx="108">
                  <c:v>0.63400000000000001</c:v>
                </c:pt>
                <c:pt idx="109">
                  <c:v>0.64</c:v>
                </c:pt>
                <c:pt idx="110">
                  <c:v>0.64600000000000002</c:v>
                </c:pt>
                <c:pt idx="111">
                  <c:v>0.65200000000000002</c:v>
                </c:pt>
                <c:pt idx="112">
                  <c:v>0.65800000000000003</c:v>
                </c:pt>
                <c:pt idx="113">
                  <c:v>0.66400000000000003</c:v>
                </c:pt>
                <c:pt idx="114">
                  <c:v>0.67</c:v>
                </c:pt>
                <c:pt idx="115">
                  <c:v>0.67600000000000005</c:v>
                </c:pt>
                <c:pt idx="116">
                  <c:v>0.68200000000000005</c:v>
                </c:pt>
                <c:pt idx="117">
                  <c:v>0.68799999999999994</c:v>
                </c:pt>
                <c:pt idx="118">
                  <c:v>0.69399999999999995</c:v>
                </c:pt>
                <c:pt idx="119">
                  <c:v>0.70099999999999996</c:v>
                </c:pt>
                <c:pt idx="120">
                  <c:v>0.70699999999999996</c:v>
                </c:pt>
                <c:pt idx="121">
                  <c:v>0.71299999999999997</c:v>
                </c:pt>
                <c:pt idx="122">
                  <c:v>0.71899999999999997</c:v>
                </c:pt>
                <c:pt idx="123">
                  <c:v>0.72499999999999998</c:v>
                </c:pt>
                <c:pt idx="124">
                  <c:v>0.73099999999999998</c:v>
                </c:pt>
                <c:pt idx="125">
                  <c:v>0.73699999999999999</c:v>
                </c:pt>
                <c:pt idx="126">
                  <c:v>0.74299999999999999</c:v>
                </c:pt>
                <c:pt idx="127">
                  <c:v>0.749</c:v>
                </c:pt>
                <c:pt idx="128">
                  <c:v>0.755</c:v>
                </c:pt>
                <c:pt idx="129">
                  <c:v>0.76100000000000001</c:v>
                </c:pt>
                <c:pt idx="130">
                  <c:v>0.76700000000000002</c:v>
                </c:pt>
                <c:pt idx="131">
                  <c:v>0.77300000000000002</c:v>
                </c:pt>
                <c:pt idx="132">
                  <c:v>0.77900000000000003</c:v>
                </c:pt>
                <c:pt idx="133">
                  <c:v>0.78500000000000003</c:v>
                </c:pt>
                <c:pt idx="134">
                  <c:v>0.79200000000000004</c:v>
                </c:pt>
                <c:pt idx="135">
                  <c:v>0.79800000000000004</c:v>
                </c:pt>
                <c:pt idx="136">
                  <c:v>0.80400000000000005</c:v>
                </c:pt>
                <c:pt idx="137">
                  <c:v>0.81</c:v>
                </c:pt>
                <c:pt idx="138">
                  <c:v>0.81599999999999995</c:v>
                </c:pt>
                <c:pt idx="139">
                  <c:v>0.82199999999999995</c:v>
                </c:pt>
                <c:pt idx="140">
                  <c:v>0.82799999999999996</c:v>
                </c:pt>
                <c:pt idx="141">
                  <c:v>0.83399999999999996</c:v>
                </c:pt>
                <c:pt idx="142">
                  <c:v>0.84</c:v>
                </c:pt>
                <c:pt idx="143">
                  <c:v>0.84599999999999997</c:v>
                </c:pt>
                <c:pt idx="144">
                  <c:v>0.85199999999999998</c:v>
                </c:pt>
                <c:pt idx="145">
                  <c:v>0.85899999999999999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0.877</c:v>
                </c:pt>
                <c:pt idx="149">
                  <c:v>0.88300000000000001</c:v>
                </c:pt>
                <c:pt idx="150">
                  <c:v>0.88900000000000001</c:v>
                </c:pt>
                <c:pt idx="151">
                  <c:v>0.89500000000000002</c:v>
                </c:pt>
                <c:pt idx="152">
                  <c:v>0.90100000000000002</c:v>
                </c:pt>
                <c:pt idx="153">
                  <c:v>0.90700000000000003</c:v>
                </c:pt>
                <c:pt idx="154">
                  <c:v>0.91300000000000003</c:v>
                </c:pt>
                <c:pt idx="155">
                  <c:v>0.91900000000000004</c:v>
                </c:pt>
                <c:pt idx="156">
                  <c:v>0.92600000000000005</c:v>
                </c:pt>
                <c:pt idx="157">
                  <c:v>0.93200000000000005</c:v>
                </c:pt>
                <c:pt idx="158">
                  <c:v>0.93799999999999994</c:v>
                </c:pt>
                <c:pt idx="159">
                  <c:v>0.94399999999999995</c:v>
                </c:pt>
                <c:pt idx="160">
                  <c:v>0.95</c:v>
                </c:pt>
                <c:pt idx="161">
                  <c:v>0.95599999999999996</c:v>
                </c:pt>
                <c:pt idx="162">
                  <c:v>0.96199999999999997</c:v>
                </c:pt>
                <c:pt idx="163">
                  <c:v>0.96799999999999997</c:v>
                </c:pt>
                <c:pt idx="164">
                  <c:v>0.97399999999999998</c:v>
                </c:pt>
                <c:pt idx="165">
                  <c:v>0.98</c:v>
                </c:pt>
                <c:pt idx="166">
                  <c:v>0.98599999999999999</c:v>
                </c:pt>
                <c:pt idx="167">
                  <c:v>0.99199999999999999</c:v>
                </c:pt>
                <c:pt idx="168">
                  <c:v>0.999</c:v>
                </c:pt>
                <c:pt idx="169">
                  <c:v>1.0049999999999999</c:v>
                </c:pt>
                <c:pt idx="170">
                  <c:v>1.0109999999999999</c:v>
                </c:pt>
                <c:pt idx="171">
                  <c:v>1.0169999999999999</c:v>
                </c:pt>
                <c:pt idx="172">
                  <c:v>1.0229999999999999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1.0409999999999999</c:v>
                </c:pt>
                <c:pt idx="176">
                  <c:v>1.048</c:v>
                </c:pt>
                <c:pt idx="177">
                  <c:v>1.0529999999999999</c:v>
                </c:pt>
                <c:pt idx="178">
                  <c:v>1.0589999999999999</c:v>
                </c:pt>
                <c:pt idx="179">
                  <c:v>1.0660000000000001</c:v>
                </c:pt>
                <c:pt idx="180">
                  <c:v>1.0720000000000001</c:v>
                </c:pt>
                <c:pt idx="181">
                  <c:v>1.0780000000000001</c:v>
                </c:pt>
                <c:pt idx="182">
                  <c:v>1.0840000000000001</c:v>
                </c:pt>
                <c:pt idx="183">
                  <c:v>1.0900000000000001</c:v>
                </c:pt>
                <c:pt idx="184">
                  <c:v>1.0960000000000001</c:v>
                </c:pt>
                <c:pt idx="185">
                  <c:v>1.1020000000000001</c:v>
                </c:pt>
                <c:pt idx="186">
                  <c:v>1.1080000000000001</c:v>
                </c:pt>
                <c:pt idx="187">
                  <c:v>1.1140000000000001</c:v>
                </c:pt>
                <c:pt idx="188">
                  <c:v>1.1200000000000001</c:v>
                </c:pt>
                <c:pt idx="189">
                  <c:v>1.1259999999999999</c:v>
                </c:pt>
                <c:pt idx="190">
                  <c:v>1.133</c:v>
                </c:pt>
                <c:pt idx="191">
                  <c:v>1.139</c:v>
                </c:pt>
                <c:pt idx="192">
                  <c:v>1.145</c:v>
                </c:pt>
                <c:pt idx="193">
                  <c:v>1.151</c:v>
                </c:pt>
                <c:pt idx="194">
                  <c:v>1.157</c:v>
                </c:pt>
                <c:pt idx="195">
                  <c:v>1.163</c:v>
                </c:pt>
                <c:pt idx="196">
                  <c:v>1.17</c:v>
                </c:pt>
                <c:pt idx="197">
                  <c:v>1.175</c:v>
                </c:pt>
                <c:pt idx="198">
                  <c:v>1.181</c:v>
                </c:pt>
                <c:pt idx="199">
                  <c:v>1.1879999999999999</c:v>
                </c:pt>
                <c:pt idx="200">
                  <c:v>1.194</c:v>
                </c:pt>
                <c:pt idx="201">
                  <c:v>1.2</c:v>
                </c:pt>
                <c:pt idx="202">
                  <c:v>1.206</c:v>
                </c:pt>
                <c:pt idx="203">
                  <c:v>1.212</c:v>
                </c:pt>
                <c:pt idx="204">
                  <c:v>1.218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1.236</c:v>
                </c:pt>
                <c:pt idx="208">
                  <c:v>1.2430000000000001</c:v>
                </c:pt>
                <c:pt idx="209">
                  <c:v>1.2490000000000001</c:v>
                </c:pt>
                <c:pt idx="210">
                  <c:v>1.254</c:v>
                </c:pt>
                <c:pt idx="211">
                  <c:v>1.2609999999999999</c:v>
                </c:pt>
                <c:pt idx="212">
                  <c:v>1.2669999999999999</c:v>
                </c:pt>
                <c:pt idx="213">
                  <c:v>1.2729999999999999</c:v>
                </c:pt>
                <c:pt idx="214">
                  <c:v>1.2789999999999999</c:v>
                </c:pt>
                <c:pt idx="215">
                  <c:v>1.2849999999999999</c:v>
                </c:pt>
                <c:pt idx="216">
                  <c:v>1.2909999999999999</c:v>
                </c:pt>
                <c:pt idx="217">
                  <c:v>1.2969999999999999</c:v>
                </c:pt>
                <c:pt idx="218">
                  <c:v>1.3029999999999999</c:v>
                </c:pt>
                <c:pt idx="219">
                  <c:v>1.3089999999999999</c:v>
                </c:pt>
                <c:pt idx="220">
                  <c:v>1.3160000000000001</c:v>
                </c:pt>
                <c:pt idx="221">
                  <c:v>1.3220000000000001</c:v>
                </c:pt>
                <c:pt idx="222">
                  <c:v>1.3280000000000001</c:v>
                </c:pt>
                <c:pt idx="223">
                  <c:v>1.3340000000000001</c:v>
                </c:pt>
                <c:pt idx="224">
                  <c:v>1.34</c:v>
                </c:pt>
                <c:pt idx="225">
                  <c:v>1.3460000000000001</c:v>
                </c:pt>
                <c:pt idx="226">
                  <c:v>1.3520000000000001</c:v>
                </c:pt>
                <c:pt idx="227">
                  <c:v>1.3580000000000001</c:v>
                </c:pt>
                <c:pt idx="228">
                  <c:v>1.365</c:v>
                </c:pt>
                <c:pt idx="229">
                  <c:v>1.371</c:v>
                </c:pt>
                <c:pt idx="230">
                  <c:v>1.377</c:v>
                </c:pt>
                <c:pt idx="231">
                  <c:v>1.383</c:v>
                </c:pt>
                <c:pt idx="232">
                  <c:v>1.389</c:v>
                </c:pt>
                <c:pt idx="233">
                  <c:v>1.395</c:v>
                </c:pt>
                <c:pt idx="234">
                  <c:v>1.401</c:v>
                </c:pt>
                <c:pt idx="235">
                  <c:v>1.407</c:v>
                </c:pt>
                <c:pt idx="236">
                  <c:v>1.413</c:v>
                </c:pt>
                <c:pt idx="237">
                  <c:v>1.42</c:v>
                </c:pt>
                <c:pt idx="238">
                  <c:v>1.425</c:v>
                </c:pt>
                <c:pt idx="239">
                  <c:v>1.431</c:v>
                </c:pt>
                <c:pt idx="240">
                  <c:v>1.4379999999999999</c:v>
                </c:pt>
                <c:pt idx="241">
                  <c:v>1.444</c:v>
                </c:pt>
                <c:pt idx="242">
                  <c:v>1.45</c:v>
                </c:pt>
                <c:pt idx="243">
                  <c:v>1.4550000000000001</c:v>
                </c:pt>
                <c:pt idx="244">
                  <c:v>1.4570000000000001</c:v>
                </c:pt>
                <c:pt idx="245">
                  <c:v>1.454</c:v>
                </c:pt>
                <c:pt idx="246">
                  <c:v>1.454</c:v>
                </c:pt>
                <c:pt idx="247">
                  <c:v>1.4530000000000001</c:v>
                </c:pt>
                <c:pt idx="248">
                  <c:v>1.454</c:v>
                </c:pt>
                <c:pt idx="249">
                  <c:v>1.4530000000000001</c:v>
                </c:pt>
                <c:pt idx="250">
                  <c:v>1.4530000000000001</c:v>
                </c:pt>
                <c:pt idx="251">
                  <c:v>1.4530000000000001</c:v>
                </c:pt>
                <c:pt idx="252">
                  <c:v>1.4530000000000001</c:v>
                </c:pt>
                <c:pt idx="253">
                  <c:v>1.4530000000000001</c:v>
                </c:pt>
                <c:pt idx="254">
                  <c:v>1.4530000000000001</c:v>
                </c:pt>
                <c:pt idx="255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3-4CDE-B573-2A379283C863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'2025_01_31_14_56_00'!$A$5:$A$254</c:f>
              <c:numCache>
                <c:formatCode>General</c:formatCode>
                <c:ptCount val="250"/>
                <c:pt idx="0">
                  <c:v>1.5999000000000001</c:v>
                </c:pt>
                <c:pt idx="1">
                  <c:v>1.5999000000000001</c:v>
                </c:pt>
                <c:pt idx="2">
                  <c:v>1.6012999999999999</c:v>
                </c:pt>
                <c:pt idx="3">
                  <c:v>1.6012999999999999</c:v>
                </c:pt>
                <c:pt idx="4">
                  <c:v>1.6004</c:v>
                </c:pt>
                <c:pt idx="5">
                  <c:v>1.6004</c:v>
                </c:pt>
                <c:pt idx="6">
                  <c:v>1.6002000000000001</c:v>
                </c:pt>
                <c:pt idx="7">
                  <c:v>1.6002000000000001</c:v>
                </c:pt>
                <c:pt idx="8">
                  <c:v>1.6033999999999999</c:v>
                </c:pt>
                <c:pt idx="9">
                  <c:v>1.6033999999999999</c:v>
                </c:pt>
                <c:pt idx="10">
                  <c:v>1.6014999999999999</c:v>
                </c:pt>
                <c:pt idx="11">
                  <c:v>1.6014999999999999</c:v>
                </c:pt>
                <c:pt idx="12">
                  <c:v>1.6034999999999999</c:v>
                </c:pt>
                <c:pt idx="13">
                  <c:v>1.6034999999999999</c:v>
                </c:pt>
                <c:pt idx="14">
                  <c:v>1.5998000000000001</c:v>
                </c:pt>
                <c:pt idx="15">
                  <c:v>1.601</c:v>
                </c:pt>
                <c:pt idx="16">
                  <c:v>1.601</c:v>
                </c:pt>
                <c:pt idx="17">
                  <c:v>1.5961000000000001</c:v>
                </c:pt>
                <c:pt idx="18">
                  <c:v>1.5961000000000001</c:v>
                </c:pt>
                <c:pt idx="19">
                  <c:v>1.5981000000000001</c:v>
                </c:pt>
                <c:pt idx="20">
                  <c:v>1.5981000000000001</c:v>
                </c:pt>
                <c:pt idx="21">
                  <c:v>1.5972999999999999</c:v>
                </c:pt>
                <c:pt idx="22">
                  <c:v>1.5972999999999999</c:v>
                </c:pt>
                <c:pt idx="23">
                  <c:v>1.5965</c:v>
                </c:pt>
                <c:pt idx="24">
                  <c:v>1.5965</c:v>
                </c:pt>
                <c:pt idx="25">
                  <c:v>1.5959000000000001</c:v>
                </c:pt>
                <c:pt idx="26">
                  <c:v>1.5959000000000001</c:v>
                </c:pt>
                <c:pt idx="27">
                  <c:v>1.5940000000000001</c:v>
                </c:pt>
                <c:pt idx="28">
                  <c:v>1.5940000000000001</c:v>
                </c:pt>
                <c:pt idx="29">
                  <c:v>1.5932999999999999</c:v>
                </c:pt>
                <c:pt idx="30">
                  <c:v>1.5932999999999999</c:v>
                </c:pt>
                <c:pt idx="31">
                  <c:v>1.5912999999999999</c:v>
                </c:pt>
                <c:pt idx="32">
                  <c:v>1.5912999999999999</c:v>
                </c:pt>
                <c:pt idx="33">
                  <c:v>1.5922000000000001</c:v>
                </c:pt>
                <c:pt idx="34">
                  <c:v>1.5922000000000001</c:v>
                </c:pt>
                <c:pt idx="35">
                  <c:v>1.5888</c:v>
                </c:pt>
                <c:pt idx="36">
                  <c:v>1.5888</c:v>
                </c:pt>
                <c:pt idx="37">
                  <c:v>1.589</c:v>
                </c:pt>
                <c:pt idx="38">
                  <c:v>1.589</c:v>
                </c:pt>
                <c:pt idx="39">
                  <c:v>1.5921000000000001</c:v>
                </c:pt>
                <c:pt idx="40">
                  <c:v>1.5921000000000001</c:v>
                </c:pt>
                <c:pt idx="41">
                  <c:v>1.5922000000000001</c:v>
                </c:pt>
                <c:pt idx="42">
                  <c:v>1.5922000000000001</c:v>
                </c:pt>
                <c:pt idx="43">
                  <c:v>1.5911</c:v>
                </c:pt>
                <c:pt idx="44">
                  <c:v>1.5911</c:v>
                </c:pt>
                <c:pt idx="45">
                  <c:v>1.5908</c:v>
                </c:pt>
                <c:pt idx="46">
                  <c:v>1.5908</c:v>
                </c:pt>
                <c:pt idx="47">
                  <c:v>1.5979000000000001</c:v>
                </c:pt>
                <c:pt idx="48">
                  <c:v>1.5979000000000001</c:v>
                </c:pt>
                <c:pt idx="49">
                  <c:v>1.577</c:v>
                </c:pt>
                <c:pt idx="50">
                  <c:v>1.577</c:v>
                </c:pt>
                <c:pt idx="51">
                  <c:v>1.5781000000000001</c:v>
                </c:pt>
                <c:pt idx="52">
                  <c:v>1.5781000000000001</c:v>
                </c:pt>
                <c:pt idx="53">
                  <c:v>1.5774999999999999</c:v>
                </c:pt>
                <c:pt idx="54">
                  <c:v>1.5774999999999999</c:v>
                </c:pt>
                <c:pt idx="55">
                  <c:v>1.5774999999999999</c:v>
                </c:pt>
                <c:pt idx="56">
                  <c:v>1.5774999999999999</c:v>
                </c:pt>
                <c:pt idx="57">
                  <c:v>1.5768</c:v>
                </c:pt>
                <c:pt idx="58">
                  <c:v>1.5768</c:v>
                </c:pt>
                <c:pt idx="59">
                  <c:v>1.5766</c:v>
                </c:pt>
                <c:pt idx="60">
                  <c:v>1.5766</c:v>
                </c:pt>
                <c:pt idx="61">
                  <c:v>1.5783</c:v>
                </c:pt>
                <c:pt idx="62">
                  <c:v>1.5783</c:v>
                </c:pt>
                <c:pt idx="63">
                  <c:v>1.5761000000000001</c:v>
                </c:pt>
                <c:pt idx="64">
                  <c:v>1.5761000000000001</c:v>
                </c:pt>
                <c:pt idx="65">
                  <c:v>1.5782</c:v>
                </c:pt>
                <c:pt idx="66">
                  <c:v>1.5828</c:v>
                </c:pt>
                <c:pt idx="67">
                  <c:v>1.5828</c:v>
                </c:pt>
                <c:pt idx="68">
                  <c:v>1.5804</c:v>
                </c:pt>
                <c:pt idx="69">
                  <c:v>1.5804</c:v>
                </c:pt>
                <c:pt idx="70">
                  <c:v>1.5726</c:v>
                </c:pt>
                <c:pt idx="71">
                  <c:v>1.5726</c:v>
                </c:pt>
                <c:pt idx="72">
                  <c:v>1.5720000000000001</c:v>
                </c:pt>
                <c:pt idx="73">
                  <c:v>1.5720000000000001</c:v>
                </c:pt>
                <c:pt idx="74">
                  <c:v>1.5721000000000001</c:v>
                </c:pt>
                <c:pt idx="75">
                  <c:v>1.5721000000000001</c:v>
                </c:pt>
                <c:pt idx="76">
                  <c:v>1.5759000000000001</c:v>
                </c:pt>
                <c:pt idx="77">
                  <c:v>1.5759000000000001</c:v>
                </c:pt>
                <c:pt idx="78">
                  <c:v>1.5737000000000001</c:v>
                </c:pt>
                <c:pt idx="79">
                  <c:v>1.5737000000000001</c:v>
                </c:pt>
                <c:pt idx="80">
                  <c:v>1.5710999999999999</c:v>
                </c:pt>
                <c:pt idx="81">
                  <c:v>1.5710999999999999</c:v>
                </c:pt>
                <c:pt idx="82">
                  <c:v>1.5733999999999999</c:v>
                </c:pt>
                <c:pt idx="83">
                  <c:v>1.5733999999999999</c:v>
                </c:pt>
                <c:pt idx="84">
                  <c:v>1.5724</c:v>
                </c:pt>
                <c:pt idx="85">
                  <c:v>1.5724</c:v>
                </c:pt>
                <c:pt idx="86">
                  <c:v>1.5723</c:v>
                </c:pt>
                <c:pt idx="87">
                  <c:v>1.5723</c:v>
                </c:pt>
                <c:pt idx="88">
                  <c:v>1.5713999999999999</c:v>
                </c:pt>
                <c:pt idx="89">
                  <c:v>1.5713999999999999</c:v>
                </c:pt>
                <c:pt idx="90">
                  <c:v>1.5725</c:v>
                </c:pt>
                <c:pt idx="91">
                  <c:v>1.5725</c:v>
                </c:pt>
                <c:pt idx="92">
                  <c:v>1.5748</c:v>
                </c:pt>
                <c:pt idx="93">
                  <c:v>1.5748</c:v>
                </c:pt>
                <c:pt idx="94">
                  <c:v>1.577</c:v>
                </c:pt>
                <c:pt idx="95">
                  <c:v>1.577</c:v>
                </c:pt>
                <c:pt idx="96">
                  <c:v>1.5779000000000001</c:v>
                </c:pt>
                <c:pt idx="97">
                  <c:v>1.5779000000000001</c:v>
                </c:pt>
                <c:pt idx="98">
                  <c:v>1.5706</c:v>
                </c:pt>
                <c:pt idx="99">
                  <c:v>1.5706</c:v>
                </c:pt>
                <c:pt idx="100">
                  <c:v>1.5702</c:v>
                </c:pt>
                <c:pt idx="101">
                  <c:v>1.5702</c:v>
                </c:pt>
                <c:pt idx="102">
                  <c:v>1.5685</c:v>
                </c:pt>
                <c:pt idx="103">
                  <c:v>1.5685</c:v>
                </c:pt>
                <c:pt idx="104">
                  <c:v>1.5692999999999999</c:v>
                </c:pt>
                <c:pt idx="105">
                  <c:v>1.5692999999999999</c:v>
                </c:pt>
                <c:pt idx="106">
                  <c:v>1.5678000000000001</c:v>
                </c:pt>
                <c:pt idx="107">
                  <c:v>1.5678000000000001</c:v>
                </c:pt>
                <c:pt idx="108">
                  <c:v>1.5642</c:v>
                </c:pt>
                <c:pt idx="109">
                  <c:v>1.5642</c:v>
                </c:pt>
                <c:pt idx="110">
                  <c:v>1.5630999999999999</c:v>
                </c:pt>
                <c:pt idx="111">
                  <c:v>1.5630999999999999</c:v>
                </c:pt>
                <c:pt idx="112">
                  <c:v>1.5648</c:v>
                </c:pt>
                <c:pt idx="113">
                  <c:v>1.5648</c:v>
                </c:pt>
                <c:pt idx="114">
                  <c:v>1.5662</c:v>
                </c:pt>
                <c:pt idx="115">
                  <c:v>1.5662</c:v>
                </c:pt>
                <c:pt idx="116">
                  <c:v>1.5673999999999999</c:v>
                </c:pt>
                <c:pt idx="117">
                  <c:v>1.5673999999999999</c:v>
                </c:pt>
                <c:pt idx="118">
                  <c:v>1.5638000000000001</c:v>
                </c:pt>
                <c:pt idx="119">
                  <c:v>1.5638000000000001</c:v>
                </c:pt>
                <c:pt idx="120">
                  <c:v>1.5654999999999999</c:v>
                </c:pt>
                <c:pt idx="121">
                  <c:v>1.5654999999999999</c:v>
                </c:pt>
                <c:pt idx="122">
                  <c:v>1.5673999999999999</c:v>
                </c:pt>
                <c:pt idx="123">
                  <c:v>1.5673999999999999</c:v>
                </c:pt>
                <c:pt idx="124">
                  <c:v>1.5660000000000001</c:v>
                </c:pt>
                <c:pt idx="125">
                  <c:v>1.5660000000000001</c:v>
                </c:pt>
                <c:pt idx="126">
                  <c:v>1.5672999999999999</c:v>
                </c:pt>
                <c:pt idx="127">
                  <c:v>1.5672999999999999</c:v>
                </c:pt>
                <c:pt idx="128">
                  <c:v>1.5691999999999999</c:v>
                </c:pt>
                <c:pt idx="129">
                  <c:v>1.5691999999999999</c:v>
                </c:pt>
                <c:pt idx="130">
                  <c:v>1.5651999999999999</c:v>
                </c:pt>
                <c:pt idx="131">
                  <c:v>1.5651999999999999</c:v>
                </c:pt>
                <c:pt idx="132">
                  <c:v>1.5664</c:v>
                </c:pt>
                <c:pt idx="133">
                  <c:v>1.5664</c:v>
                </c:pt>
                <c:pt idx="134">
                  <c:v>1.5665</c:v>
                </c:pt>
                <c:pt idx="135">
                  <c:v>1.5665</c:v>
                </c:pt>
                <c:pt idx="136">
                  <c:v>1.5659000000000001</c:v>
                </c:pt>
                <c:pt idx="137">
                  <c:v>1.5659000000000001</c:v>
                </c:pt>
                <c:pt idx="138">
                  <c:v>1.5673999999999999</c:v>
                </c:pt>
                <c:pt idx="139">
                  <c:v>1.5673999999999999</c:v>
                </c:pt>
                <c:pt idx="140">
                  <c:v>1.5652999999999999</c:v>
                </c:pt>
                <c:pt idx="141">
                  <c:v>1.5652999999999999</c:v>
                </c:pt>
                <c:pt idx="142">
                  <c:v>1.5665</c:v>
                </c:pt>
                <c:pt idx="143">
                  <c:v>1.5665</c:v>
                </c:pt>
                <c:pt idx="144">
                  <c:v>1.5645</c:v>
                </c:pt>
                <c:pt idx="145">
                  <c:v>1.5645</c:v>
                </c:pt>
                <c:pt idx="146">
                  <c:v>1.5592999999999999</c:v>
                </c:pt>
                <c:pt idx="147">
                  <c:v>1.5612999999999999</c:v>
                </c:pt>
                <c:pt idx="148">
                  <c:v>1.5612999999999999</c:v>
                </c:pt>
                <c:pt idx="149">
                  <c:v>1.5571999999999999</c:v>
                </c:pt>
                <c:pt idx="150">
                  <c:v>1.5571999999999999</c:v>
                </c:pt>
                <c:pt idx="151">
                  <c:v>1.5532999999999999</c:v>
                </c:pt>
                <c:pt idx="152">
                  <c:v>1.5532999999999999</c:v>
                </c:pt>
                <c:pt idx="153">
                  <c:v>1.5545</c:v>
                </c:pt>
                <c:pt idx="154">
                  <c:v>1.5545</c:v>
                </c:pt>
                <c:pt idx="155">
                  <c:v>1.5562</c:v>
                </c:pt>
                <c:pt idx="156">
                  <c:v>1.5562</c:v>
                </c:pt>
                <c:pt idx="157">
                  <c:v>1.5543</c:v>
                </c:pt>
                <c:pt idx="158">
                  <c:v>1.5543</c:v>
                </c:pt>
                <c:pt idx="159">
                  <c:v>1.5529999999999999</c:v>
                </c:pt>
                <c:pt idx="160">
                  <c:v>1.5529999999999999</c:v>
                </c:pt>
                <c:pt idx="161">
                  <c:v>1.5529999999999999</c:v>
                </c:pt>
                <c:pt idx="162">
                  <c:v>1.5529999999999999</c:v>
                </c:pt>
                <c:pt idx="163">
                  <c:v>1.5522</c:v>
                </c:pt>
                <c:pt idx="164">
                  <c:v>1.5522</c:v>
                </c:pt>
                <c:pt idx="165">
                  <c:v>1.5513999999999999</c:v>
                </c:pt>
                <c:pt idx="166">
                  <c:v>1.5513999999999999</c:v>
                </c:pt>
                <c:pt idx="167">
                  <c:v>1.5479000000000001</c:v>
                </c:pt>
                <c:pt idx="168">
                  <c:v>1.5479000000000001</c:v>
                </c:pt>
                <c:pt idx="169">
                  <c:v>1.5488999999999999</c:v>
                </c:pt>
                <c:pt idx="170">
                  <c:v>1.5488999999999999</c:v>
                </c:pt>
                <c:pt idx="171">
                  <c:v>1.5482</c:v>
                </c:pt>
                <c:pt idx="172">
                  <c:v>1.5482</c:v>
                </c:pt>
                <c:pt idx="173">
                  <c:v>1.5487</c:v>
                </c:pt>
                <c:pt idx="174">
                  <c:v>1.5487</c:v>
                </c:pt>
                <c:pt idx="175">
                  <c:v>1.5486</c:v>
                </c:pt>
                <c:pt idx="176">
                  <c:v>1.5486</c:v>
                </c:pt>
                <c:pt idx="177">
                  <c:v>1.5387</c:v>
                </c:pt>
                <c:pt idx="178">
                  <c:v>1.5387</c:v>
                </c:pt>
                <c:pt idx="179">
                  <c:v>1.5355000000000001</c:v>
                </c:pt>
                <c:pt idx="180">
                  <c:v>1.5355000000000001</c:v>
                </c:pt>
                <c:pt idx="181">
                  <c:v>1.5297000000000001</c:v>
                </c:pt>
                <c:pt idx="182">
                  <c:v>1.5297000000000001</c:v>
                </c:pt>
                <c:pt idx="183">
                  <c:v>1.5250999999999999</c:v>
                </c:pt>
                <c:pt idx="184">
                  <c:v>1.5250999999999999</c:v>
                </c:pt>
                <c:pt idx="185">
                  <c:v>1.526</c:v>
                </c:pt>
                <c:pt idx="186">
                  <c:v>1.526</c:v>
                </c:pt>
                <c:pt idx="187">
                  <c:v>1.5236000000000001</c:v>
                </c:pt>
                <c:pt idx="188">
                  <c:v>1.5236000000000001</c:v>
                </c:pt>
                <c:pt idx="189">
                  <c:v>1.5209999999999999</c:v>
                </c:pt>
                <c:pt idx="190">
                  <c:v>1.5209999999999999</c:v>
                </c:pt>
                <c:pt idx="191">
                  <c:v>1.5192000000000001</c:v>
                </c:pt>
                <c:pt idx="192">
                  <c:v>1.5192000000000001</c:v>
                </c:pt>
                <c:pt idx="193">
                  <c:v>1.5068999999999999</c:v>
                </c:pt>
                <c:pt idx="194">
                  <c:v>1.5068999999999999</c:v>
                </c:pt>
                <c:pt idx="195">
                  <c:v>1.4938</c:v>
                </c:pt>
                <c:pt idx="196">
                  <c:v>1.4938</c:v>
                </c:pt>
                <c:pt idx="197">
                  <c:v>1.4750000000000001</c:v>
                </c:pt>
                <c:pt idx="198">
                  <c:v>1.4713000000000001</c:v>
                </c:pt>
                <c:pt idx="199">
                  <c:v>1.4713000000000001</c:v>
                </c:pt>
                <c:pt idx="200">
                  <c:v>1.4731000000000001</c:v>
                </c:pt>
                <c:pt idx="201">
                  <c:v>1.4731000000000001</c:v>
                </c:pt>
                <c:pt idx="202">
                  <c:v>1.4708000000000001</c:v>
                </c:pt>
                <c:pt idx="203">
                  <c:v>1.4708000000000001</c:v>
                </c:pt>
                <c:pt idx="204">
                  <c:v>1.4745999999999999</c:v>
                </c:pt>
                <c:pt idx="205">
                  <c:v>1.4745999999999999</c:v>
                </c:pt>
                <c:pt idx="206">
                  <c:v>1.4726999999999999</c:v>
                </c:pt>
                <c:pt idx="207">
                  <c:v>1.4726999999999999</c:v>
                </c:pt>
                <c:pt idx="208">
                  <c:v>1.4605999999999999</c:v>
                </c:pt>
                <c:pt idx="209">
                  <c:v>1.4605999999999999</c:v>
                </c:pt>
                <c:pt idx="210">
                  <c:v>1.4453</c:v>
                </c:pt>
                <c:pt idx="211">
                  <c:v>1.4453</c:v>
                </c:pt>
                <c:pt idx="212">
                  <c:v>1.4241999999999999</c:v>
                </c:pt>
                <c:pt idx="213">
                  <c:v>1.4241999999999999</c:v>
                </c:pt>
                <c:pt idx="214">
                  <c:v>1.3895999999999999</c:v>
                </c:pt>
                <c:pt idx="215">
                  <c:v>1.3895999999999999</c:v>
                </c:pt>
                <c:pt idx="216">
                  <c:v>1.2867999999999999</c:v>
                </c:pt>
                <c:pt idx="217">
                  <c:v>1.2867999999999999</c:v>
                </c:pt>
                <c:pt idx="218">
                  <c:v>1.1618999999999999</c:v>
                </c:pt>
                <c:pt idx="219">
                  <c:v>1.1618999999999999</c:v>
                </c:pt>
                <c:pt idx="220">
                  <c:v>1.1215999999999999</c:v>
                </c:pt>
                <c:pt idx="221">
                  <c:v>1.1215999999999999</c:v>
                </c:pt>
                <c:pt idx="222">
                  <c:v>0.86609999999999998</c:v>
                </c:pt>
                <c:pt idx="223">
                  <c:v>0.86609999999999998</c:v>
                </c:pt>
                <c:pt idx="224">
                  <c:v>0.59989999999999999</c:v>
                </c:pt>
                <c:pt idx="225">
                  <c:v>0.59989999999999999</c:v>
                </c:pt>
                <c:pt idx="226">
                  <c:v>0.28029999999999999</c:v>
                </c:pt>
                <c:pt idx="227">
                  <c:v>0.28029999999999999</c:v>
                </c:pt>
                <c:pt idx="228">
                  <c:v>0.1149</c:v>
                </c:pt>
                <c:pt idx="229">
                  <c:v>0.1149</c:v>
                </c:pt>
                <c:pt idx="230">
                  <c:v>3.1899999999999998E-2</c:v>
                </c:pt>
                <c:pt idx="231">
                  <c:v>3.1899999999999998E-2</c:v>
                </c:pt>
                <c:pt idx="232">
                  <c:v>8.3999999999999995E-3</c:v>
                </c:pt>
                <c:pt idx="233">
                  <c:v>8.3999999999999995E-3</c:v>
                </c:pt>
                <c:pt idx="234">
                  <c:v>8.0999999999999996E-3</c:v>
                </c:pt>
                <c:pt idx="235">
                  <c:v>8.0999999999999996E-3</c:v>
                </c:pt>
                <c:pt idx="236">
                  <c:v>4.7999999999999996E-3</c:v>
                </c:pt>
                <c:pt idx="237">
                  <c:v>4.7999999999999996E-3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-1.1999999999999999E-3</c:v>
                </c:pt>
                <c:pt idx="243">
                  <c:v>-1.1999999999999999E-3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5.7999999999999996E-3</c:v>
                </c:pt>
                <c:pt idx="247">
                  <c:v>5.7999999999999996E-3</c:v>
                </c:pt>
                <c:pt idx="248">
                  <c:v>1.0200000000000001E-2</c:v>
                </c:pt>
                <c:pt idx="24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3-4CDE-B573-2A379283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-120.0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'2025_01_31_14_56_00'!$BL$5:$BL$260</c:f>
              <c:numCache>
                <c:formatCode>General</c:formatCode>
                <c:ptCount val="256"/>
                <c:pt idx="0">
                  <c:v>235.92</c:v>
                </c:pt>
                <c:pt idx="1">
                  <c:v>235.86</c:v>
                </c:pt>
                <c:pt idx="2">
                  <c:v>235.86</c:v>
                </c:pt>
                <c:pt idx="3">
                  <c:v>235.86</c:v>
                </c:pt>
                <c:pt idx="4">
                  <c:v>235.8</c:v>
                </c:pt>
                <c:pt idx="5">
                  <c:v>235.74</c:v>
                </c:pt>
                <c:pt idx="6">
                  <c:v>235.68</c:v>
                </c:pt>
                <c:pt idx="7">
                  <c:v>235.62</c:v>
                </c:pt>
                <c:pt idx="8">
                  <c:v>235.56</c:v>
                </c:pt>
                <c:pt idx="9">
                  <c:v>235.56</c:v>
                </c:pt>
                <c:pt idx="10">
                  <c:v>235.44</c:v>
                </c:pt>
                <c:pt idx="11">
                  <c:v>235.44</c:v>
                </c:pt>
                <c:pt idx="12">
                  <c:v>235.38</c:v>
                </c:pt>
                <c:pt idx="13">
                  <c:v>235.32</c:v>
                </c:pt>
                <c:pt idx="14">
                  <c:v>235.26</c:v>
                </c:pt>
                <c:pt idx="15">
                  <c:v>235.2</c:v>
                </c:pt>
                <c:pt idx="16">
                  <c:v>235.2</c:v>
                </c:pt>
                <c:pt idx="17">
                  <c:v>235.14</c:v>
                </c:pt>
                <c:pt idx="18">
                  <c:v>235.08</c:v>
                </c:pt>
                <c:pt idx="19">
                  <c:v>235.02</c:v>
                </c:pt>
                <c:pt idx="20">
                  <c:v>234.96</c:v>
                </c:pt>
                <c:pt idx="21">
                  <c:v>234.9</c:v>
                </c:pt>
                <c:pt idx="22">
                  <c:v>234.84</c:v>
                </c:pt>
                <c:pt idx="23">
                  <c:v>234.84</c:v>
                </c:pt>
                <c:pt idx="24">
                  <c:v>234.78</c:v>
                </c:pt>
                <c:pt idx="25">
                  <c:v>234.72</c:v>
                </c:pt>
                <c:pt idx="26">
                  <c:v>234.66</c:v>
                </c:pt>
                <c:pt idx="27">
                  <c:v>234.6</c:v>
                </c:pt>
                <c:pt idx="28">
                  <c:v>234.54</c:v>
                </c:pt>
                <c:pt idx="29">
                  <c:v>234.48</c:v>
                </c:pt>
                <c:pt idx="30">
                  <c:v>234.42</c:v>
                </c:pt>
                <c:pt idx="31">
                  <c:v>234.36</c:v>
                </c:pt>
                <c:pt idx="32">
                  <c:v>234.3</c:v>
                </c:pt>
                <c:pt idx="33">
                  <c:v>234.3</c:v>
                </c:pt>
                <c:pt idx="34">
                  <c:v>234.18</c:v>
                </c:pt>
                <c:pt idx="35">
                  <c:v>234.18</c:v>
                </c:pt>
                <c:pt idx="36">
                  <c:v>234.12</c:v>
                </c:pt>
                <c:pt idx="37">
                  <c:v>234.06</c:v>
                </c:pt>
                <c:pt idx="38">
                  <c:v>234</c:v>
                </c:pt>
                <c:pt idx="39">
                  <c:v>233.94</c:v>
                </c:pt>
                <c:pt idx="40">
                  <c:v>233.88</c:v>
                </c:pt>
                <c:pt idx="41">
                  <c:v>233.82</c:v>
                </c:pt>
                <c:pt idx="42">
                  <c:v>233.76</c:v>
                </c:pt>
                <c:pt idx="43">
                  <c:v>233.7</c:v>
                </c:pt>
                <c:pt idx="44">
                  <c:v>233.64</c:v>
                </c:pt>
                <c:pt idx="45">
                  <c:v>233.58</c:v>
                </c:pt>
                <c:pt idx="46">
                  <c:v>233.52</c:v>
                </c:pt>
                <c:pt idx="47">
                  <c:v>233.4</c:v>
                </c:pt>
                <c:pt idx="48">
                  <c:v>233.4</c:v>
                </c:pt>
                <c:pt idx="49">
                  <c:v>233.34</c:v>
                </c:pt>
                <c:pt idx="50">
                  <c:v>233.28</c:v>
                </c:pt>
                <c:pt idx="51">
                  <c:v>233.16</c:v>
                </c:pt>
                <c:pt idx="52">
                  <c:v>233.16</c:v>
                </c:pt>
                <c:pt idx="53">
                  <c:v>233.1</c:v>
                </c:pt>
                <c:pt idx="54">
                  <c:v>233.04</c:v>
                </c:pt>
                <c:pt idx="55">
                  <c:v>232.98</c:v>
                </c:pt>
                <c:pt idx="56">
                  <c:v>232.86</c:v>
                </c:pt>
                <c:pt idx="57">
                  <c:v>232.86</c:v>
                </c:pt>
                <c:pt idx="58">
                  <c:v>232.74</c:v>
                </c:pt>
                <c:pt idx="59">
                  <c:v>232.74</c:v>
                </c:pt>
                <c:pt idx="60">
                  <c:v>232.62</c:v>
                </c:pt>
                <c:pt idx="61">
                  <c:v>232.62</c:v>
                </c:pt>
                <c:pt idx="62">
                  <c:v>232.5</c:v>
                </c:pt>
                <c:pt idx="63">
                  <c:v>232.44</c:v>
                </c:pt>
                <c:pt idx="64">
                  <c:v>232.38</c:v>
                </c:pt>
                <c:pt idx="65">
                  <c:v>232.32</c:v>
                </c:pt>
                <c:pt idx="66">
                  <c:v>232.26</c:v>
                </c:pt>
                <c:pt idx="67">
                  <c:v>232.2</c:v>
                </c:pt>
                <c:pt idx="68">
                  <c:v>232.14</c:v>
                </c:pt>
                <c:pt idx="69">
                  <c:v>232.02</c:v>
                </c:pt>
                <c:pt idx="70">
                  <c:v>232.02</c:v>
                </c:pt>
                <c:pt idx="71">
                  <c:v>231.96</c:v>
                </c:pt>
                <c:pt idx="72">
                  <c:v>231.84</c:v>
                </c:pt>
                <c:pt idx="73">
                  <c:v>231.78</c:v>
                </c:pt>
                <c:pt idx="74">
                  <c:v>231.72</c:v>
                </c:pt>
                <c:pt idx="75">
                  <c:v>231.66</c:v>
                </c:pt>
                <c:pt idx="76">
                  <c:v>231.6</c:v>
                </c:pt>
                <c:pt idx="77">
                  <c:v>231.54</c:v>
                </c:pt>
                <c:pt idx="78">
                  <c:v>231.48</c:v>
                </c:pt>
                <c:pt idx="79">
                  <c:v>231.36</c:v>
                </c:pt>
                <c:pt idx="80">
                  <c:v>231.3</c:v>
                </c:pt>
                <c:pt idx="81">
                  <c:v>231.24</c:v>
                </c:pt>
                <c:pt idx="82">
                  <c:v>231.18</c:v>
                </c:pt>
                <c:pt idx="83">
                  <c:v>231.12</c:v>
                </c:pt>
                <c:pt idx="84">
                  <c:v>231</c:v>
                </c:pt>
                <c:pt idx="85">
                  <c:v>230.94</c:v>
                </c:pt>
                <c:pt idx="86">
                  <c:v>230.88</c:v>
                </c:pt>
                <c:pt idx="87">
                  <c:v>230.82</c:v>
                </c:pt>
                <c:pt idx="88">
                  <c:v>230.7</c:v>
                </c:pt>
                <c:pt idx="89">
                  <c:v>230.64</c:v>
                </c:pt>
                <c:pt idx="90">
                  <c:v>230.58</c:v>
                </c:pt>
                <c:pt idx="91">
                  <c:v>230.52</c:v>
                </c:pt>
                <c:pt idx="92">
                  <c:v>230.4</c:v>
                </c:pt>
                <c:pt idx="93">
                  <c:v>230.34</c:v>
                </c:pt>
                <c:pt idx="94">
                  <c:v>230.22</c:v>
                </c:pt>
                <c:pt idx="95">
                  <c:v>230.16</c:v>
                </c:pt>
                <c:pt idx="96">
                  <c:v>230.1</c:v>
                </c:pt>
                <c:pt idx="97">
                  <c:v>229.98</c:v>
                </c:pt>
                <c:pt idx="98">
                  <c:v>229.92</c:v>
                </c:pt>
                <c:pt idx="99">
                  <c:v>229.86</c:v>
                </c:pt>
                <c:pt idx="100">
                  <c:v>229.8</c:v>
                </c:pt>
                <c:pt idx="101">
                  <c:v>229.68</c:v>
                </c:pt>
                <c:pt idx="102">
                  <c:v>229.62</c:v>
                </c:pt>
                <c:pt idx="103">
                  <c:v>229.5</c:v>
                </c:pt>
                <c:pt idx="104">
                  <c:v>229.44</c:v>
                </c:pt>
                <c:pt idx="105">
                  <c:v>229.38</c:v>
                </c:pt>
                <c:pt idx="106">
                  <c:v>229.26</c:v>
                </c:pt>
                <c:pt idx="107">
                  <c:v>229.2</c:v>
                </c:pt>
                <c:pt idx="108">
                  <c:v>229.08</c:v>
                </c:pt>
                <c:pt idx="109">
                  <c:v>229.02</c:v>
                </c:pt>
                <c:pt idx="110">
                  <c:v>228.9</c:v>
                </c:pt>
                <c:pt idx="111">
                  <c:v>228.84</c:v>
                </c:pt>
                <c:pt idx="112">
                  <c:v>228.72</c:v>
                </c:pt>
                <c:pt idx="113">
                  <c:v>228.66</c:v>
                </c:pt>
                <c:pt idx="114">
                  <c:v>228.54</c:v>
                </c:pt>
                <c:pt idx="115">
                  <c:v>228.48</c:v>
                </c:pt>
                <c:pt idx="116">
                  <c:v>228.36</c:v>
                </c:pt>
                <c:pt idx="117">
                  <c:v>228.3</c:v>
                </c:pt>
                <c:pt idx="118">
                  <c:v>228.18</c:v>
                </c:pt>
                <c:pt idx="119">
                  <c:v>228.06</c:v>
                </c:pt>
                <c:pt idx="120">
                  <c:v>228</c:v>
                </c:pt>
                <c:pt idx="121">
                  <c:v>227.88</c:v>
                </c:pt>
                <c:pt idx="122">
                  <c:v>227.82</c:v>
                </c:pt>
                <c:pt idx="123">
                  <c:v>227.7</c:v>
                </c:pt>
                <c:pt idx="124">
                  <c:v>227.64</c:v>
                </c:pt>
                <c:pt idx="125">
                  <c:v>227.52</c:v>
                </c:pt>
                <c:pt idx="126">
                  <c:v>227.4</c:v>
                </c:pt>
                <c:pt idx="127">
                  <c:v>227.28</c:v>
                </c:pt>
                <c:pt idx="128">
                  <c:v>227.22</c:v>
                </c:pt>
                <c:pt idx="129">
                  <c:v>227.1</c:v>
                </c:pt>
                <c:pt idx="130">
                  <c:v>226.98</c:v>
                </c:pt>
                <c:pt idx="131">
                  <c:v>226.92</c:v>
                </c:pt>
                <c:pt idx="132">
                  <c:v>226.8</c:v>
                </c:pt>
                <c:pt idx="133">
                  <c:v>226.68</c:v>
                </c:pt>
                <c:pt idx="134">
                  <c:v>226.56</c:v>
                </c:pt>
                <c:pt idx="135">
                  <c:v>226.5</c:v>
                </c:pt>
                <c:pt idx="136">
                  <c:v>226.38</c:v>
                </c:pt>
                <c:pt idx="137">
                  <c:v>226.26</c:v>
                </c:pt>
                <c:pt idx="138">
                  <c:v>226.14</c:v>
                </c:pt>
                <c:pt idx="139">
                  <c:v>226.02</c:v>
                </c:pt>
                <c:pt idx="140">
                  <c:v>225.9</c:v>
                </c:pt>
                <c:pt idx="141">
                  <c:v>225.78</c:v>
                </c:pt>
                <c:pt idx="142">
                  <c:v>225.66</c:v>
                </c:pt>
                <c:pt idx="143">
                  <c:v>225.54</c:v>
                </c:pt>
                <c:pt idx="144">
                  <c:v>225.48</c:v>
                </c:pt>
                <c:pt idx="145">
                  <c:v>225.36</c:v>
                </c:pt>
                <c:pt idx="146">
                  <c:v>225.18</c:v>
                </c:pt>
                <c:pt idx="147">
                  <c:v>225.06</c:v>
                </c:pt>
                <c:pt idx="148">
                  <c:v>224.94</c:v>
                </c:pt>
                <c:pt idx="149">
                  <c:v>224.82</c:v>
                </c:pt>
                <c:pt idx="150">
                  <c:v>224.7</c:v>
                </c:pt>
                <c:pt idx="151">
                  <c:v>224.52</c:v>
                </c:pt>
                <c:pt idx="152">
                  <c:v>224.46</c:v>
                </c:pt>
                <c:pt idx="153">
                  <c:v>224.28</c:v>
                </c:pt>
                <c:pt idx="154">
                  <c:v>224.16</c:v>
                </c:pt>
                <c:pt idx="155">
                  <c:v>223.98</c:v>
                </c:pt>
                <c:pt idx="156">
                  <c:v>223.86</c:v>
                </c:pt>
                <c:pt idx="157">
                  <c:v>223.74</c:v>
                </c:pt>
                <c:pt idx="158">
                  <c:v>223.56</c:v>
                </c:pt>
                <c:pt idx="159">
                  <c:v>223.44</c:v>
                </c:pt>
                <c:pt idx="160">
                  <c:v>223.32</c:v>
                </c:pt>
                <c:pt idx="161">
                  <c:v>223.14</c:v>
                </c:pt>
                <c:pt idx="162">
                  <c:v>223.02</c:v>
                </c:pt>
                <c:pt idx="163">
                  <c:v>222.84</c:v>
                </c:pt>
                <c:pt idx="164">
                  <c:v>222.72</c:v>
                </c:pt>
                <c:pt idx="165">
                  <c:v>222.48</c:v>
                </c:pt>
                <c:pt idx="166">
                  <c:v>222.36</c:v>
                </c:pt>
                <c:pt idx="167">
                  <c:v>222.24</c:v>
                </c:pt>
                <c:pt idx="168">
                  <c:v>222.06</c:v>
                </c:pt>
                <c:pt idx="169">
                  <c:v>221.88</c:v>
                </c:pt>
                <c:pt idx="170">
                  <c:v>221.7</c:v>
                </c:pt>
                <c:pt idx="171">
                  <c:v>221.58</c:v>
                </c:pt>
                <c:pt idx="172">
                  <c:v>221.34</c:v>
                </c:pt>
                <c:pt idx="173">
                  <c:v>221.16</c:v>
                </c:pt>
                <c:pt idx="174">
                  <c:v>221.04</c:v>
                </c:pt>
                <c:pt idx="175">
                  <c:v>220.8</c:v>
                </c:pt>
                <c:pt idx="176">
                  <c:v>220.62</c:v>
                </c:pt>
                <c:pt idx="177">
                  <c:v>220.44</c:v>
                </c:pt>
                <c:pt idx="178">
                  <c:v>220.26</c:v>
                </c:pt>
                <c:pt idx="179">
                  <c:v>220.02</c:v>
                </c:pt>
                <c:pt idx="180">
                  <c:v>219.84</c:v>
                </c:pt>
                <c:pt idx="181">
                  <c:v>219.66</c:v>
                </c:pt>
                <c:pt idx="182">
                  <c:v>219.42</c:v>
                </c:pt>
                <c:pt idx="183">
                  <c:v>219.18</c:v>
                </c:pt>
                <c:pt idx="184">
                  <c:v>219</c:v>
                </c:pt>
                <c:pt idx="185">
                  <c:v>218.76</c:v>
                </c:pt>
                <c:pt idx="186">
                  <c:v>218.52</c:v>
                </c:pt>
                <c:pt idx="187">
                  <c:v>218.28</c:v>
                </c:pt>
                <c:pt idx="188">
                  <c:v>218.04</c:v>
                </c:pt>
                <c:pt idx="189">
                  <c:v>217.8</c:v>
                </c:pt>
                <c:pt idx="190">
                  <c:v>217.56</c:v>
                </c:pt>
                <c:pt idx="191">
                  <c:v>217.26</c:v>
                </c:pt>
                <c:pt idx="192">
                  <c:v>217.02</c:v>
                </c:pt>
                <c:pt idx="193">
                  <c:v>216.78</c:v>
                </c:pt>
                <c:pt idx="194">
                  <c:v>216.48</c:v>
                </c:pt>
                <c:pt idx="195">
                  <c:v>216.18</c:v>
                </c:pt>
                <c:pt idx="196">
                  <c:v>215.88</c:v>
                </c:pt>
                <c:pt idx="197">
                  <c:v>215.58</c:v>
                </c:pt>
                <c:pt idx="198">
                  <c:v>215.28</c:v>
                </c:pt>
                <c:pt idx="199">
                  <c:v>214.98</c:v>
                </c:pt>
                <c:pt idx="200">
                  <c:v>214.62</c:v>
                </c:pt>
                <c:pt idx="201">
                  <c:v>214.26</c:v>
                </c:pt>
                <c:pt idx="202">
                  <c:v>213.9</c:v>
                </c:pt>
                <c:pt idx="203">
                  <c:v>213.54</c:v>
                </c:pt>
                <c:pt idx="204">
                  <c:v>213.18</c:v>
                </c:pt>
                <c:pt idx="205">
                  <c:v>212.7</c:v>
                </c:pt>
                <c:pt idx="206">
                  <c:v>212.34</c:v>
                </c:pt>
                <c:pt idx="207">
                  <c:v>211.92</c:v>
                </c:pt>
                <c:pt idx="208">
                  <c:v>211.44</c:v>
                </c:pt>
                <c:pt idx="209">
                  <c:v>210.96</c:v>
                </c:pt>
                <c:pt idx="210">
                  <c:v>210.48</c:v>
                </c:pt>
                <c:pt idx="211">
                  <c:v>210</c:v>
                </c:pt>
                <c:pt idx="212">
                  <c:v>209.4</c:v>
                </c:pt>
                <c:pt idx="213">
                  <c:v>208.8</c:v>
                </c:pt>
                <c:pt idx="214">
                  <c:v>208.2</c:v>
                </c:pt>
                <c:pt idx="215">
                  <c:v>207.54</c:v>
                </c:pt>
                <c:pt idx="216">
                  <c:v>206.76</c:v>
                </c:pt>
                <c:pt idx="217">
                  <c:v>206.04</c:v>
                </c:pt>
                <c:pt idx="218">
                  <c:v>205.2</c:v>
                </c:pt>
                <c:pt idx="219">
                  <c:v>204.3</c:v>
                </c:pt>
                <c:pt idx="220">
                  <c:v>203.28</c:v>
                </c:pt>
                <c:pt idx="221">
                  <c:v>202.08</c:v>
                </c:pt>
                <c:pt idx="222">
                  <c:v>200.88</c:v>
                </c:pt>
                <c:pt idx="223">
                  <c:v>199.44</c:v>
                </c:pt>
                <c:pt idx="224">
                  <c:v>197.64</c:v>
                </c:pt>
                <c:pt idx="225">
                  <c:v>195.48</c:v>
                </c:pt>
                <c:pt idx="226">
                  <c:v>192.72</c:v>
                </c:pt>
                <c:pt idx="227">
                  <c:v>187.98</c:v>
                </c:pt>
                <c:pt idx="228">
                  <c:v>177.3</c:v>
                </c:pt>
                <c:pt idx="229">
                  <c:v>149.34</c:v>
                </c:pt>
                <c:pt idx="230">
                  <c:v>110.28</c:v>
                </c:pt>
                <c:pt idx="231">
                  <c:v>84.6</c:v>
                </c:pt>
                <c:pt idx="232">
                  <c:v>40.020000000000003</c:v>
                </c:pt>
                <c:pt idx="233">
                  <c:v>22.02</c:v>
                </c:pt>
                <c:pt idx="234">
                  <c:v>5.28</c:v>
                </c:pt>
                <c:pt idx="235">
                  <c:v>1.92</c:v>
                </c:pt>
                <c:pt idx="236">
                  <c:v>1.8</c:v>
                </c:pt>
                <c:pt idx="237">
                  <c:v>1.68</c:v>
                </c:pt>
                <c:pt idx="238">
                  <c:v>1.62</c:v>
                </c:pt>
                <c:pt idx="239">
                  <c:v>1.56</c:v>
                </c:pt>
                <c:pt idx="240">
                  <c:v>1.56</c:v>
                </c:pt>
                <c:pt idx="241">
                  <c:v>1.5</c:v>
                </c:pt>
                <c:pt idx="242">
                  <c:v>1.5</c:v>
                </c:pt>
                <c:pt idx="243">
                  <c:v>1.44</c:v>
                </c:pt>
                <c:pt idx="244">
                  <c:v>1.44</c:v>
                </c:pt>
                <c:pt idx="245">
                  <c:v>1.44</c:v>
                </c:pt>
                <c:pt idx="246">
                  <c:v>1.44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1.32</c:v>
                </c:pt>
                <c:pt idx="255">
                  <c:v>1.32</c:v>
                </c:pt>
              </c:numCache>
            </c:numRef>
          </c:xVal>
          <c:yVal>
            <c:numRef>
              <c:f>'2025_01_31_14_56_00'!$BM$5:$BM$260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3.9E-2</c:v>
                </c:pt>
                <c:pt idx="7">
                  <c:v>4.5999999999999999E-2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7.0999999999999994E-2</c:v>
                </c:pt>
                <c:pt idx="12">
                  <c:v>7.6999999999999999E-2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9.7000000000000003E-2</c:v>
                </c:pt>
                <c:pt idx="16">
                  <c:v>0.10299999999999999</c:v>
                </c:pt>
                <c:pt idx="17">
                  <c:v>0.109</c:v>
                </c:pt>
                <c:pt idx="18">
                  <c:v>0.115</c:v>
                </c:pt>
                <c:pt idx="19">
                  <c:v>0.122</c:v>
                </c:pt>
                <c:pt idx="20">
                  <c:v>0.128</c:v>
                </c:pt>
                <c:pt idx="21">
                  <c:v>0.13400000000000001</c:v>
                </c:pt>
                <c:pt idx="22">
                  <c:v>0.14099999999999999</c:v>
                </c:pt>
                <c:pt idx="23">
                  <c:v>0.14699999999999999</c:v>
                </c:pt>
                <c:pt idx="24">
                  <c:v>0.153</c:v>
                </c:pt>
                <c:pt idx="25">
                  <c:v>0.16</c:v>
                </c:pt>
                <c:pt idx="26">
                  <c:v>0.16600000000000001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0.185</c:v>
                </c:pt>
                <c:pt idx="30">
                  <c:v>0.191</c:v>
                </c:pt>
                <c:pt idx="31">
                  <c:v>0.19700000000000001</c:v>
                </c:pt>
                <c:pt idx="32">
                  <c:v>0.20399999999999999</c:v>
                </c:pt>
                <c:pt idx="33">
                  <c:v>0.21</c:v>
                </c:pt>
                <c:pt idx="34">
                  <c:v>0.216</c:v>
                </c:pt>
                <c:pt idx="35">
                  <c:v>0.223</c:v>
                </c:pt>
                <c:pt idx="36">
                  <c:v>0.22900000000000001</c:v>
                </c:pt>
                <c:pt idx="37">
                  <c:v>0.23599999999999999</c:v>
                </c:pt>
                <c:pt idx="38">
                  <c:v>0.24199999999999999</c:v>
                </c:pt>
                <c:pt idx="39">
                  <c:v>0.248</c:v>
                </c:pt>
                <c:pt idx="40">
                  <c:v>0.255</c:v>
                </c:pt>
                <c:pt idx="41">
                  <c:v>0.26100000000000001</c:v>
                </c:pt>
                <c:pt idx="42">
                  <c:v>0.26700000000000002</c:v>
                </c:pt>
                <c:pt idx="43">
                  <c:v>0.27400000000000002</c:v>
                </c:pt>
                <c:pt idx="44">
                  <c:v>0.28000000000000003</c:v>
                </c:pt>
                <c:pt idx="45">
                  <c:v>0.28599999999999998</c:v>
                </c:pt>
                <c:pt idx="46">
                  <c:v>0.29299999999999998</c:v>
                </c:pt>
                <c:pt idx="47">
                  <c:v>0.29899999999999999</c:v>
                </c:pt>
                <c:pt idx="48">
                  <c:v>0.30499999999999999</c:v>
                </c:pt>
                <c:pt idx="49">
                  <c:v>0.311</c:v>
                </c:pt>
                <c:pt idx="50">
                  <c:v>0.318</c:v>
                </c:pt>
                <c:pt idx="51">
                  <c:v>0.32400000000000001</c:v>
                </c:pt>
                <c:pt idx="52">
                  <c:v>0.33100000000000002</c:v>
                </c:pt>
                <c:pt idx="53">
                  <c:v>0.33700000000000002</c:v>
                </c:pt>
                <c:pt idx="54">
                  <c:v>0.34300000000000003</c:v>
                </c:pt>
                <c:pt idx="55">
                  <c:v>0.35</c:v>
                </c:pt>
                <c:pt idx="56">
                  <c:v>0.35599999999999998</c:v>
                </c:pt>
                <c:pt idx="57">
                  <c:v>0.36199999999999999</c:v>
                </c:pt>
                <c:pt idx="58">
                  <c:v>0.36899999999999999</c:v>
                </c:pt>
                <c:pt idx="59">
                  <c:v>0.376</c:v>
                </c:pt>
                <c:pt idx="60">
                  <c:v>0.38200000000000001</c:v>
                </c:pt>
                <c:pt idx="61">
                  <c:v>0.38800000000000001</c:v>
                </c:pt>
                <c:pt idx="62">
                  <c:v>0.39500000000000002</c:v>
                </c:pt>
                <c:pt idx="63">
                  <c:v>0.40100000000000002</c:v>
                </c:pt>
                <c:pt idx="64">
                  <c:v>0.40699999999999997</c:v>
                </c:pt>
                <c:pt idx="65">
                  <c:v>0.41399999999999998</c:v>
                </c:pt>
                <c:pt idx="66">
                  <c:v>0.42</c:v>
                </c:pt>
                <c:pt idx="67">
                  <c:v>0.42699999999999999</c:v>
                </c:pt>
                <c:pt idx="68">
                  <c:v>0.433</c:v>
                </c:pt>
                <c:pt idx="69">
                  <c:v>0.439</c:v>
                </c:pt>
                <c:pt idx="70">
                  <c:v>0.44600000000000001</c:v>
                </c:pt>
                <c:pt idx="71">
                  <c:v>0.45200000000000001</c:v>
                </c:pt>
                <c:pt idx="72">
                  <c:v>0.45800000000000002</c:v>
                </c:pt>
                <c:pt idx="73">
                  <c:v>0.46500000000000002</c:v>
                </c:pt>
                <c:pt idx="74">
                  <c:v>0.47099999999999997</c:v>
                </c:pt>
                <c:pt idx="75">
                  <c:v>0.47799999999999998</c:v>
                </c:pt>
                <c:pt idx="76">
                  <c:v>0.48399999999999999</c:v>
                </c:pt>
                <c:pt idx="77">
                  <c:v>0.49099999999999999</c:v>
                </c:pt>
                <c:pt idx="78">
                  <c:v>0.497</c:v>
                </c:pt>
                <c:pt idx="79">
                  <c:v>0.503</c:v>
                </c:pt>
                <c:pt idx="80">
                  <c:v>0.51</c:v>
                </c:pt>
                <c:pt idx="81">
                  <c:v>0.51600000000000001</c:v>
                </c:pt>
                <c:pt idx="82">
                  <c:v>0.52200000000000002</c:v>
                </c:pt>
                <c:pt idx="83">
                  <c:v>0.52900000000000003</c:v>
                </c:pt>
                <c:pt idx="84">
                  <c:v>0.53500000000000003</c:v>
                </c:pt>
                <c:pt idx="85">
                  <c:v>0.54200000000000004</c:v>
                </c:pt>
                <c:pt idx="86">
                  <c:v>0.54800000000000004</c:v>
                </c:pt>
                <c:pt idx="87">
                  <c:v>0.55400000000000005</c:v>
                </c:pt>
                <c:pt idx="88">
                  <c:v>0.56100000000000005</c:v>
                </c:pt>
                <c:pt idx="89">
                  <c:v>0.56699999999999995</c:v>
                </c:pt>
                <c:pt idx="90">
                  <c:v>0.57399999999999995</c:v>
                </c:pt>
                <c:pt idx="91">
                  <c:v>0.57999999999999996</c:v>
                </c:pt>
                <c:pt idx="92">
                  <c:v>0.58699999999999997</c:v>
                </c:pt>
                <c:pt idx="93">
                  <c:v>0.59299999999999997</c:v>
                </c:pt>
                <c:pt idx="94">
                  <c:v>0.59899999999999998</c:v>
                </c:pt>
                <c:pt idx="95">
                  <c:v>0.60599999999999998</c:v>
                </c:pt>
                <c:pt idx="96">
                  <c:v>0.61299999999999999</c:v>
                </c:pt>
                <c:pt idx="97">
                  <c:v>0.61899999999999999</c:v>
                </c:pt>
                <c:pt idx="98">
                  <c:v>0.625</c:v>
                </c:pt>
                <c:pt idx="99">
                  <c:v>0.63100000000000001</c:v>
                </c:pt>
                <c:pt idx="100">
                  <c:v>0.63800000000000001</c:v>
                </c:pt>
                <c:pt idx="101">
                  <c:v>0.64400000000000002</c:v>
                </c:pt>
                <c:pt idx="102">
                  <c:v>0.65100000000000002</c:v>
                </c:pt>
                <c:pt idx="103">
                  <c:v>0.65700000000000003</c:v>
                </c:pt>
                <c:pt idx="104">
                  <c:v>0.66400000000000003</c:v>
                </c:pt>
                <c:pt idx="105">
                  <c:v>0.67</c:v>
                </c:pt>
                <c:pt idx="106">
                  <c:v>0.67700000000000005</c:v>
                </c:pt>
                <c:pt idx="107">
                  <c:v>0.68300000000000005</c:v>
                </c:pt>
                <c:pt idx="108">
                  <c:v>0.69</c:v>
                </c:pt>
                <c:pt idx="109">
                  <c:v>0.69599999999999995</c:v>
                </c:pt>
                <c:pt idx="110">
                  <c:v>0.70299999999999996</c:v>
                </c:pt>
                <c:pt idx="111">
                  <c:v>0.70899999999999996</c:v>
                </c:pt>
                <c:pt idx="112">
                  <c:v>0.71499999999999997</c:v>
                </c:pt>
                <c:pt idx="113">
                  <c:v>0.72199999999999998</c:v>
                </c:pt>
                <c:pt idx="114">
                  <c:v>0.72799999999999998</c:v>
                </c:pt>
                <c:pt idx="115">
                  <c:v>0.73399999999999999</c:v>
                </c:pt>
                <c:pt idx="116">
                  <c:v>0.74099999999999999</c:v>
                </c:pt>
                <c:pt idx="117">
                  <c:v>0.748</c:v>
                </c:pt>
                <c:pt idx="118">
                  <c:v>0.754</c:v>
                </c:pt>
                <c:pt idx="119">
                  <c:v>0.76</c:v>
                </c:pt>
                <c:pt idx="120">
                  <c:v>0.76700000000000002</c:v>
                </c:pt>
                <c:pt idx="121">
                  <c:v>0.77300000000000002</c:v>
                </c:pt>
                <c:pt idx="122">
                  <c:v>0.78</c:v>
                </c:pt>
                <c:pt idx="123">
                  <c:v>0.78600000000000003</c:v>
                </c:pt>
                <c:pt idx="124">
                  <c:v>0.79200000000000004</c:v>
                </c:pt>
                <c:pt idx="125">
                  <c:v>0.79900000000000004</c:v>
                </c:pt>
                <c:pt idx="126">
                  <c:v>0.80500000000000005</c:v>
                </c:pt>
                <c:pt idx="127">
                  <c:v>0.81200000000000006</c:v>
                </c:pt>
                <c:pt idx="128">
                  <c:v>0.81899999999999995</c:v>
                </c:pt>
                <c:pt idx="129">
                  <c:v>0.82499999999999996</c:v>
                </c:pt>
                <c:pt idx="130">
                  <c:v>0.83099999999999996</c:v>
                </c:pt>
                <c:pt idx="131">
                  <c:v>0.83799999999999997</c:v>
                </c:pt>
                <c:pt idx="132">
                  <c:v>0.84399999999999997</c:v>
                </c:pt>
                <c:pt idx="133">
                  <c:v>0.85099999999999998</c:v>
                </c:pt>
                <c:pt idx="134">
                  <c:v>0.85699999999999998</c:v>
                </c:pt>
                <c:pt idx="135">
                  <c:v>0.86399999999999999</c:v>
                </c:pt>
                <c:pt idx="136">
                  <c:v>0.87</c:v>
                </c:pt>
                <c:pt idx="137">
                  <c:v>0.876</c:v>
                </c:pt>
                <c:pt idx="138">
                  <c:v>0.88300000000000001</c:v>
                </c:pt>
                <c:pt idx="139">
                  <c:v>0.88900000000000001</c:v>
                </c:pt>
                <c:pt idx="140">
                  <c:v>0.89500000000000002</c:v>
                </c:pt>
                <c:pt idx="141">
                  <c:v>0.90200000000000002</c:v>
                </c:pt>
                <c:pt idx="142">
                  <c:v>0.90900000000000003</c:v>
                </c:pt>
                <c:pt idx="143">
                  <c:v>0.91600000000000004</c:v>
                </c:pt>
                <c:pt idx="144">
                  <c:v>0.92200000000000004</c:v>
                </c:pt>
                <c:pt idx="145">
                  <c:v>0.92800000000000005</c:v>
                </c:pt>
                <c:pt idx="146">
                  <c:v>0.93500000000000005</c:v>
                </c:pt>
                <c:pt idx="147">
                  <c:v>0.94099999999999995</c:v>
                </c:pt>
                <c:pt idx="148">
                  <c:v>0.94799999999999995</c:v>
                </c:pt>
                <c:pt idx="149">
                  <c:v>0.95399999999999996</c:v>
                </c:pt>
                <c:pt idx="150">
                  <c:v>0.96099999999999997</c:v>
                </c:pt>
                <c:pt idx="151">
                  <c:v>0.96699999999999997</c:v>
                </c:pt>
                <c:pt idx="152">
                  <c:v>0.97299999999999998</c:v>
                </c:pt>
                <c:pt idx="153">
                  <c:v>0.98</c:v>
                </c:pt>
                <c:pt idx="154">
                  <c:v>0.98699999999999999</c:v>
                </c:pt>
                <c:pt idx="155">
                  <c:v>0.99299999999999999</c:v>
                </c:pt>
                <c:pt idx="156">
                  <c:v>0.999</c:v>
                </c:pt>
                <c:pt idx="157">
                  <c:v>1.006</c:v>
                </c:pt>
                <c:pt idx="158">
                  <c:v>1.0129999999999999</c:v>
                </c:pt>
                <c:pt idx="159">
                  <c:v>1.0189999999999999</c:v>
                </c:pt>
                <c:pt idx="160">
                  <c:v>1.0249999999999999</c:v>
                </c:pt>
                <c:pt idx="161">
                  <c:v>1.032</c:v>
                </c:pt>
                <c:pt idx="162">
                  <c:v>1.038</c:v>
                </c:pt>
                <c:pt idx="163">
                  <c:v>1.0449999999999999</c:v>
                </c:pt>
                <c:pt idx="164">
                  <c:v>1.0509999999999999</c:v>
                </c:pt>
                <c:pt idx="165">
                  <c:v>1.0580000000000001</c:v>
                </c:pt>
                <c:pt idx="166">
                  <c:v>1.0640000000000001</c:v>
                </c:pt>
                <c:pt idx="167">
                  <c:v>1.07</c:v>
                </c:pt>
                <c:pt idx="168">
                  <c:v>1.077</c:v>
                </c:pt>
                <c:pt idx="169">
                  <c:v>1.0840000000000001</c:v>
                </c:pt>
                <c:pt idx="170">
                  <c:v>1.0900000000000001</c:v>
                </c:pt>
                <c:pt idx="171">
                  <c:v>1.097</c:v>
                </c:pt>
                <c:pt idx="172">
                  <c:v>1.103</c:v>
                </c:pt>
                <c:pt idx="173">
                  <c:v>1.1100000000000001</c:v>
                </c:pt>
                <c:pt idx="174">
                  <c:v>1.1160000000000001</c:v>
                </c:pt>
                <c:pt idx="175">
                  <c:v>1.1220000000000001</c:v>
                </c:pt>
                <c:pt idx="176">
                  <c:v>1.129</c:v>
                </c:pt>
                <c:pt idx="177">
                  <c:v>1.135</c:v>
                </c:pt>
                <c:pt idx="178">
                  <c:v>1.1419999999999999</c:v>
                </c:pt>
                <c:pt idx="179">
                  <c:v>1.1479999999999999</c:v>
                </c:pt>
                <c:pt idx="180">
                  <c:v>1.155</c:v>
                </c:pt>
                <c:pt idx="181">
                  <c:v>1.1619999999999999</c:v>
                </c:pt>
                <c:pt idx="182">
                  <c:v>1.1679999999999999</c:v>
                </c:pt>
                <c:pt idx="183">
                  <c:v>1.1739999999999999</c:v>
                </c:pt>
                <c:pt idx="184">
                  <c:v>1.181</c:v>
                </c:pt>
                <c:pt idx="185">
                  <c:v>1.1879999999999999</c:v>
                </c:pt>
                <c:pt idx="186">
                  <c:v>1.194</c:v>
                </c:pt>
                <c:pt idx="187">
                  <c:v>1.2</c:v>
                </c:pt>
                <c:pt idx="188">
                  <c:v>1.2070000000000001</c:v>
                </c:pt>
                <c:pt idx="189">
                  <c:v>1.2130000000000001</c:v>
                </c:pt>
                <c:pt idx="190">
                  <c:v>1.22</c:v>
                </c:pt>
                <c:pt idx="191">
                  <c:v>1.2270000000000001</c:v>
                </c:pt>
                <c:pt idx="192">
                  <c:v>1.2330000000000001</c:v>
                </c:pt>
                <c:pt idx="193">
                  <c:v>1.2390000000000001</c:v>
                </c:pt>
                <c:pt idx="194">
                  <c:v>1.246</c:v>
                </c:pt>
                <c:pt idx="195">
                  <c:v>1.2529999999999999</c:v>
                </c:pt>
                <c:pt idx="196">
                  <c:v>1.2589999999999999</c:v>
                </c:pt>
                <c:pt idx="197">
                  <c:v>1.2649999999999999</c:v>
                </c:pt>
                <c:pt idx="198">
                  <c:v>1.272</c:v>
                </c:pt>
                <c:pt idx="199">
                  <c:v>1.2789999999999999</c:v>
                </c:pt>
                <c:pt idx="200">
                  <c:v>1.2849999999999999</c:v>
                </c:pt>
                <c:pt idx="201">
                  <c:v>1.2909999999999999</c:v>
                </c:pt>
                <c:pt idx="202">
                  <c:v>1.298</c:v>
                </c:pt>
                <c:pt idx="203">
                  <c:v>1.304</c:v>
                </c:pt>
                <c:pt idx="204">
                  <c:v>1.31</c:v>
                </c:pt>
                <c:pt idx="205">
                  <c:v>1.3169999999999999</c:v>
                </c:pt>
                <c:pt idx="206">
                  <c:v>1.3240000000000001</c:v>
                </c:pt>
                <c:pt idx="207">
                  <c:v>1.33</c:v>
                </c:pt>
                <c:pt idx="208">
                  <c:v>1.337</c:v>
                </c:pt>
                <c:pt idx="209">
                  <c:v>1.343</c:v>
                </c:pt>
                <c:pt idx="210">
                  <c:v>1.35</c:v>
                </c:pt>
                <c:pt idx="211">
                  <c:v>1.3560000000000001</c:v>
                </c:pt>
                <c:pt idx="212">
                  <c:v>1.363</c:v>
                </c:pt>
                <c:pt idx="213">
                  <c:v>1.369</c:v>
                </c:pt>
                <c:pt idx="214">
                  <c:v>1.375</c:v>
                </c:pt>
                <c:pt idx="215">
                  <c:v>1.3819999999999999</c:v>
                </c:pt>
                <c:pt idx="216">
                  <c:v>1.389</c:v>
                </c:pt>
                <c:pt idx="217">
                  <c:v>1.395</c:v>
                </c:pt>
                <c:pt idx="218">
                  <c:v>1.401</c:v>
                </c:pt>
                <c:pt idx="219">
                  <c:v>1.4079999999999999</c:v>
                </c:pt>
                <c:pt idx="220">
                  <c:v>1.415</c:v>
                </c:pt>
                <c:pt idx="221">
                  <c:v>1.421</c:v>
                </c:pt>
                <c:pt idx="222">
                  <c:v>1.427</c:v>
                </c:pt>
                <c:pt idx="223">
                  <c:v>1.4339999999999999</c:v>
                </c:pt>
                <c:pt idx="224">
                  <c:v>1.44</c:v>
                </c:pt>
                <c:pt idx="225">
                  <c:v>1.4470000000000001</c:v>
                </c:pt>
                <c:pt idx="226">
                  <c:v>1.4530000000000001</c:v>
                </c:pt>
                <c:pt idx="227">
                  <c:v>1.46</c:v>
                </c:pt>
                <c:pt idx="228">
                  <c:v>1.466</c:v>
                </c:pt>
                <c:pt idx="229">
                  <c:v>1.472</c:v>
                </c:pt>
                <c:pt idx="230">
                  <c:v>1.48</c:v>
                </c:pt>
                <c:pt idx="231">
                  <c:v>1.484</c:v>
                </c:pt>
                <c:pt idx="232">
                  <c:v>1.4910000000000001</c:v>
                </c:pt>
                <c:pt idx="233">
                  <c:v>1.49</c:v>
                </c:pt>
                <c:pt idx="234">
                  <c:v>1.4910000000000001</c:v>
                </c:pt>
                <c:pt idx="235">
                  <c:v>1.4890000000000001</c:v>
                </c:pt>
                <c:pt idx="236">
                  <c:v>1.4890000000000001</c:v>
                </c:pt>
                <c:pt idx="237">
                  <c:v>1.4890000000000001</c:v>
                </c:pt>
                <c:pt idx="238">
                  <c:v>1.4890000000000001</c:v>
                </c:pt>
                <c:pt idx="239">
                  <c:v>1.4890000000000001</c:v>
                </c:pt>
                <c:pt idx="240">
                  <c:v>1.4890000000000001</c:v>
                </c:pt>
                <c:pt idx="241">
                  <c:v>1.4890000000000001</c:v>
                </c:pt>
                <c:pt idx="242">
                  <c:v>1.4890000000000001</c:v>
                </c:pt>
                <c:pt idx="243">
                  <c:v>1.4890000000000001</c:v>
                </c:pt>
                <c:pt idx="244">
                  <c:v>1.4890000000000001</c:v>
                </c:pt>
                <c:pt idx="245">
                  <c:v>1.4890000000000001</c:v>
                </c:pt>
                <c:pt idx="246">
                  <c:v>1.4890000000000001</c:v>
                </c:pt>
                <c:pt idx="247">
                  <c:v>1.4890000000000001</c:v>
                </c:pt>
                <c:pt idx="248">
                  <c:v>1.4890000000000001</c:v>
                </c:pt>
                <c:pt idx="249">
                  <c:v>1.4890000000000001</c:v>
                </c:pt>
                <c:pt idx="250">
                  <c:v>1.4890000000000001</c:v>
                </c:pt>
                <c:pt idx="251">
                  <c:v>1.4890000000000001</c:v>
                </c:pt>
                <c:pt idx="252">
                  <c:v>1.4890000000000001</c:v>
                </c:pt>
                <c:pt idx="253">
                  <c:v>1.4890000000000001</c:v>
                </c:pt>
                <c:pt idx="254">
                  <c:v>1.4890000000000001</c:v>
                </c:pt>
                <c:pt idx="255">
                  <c:v>1.4890000000000001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2-4302-A0C4-26FAA4E0FC15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'2025_01_31_14_56_00'!$BP$5:$BP$260</c:f>
              <c:numCache>
                <c:formatCode>General</c:formatCode>
                <c:ptCount val="256"/>
                <c:pt idx="0">
                  <c:v>236.58</c:v>
                </c:pt>
                <c:pt idx="1">
                  <c:v>236.58</c:v>
                </c:pt>
                <c:pt idx="2">
                  <c:v>236.58</c:v>
                </c:pt>
                <c:pt idx="3">
                  <c:v>236.52</c:v>
                </c:pt>
                <c:pt idx="4">
                  <c:v>236.46</c:v>
                </c:pt>
                <c:pt idx="5">
                  <c:v>236.46</c:v>
                </c:pt>
                <c:pt idx="6">
                  <c:v>236.4</c:v>
                </c:pt>
                <c:pt idx="7">
                  <c:v>236.4</c:v>
                </c:pt>
                <c:pt idx="8">
                  <c:v>236.34</c:v>
                </c:pt>
                <c:pt idx="9">
                  <c:v>236.28</c:v>
                </c:pt>
                <c:pt idx="10">
                  <c:v>236.22</c:v>
                </c:pt>
                <c:pt idx="11">
                  <c:v>236.16</c:v>
                </c:pt>
                <c:pt idx="12">
                  <c:v>236.1</c:v>
                </c:pt>
                <c:pt idx="13">
                  <c:v>236.04</c:v>
                </c:pt>
                <c:pt idx="14">
                  <c:v>235.98</c:v>
                </c:pt>
                <c:pt idx="15">
                  <c:v>235.92</c:v>
                </c:pt>
                <c:pt idx="16">
                  <c:v>235.86</c:v>
                </c:pt>
                <c:pt idx="17">
                  <c:v>235.8</c:v>
                </c:pt>
                <c:pt idx="18">
                  <c:v>235.8</c:v>
                </c:pt>
                <c:pt idx="19">
                  <c:v>235.74</c:v>
                </c:pt>
                <c:pt idx="20">
                  <c:v>235.68</c:v>
                </c:pt>
                <c:pt idx="21">
                  <c:v>235.62</c:v>
                </c:pt>
                <c:pt idx="22">
                  <c:v>235.56</c:v>
                </c:pt>
                <c:pt idx="23">
                  <c:v>235.5</c:v>
                </c:pt>
                <c:pt idx="24">
                  <c:v>235.44</c:v>
                </c:pt>
                <c:pt idx="25">
                  <c:v>235.38</c:v>
                </c:pt>
                <c:pt idx="26">
                  <c:v>235.32</c:v>
                </c:pt>
                <c:pt idx="27">
                  <c:v>235.26</c:v>
                </c:pt>
                <c:pt idx="28">
                  <c:v>235.2</c:v>
                </c:pt>
                <c:pt idx="29">
                  <c:v>235.14</c:v>
                </c:pt>
                <c:pt idx="30">
                  <c:v>235.14</c:v>
                </c:pt>
                <c:pt idx="31">
                  <c:v>235.08</c:v>
                </c:pt>
                <c:pt idx="32">
                  <c:v>235.02</c:v>
                </c:pt>
                <c:pt idx="33">
                  <c:v>234.96</c:v>
                </c:pt>
                <c:pt idx="34">
                  <c:v>234.9</c:v>
                </c:pt>
                <c:pt idx="35">
                  <c:v>234.84</c:v>
                </c:pt>
                <c:pt idx="36">
                  <c:v>234.78</c:v>
                </c:pt>
                <c:pt idx="37">
                  <c:v>234.72</c:v>
                </c:pt>
                <c:pt idx="38">
                  <c:v>234.66</c:v>
                </c:pt>
                <c:pt idx="39">
                  <c:v>234.6</c:v>
                </c:pt>
                <c:pt idx="40">
                  <c:v>234.54</c:v>
                </c:pt>
                <c:pt idx="41">
                  <c:v>234.48</c:v>
                </c:pt>
                <c:pt idx="42">
                  <c:v>234.42</c:v>
                </c:pt>
                <c:pt idx="43">
                  <c:v>234.36</c:v>
                </c:pt>
                <c:pt idx="44">
                  <c:v>234.3</c:v>
                </c:pt>
                <c:pt idx="45">
                  <c:v>234.24</c:v>
                </c:pt>
                <c:pt idx="46">
                  <c:v>234.18</c:v>
                </c:pt>
                <c:pt idx="47">
                  <c:v>234.12</c:v>
                </c:pt>
                <c:pt idx="48">
                  <c:v>234.06</c:v>
                </c:pt>
                <c:pt idx="49">
                  <c:v>234</c:v>
                </c:pt>
                <c:pt idx="50">
                  <c:v>233.94</c:v>
                </c:pt>
                <c:pt idx="51">
                  <c:v>233.88</c:v>
                </c:pt>
                <c:pt idx="52">
                  <c:v>233.82</c:v>
                </c:pt>
                <c:pt idx="53">
                  <c:v>233.76</c:v>
                </c:pt>
                <c:pt idx="54">
                  <c:v>233.7</c:v>
                </c:pt>
                <c:pt idx="55">
                  <c:v>233.64</c:v>
                </c:pt>
                <c:pt idx="56">
                  <c:v>233.58</c:v>
                </c:pt>
                <c:pt idx="57">
                  <c:v>233.52</c:v>
                </c:pt>
                <c:pt idx="58">
                  <c:v>233.46</c:v>
                </c:pt>
                <c:pt idx="59">
                  <c:v>233.4</c:v>
                </c:pt>
                <c:pt idx="60">
                  <c:v>233.34</c:v>
                </c:pt>
                <c:pt idx="61">
                  <c:v>233.28</c:v>
                </c:pt>
                <c:pt idx="62">
                  <c:v>233.16</c:v>
                </c:pt>
                <c:pt idx="63">
                  <c:v>233.1</c:v>
                </c:pt>
                <c:pt idx="64">
                  <c:v>233.04</c:v>
                </c:pt>
                <c:pt idx="65">
                  <c:v>232.98</c:v>
                </c:pt>
                <c:pt idx="66">
                  <c:v>232.92</c:v>
                </c:pt>
                <c:pt idx="67">
                  <c:v>232.86</c:v>
                </c:pt>
                <c:pt idx="68">
                  <c:v>232.8</c:v>
                </c:pt>
                <c:pt idx="69">
                  <c:v>232.74</c:v>
                </c:pt>
                <c:pt idx="70">
                  <c:v>232.68</c:v>
                </c:pt>
                <c:pt idx="71">
                  <c:v>232.62</c:v>
                </c:pt>
                <c:pt idx="72">
                  <c:v>232.5</c:v>
                </c:pt>
                <c:pt idx="73">
                  <c:v>232.44</c:v>
                </c:pt>
                <c:pt idx="74">
                  <c:v>232.38</c:v>
                </c:pt>
                <c:pt idx="75">
                  <c:v>232.32</c:v>
                </c:pt>
                <c:pt idx="76">
                  <c:v>232.26</c:v>
                </c:pt>
                <c:pt idx="77">
                  <c:v>232.2</c:v>
                </c:pt>
                <c:pt idx="78">
                  <c:v>232.08</c:v>
                </c:pt>
                <c:pt idx="79">
                  <c:v>232.02</c:v>
                </c:pt>
                <c:pt idx="80">
                  <c:v>231.96</c:v>
                </c:pt>
                <c:pt idx="81">
                  <c:v>231.84</c:v>
                </c:pt>
                <c:pt idx="82">
                  <c:v>231.78</c:v>
                </c:pt>
                <c:pt idx="83">
                  <c:v>231.72</c:v>
                </c:pt>
                <c:pt idx="84">
                  <c:v>231.66</c:v>
                </c:pt>
                <c:pt idx="85">
                  <c:v>231.6</c:v>
                </c:pt>
                <c:pt idx="86">
                  <c:v>231.48</c:v>
                </c:pt>
                <c:pt idx="87">
                  <c:v>231.42</c:v>
                </c:pt>
                <c:pt idx="88">
                  <c:v>231.36</c:v>
                </c:pt>
                <c:pt idx="89">
                  <c:v>231.24</c:v>
                </c:pt>
                <c:pt idx="90">
                  <c:v>231.18</c:v>
                </c:pt>
                <c:pt idx="91">
                  <c:v>231.12</c:v>
                </c:pt>
                <c:pt idx="92">
                  <c:v>231</c:v>
                </c:pt>
                <c:pt idx="93">
                  <c:v>230.94</c:v>
                </c:pt>
                <c:pt idx="94">
                  <c:v>230.88</c:v>
                </c:pt>
                <c:pt idx="95">
                  <c:v>230.82</c:v>
                </c:pt>
                <c:pt idx="96">
                  <c:v>230.7</c:v>
                </c:pt>
                <c:pt idx="97">
                  <c:v>230.64</c:v>
                </c:pt>
                <c:pt idx="98">
                  <c:v>230.58</c:v>
                </c:pt>
                <c:pt idx="99">
                  <c:v>230.46</c:v>
                </c:pt>
                <c:pt idx="100">
                  <c:v>230.4</c:v>
                </c:pt>
                <c:pt idx="101">
                  <c:v>230.34</c:v>
                </c:pt>
                <c:pt idx="102">
                  <c:v>230.22</c:v>
                </c:pt>
                <c:pt idx="103">
                  <c:v>230.16</c:v>
                </c:pt>
                <c:pt idx="104">
                  <c:v>230.1</c:v>
                </c:pt>
                <c:pt idx="105">
                  <c:v>229.98</c:v>
                </c:pt>
                <c:pt idx="106">
                  <c:v>229.86</c:v>
                </c:pt>
                <c:pt idx="107">
                  <c:v>229.8</c:v>
                </c:pt>
                <c:pt idx="108">
                  <c:v>229.74</c:v>
                </c:pt>
                <c:pt idx="109">
                  <c:v>229.62</c:v>
                </c:pt>
                <c:pt idx="110">
                  <c:v>229.56</c:v>
                </c:pt>
                <c:pt idx="111">
                  <c:v>229.44</c:v>
                </c:pt>
                <c:pt idx="112">
                  <c:v>229.38</c:v>
                </c:pt>
                <c:pt idx="113">
                  <c:v>229.32</c:v>
                </c:pt>
                <c:pt idx="114">
                  <c:v>229.2</c:v>
                </c:pt>
                <c:pt idx="115">
                  <c:v>229.08</c:v>
                </c:pt>
                <c:pt idx="116">
                  <c:v>229.02</c:v>
                </c:pt>
                <c:pt idx="117">
                  <c:v>228.9</c:v>
                </c:pt>
                <c:pt idx="118">
                  <c:v>228.84</c:v>
                </c:pt>
                <c:pt idx="119">
                  <c:v>228.72</c:v>
                </c:pt>
                <c:pt idx="120">
                  <c:v>228.66</c:v>
                </c:pt>
                <c:pt idx="121">
                  <c:v>228.54</c:v>
                </c:pt>
                <c:pt idx="122">
                  <c:v>228.42</c:v>
                </c:pt>
                <c:pt idx="123">
                  <c:v>228.36</c:v>
                </c:pt>
                <c:pt idx="124">
                  <c:v>228.24</c:v>
                </c:pt>
                <c:pt idx="125">
                  <c:v>228.12</c:v>
                </c:pt>
                <c:pt idx="126">
                  <c:v>228.06</c:v>
                </c:pt>
                <c:pt idx="127">
                  <c:v>227.94</c:v>
                </c:pt>
                <c:pt idx="128">
                  <c:v>227.82</c:v>
                </c:pt>
                <c:pt idx="129">
                  <c:v>227.76</c:v>
                </c:pt>
                <c:pt idx="130">
                  <c:v>227.64</c:v>
                </c:pt>
                <c:pt idx="131">
                  <c:v>227.52</c:v>
                </c:pt>
                <c:pt idx="132">
                  <c:v>227.46</c:v>
                </c:pt>
                <c:pt idx="133">
                  <c:v>227.34</c:v>
                </c:pt>
                <c:pt idx="134">
                  <c:v>227.22</c:v>
                </c:pt>
                <c:pt idx="135">
                  <c:v>227.1</c:v>
                </c:pt>
                <c:pt idx="136">
                  <c:v>227.04</c:v>
                </c:pt>
                <c:pt idx="137">
                  <c:v>226.92</c:v>
                </c:pt>
                <c:pt idx="138">
                  <c:v>226.8</c:v>
                </c:pt>
                <c:pt idx="139">
                  <c:v>226.68</c:v>
                </c:pt>
                <c:pt idx="140">
                  <c:v>226.56</c:v>
                </c:pt>
                <c:pt idx="141">
                  <c:v>226.44</c:v>
                </c:pt>
                <c:pt idx="142">
                  <c:v>226.32</c:v>
                </c:pt>
                <c:pt idx="143">
                  <c:v>226.2</c:v>
                </c:pt>
                <c:pt idx="144">
                  <c:v>226.08</c:v>
                </c:pt>
                <c:pt idx="145">
                  <c:v>225.96</c:v>
                </c:pt>
                <c:pt idx="146">
                  <c:v>225.84</c:v>
                </c:pt>
                <c:pt idx="147">
                  <c:v>225.66</c:v>
                </c:pt>
                <c:pt idx="148">
                  <c:v>225.54</c:v>
                </c:pt>
                <c:pt idx="149">
                  <c:v>225.48</c:v>
                </c:pt>
                <c:pt idx="150">
                  <c:v>225.36</c:v>
                </c:pt>
                <c:pt idx="151">
                  <c:v>225.24</c:v>
                </c:pt>
                <c:pt idx="152">
                  <c:v>225.06</c:v>
                </c:pt>
                <c:pt idx="153">
                  <c:v>224.94</c:v>
                </c:pt>
                <c:pt idx="154">
                  <c:v>224.82</c:v>
                </c:pt>
                <c:pt idx="155">
                  <c:v>224.64</c:v>
                </c:pt>
                <c:pt idx="156">
                  <c:v>224.52</c:v>
                </c:pt>
                <c:pt idx="157">
                  <c:v>224.4</c:v>
                </c:pt>
                <c:pt idx="158">
                  <c:v>224.22</c:v>
                </c:pt>
                <c:pt idx="159">
                  <c:v>224.1</c:v>
                </c:pt>
                <c:pt idx="160">
                  <c:v>223.98</c:v>
                </c:pt>
                <c:pt idx="161">
                  <c:v>223.8</c:v>
                </c:pt>
                <c:pt idx="162">
                  <c:v>223.68</c:v>
                </c:pt>
                <c:pt idx="163">
                  <c:v>223.5</c:v>
                </c:pt>
                <c:pt idx="164">
                  <c:v>223.38</c:v>
                </c:pt>
                <c:pt idx="165">
                  <c:v>223.2</c:v>
                </c:pt>
                <c:pt idx="166">
                  <c:v>223.08</c:v>
                </c:pt>
                <c:pt idx="167">
                  <c:v>222.9</c:v>
                </c:pt>
                <c:pt idx="168">
                  <c:v>222.72</c:v>
                </c:pt>
                <c:pt idx="169">
                  <c:v>222.54</c:v>
                </c:pt>
                <c:pt idx="170">
                  <c:v>222.36</c:v>
                </c:pt>
                <c:pt idx="171">
                  <c:v>222.24</c:v>
                </c:pt>
                <c:pt idx="172">
                  <c:v>222.06</c:v>
                </c:pt>
                <c:pt idx="173">
                  <c:v>221.88</c:v>
                </c:pt>
                <c:pt idx="174">
                  <c:v>221.7</c:v>
                </c:pt>
                <c:pt idx="175">
                  <c:v>221.52</c:v>
                </c:pt>
                <c:pt idx="176">
                  <c:v>221.34</c:v>
                </c:pt>
                <c:pt idx="177">
                  <c:v>221.16</c:v>
                </c:pt>
                <c:pt idx="178">
                  <c:v>220.92</c:v>
                </c:pt>
                <c:pt idx="179">
                  <c:v>220.74</c:v>
                </c:pt>
                <c:pt idx="180">
                  <c:v>220.56</c:v>
                </c:pt>
                <c:pt idx="181">
                  <c:v>220.32</c:v>
                </c:pt>
                <c:pt idx="182">
                  <c:v>220.14</c:v>
                </c:pt>
                <c:pt idx="183">
                  <c:v>219.96</c:v>
                </c:pt>
                <c:pt idx="184">
                  <c:v>219.72</c:v>
                </c:pt>
                <c:pt idx="185">
                  <c:v>219.48</c:v>
                </c:pt>
                <c:pt idx="186">
                  <c:v>219.24</c:v>
                </c:pt>
                <c:pt idx="187">
                  <c:v>219</c:v>
                </c:pt>
                <c:pt idx="188">
                  <c:v>218.82</c:v>
                </c:pt>
                <c:pt idx="189">
                  <c:v>218.52</c:v>
                </c:pt>
                <c:pt idx="190">
                  <c:v>218.28</c:v>
                </c:pt>
                <c:pt idx="191">
                  <c:v>218.04</c:v>
                </c:pt>
                <c:pt idx="192">
                  <c:v>217.8</c:v>
                </c:pt>
                <c:pt idx="193">
                  <c:v>217.56</c:v>
                </c:pt>
                <c:pt idx="194">
                  <c:v>217.26</c:v>
                </c:pt>
                <c:pt idx="195">
                  <c:v>217.02</c:v>
                </c:pt>
                <c:pt idx="196">
                  <c:v>216.72</c:v>
                </c:pt>
                <c:pt idx="197">
                  <c:v>216.42</c:v>
                </c:pt>
                <c:pt idx="198">
                  <c:v>216.12</c:v>
                </c:pt>
                <c:pt idx="199">
                  <c:v>215.82</c:v>
                </c:pt>
                <c:pt idx="200">
                  <c:v>215.46</c:v>
                </c:pt>
                <c:pt idx="201">
                  <c:v>215.16</c:v>
                </c:pt>
                <c:pt idx="202">
                  <c:v>214.8</c:v>
                </c:pt>
                <c:pt idx="203">
                  <c:v>214.44</c:v>
                </c:pt>
                <c:pt idx="204">
                  <c:v>214.08</c:v>
                </c:pt>
                <c:pt idx="205">
                  <c:v>213.72</c:v>
                </c:pt>
                <c:pt idx="206">
                  <c:v>213.3</c:v>
                </c:pt>
                <c:pt idx="207">
                  <c:v>212.88</c:v>
                </c:pt>
                <c:pt idx="208">
                  <c:v>212.46</c:v>
                </c:pt>
                <c:pt idx="209">
                  <c:v>211.98</c:v>
                </c:pt>
                <c:pt idx="210">
                  <c:v>211.5</c:v>
                </c:pt>
                <c:pt idx="211">
                  <c:v>211.02</c:v>
                </c:pt>
                <c:pt idx="212">
                  <c:v>210.48</c:v>
                </c:pt>
                <c:pt idx="213">
                  <c:v>209.94</c:v>
                </c:pt>
                <c:pt idx="214">
                  <c:v>209.4</c:v>
                </c:pt>
                <c:pt idx="215">
                  <c:v>208.74</c:v>
                </c:pt>
                <c:pt idx="216">
                  <c:v>208.08</c:v>
                </c:pt>
                <c:pt idx="217">
                  <c:v>207.42</c:v>
                </c:pt>
                <c:pt idx="218">
                  <c:v>206.58</c:v>
                </c:pt>
                <c:pt idx="219">
                  <c:v>205.8</c:v>
                </c:pt>
                <c:pt idx="220">
                  <c:v>204.9</c:v>
                </c:pt>
                <c:pt idx="221">
                  <c:v>203.94</c:v>
                </c:pt>
                <c:pt idx="222">
                  <c:v>202.86</c:v>
                </c:pt>
                <c:pt idx="223">
                  <c:v>201.6</c:v>
                </c:pt>
                <c:pt idx="224">
                  <c:v>200.22</c:v>
                </c:pt>
                <c:pt idx="225">
                  <c:v>198.72</c:v>
                </c:pt>
                <c:pt idx="226">
                  <c:v>196.68</c:v>
                </c:pt>
                <c:pt idx="227">
                  <c:v>194.4</c:v>
                </c:pt>
                <c:pt idx="228">
                  <c:v>191.16</c:v>
                </c:pt>
                <c:pt idx="229">
                  <c:v>186.6</c:v>
                </c:pt>
                <c:pt idx="230">
                  <c:v>178.38</c:v>
                </c:pt>
                <c:pt idx="231">
                  <c:v>154.38</c:v>
                </c:pt>
                <c:pt idx="232">
                  <c:v>96.12</c:v>
                </c:pt>
                <c:pt idx="233">
                  <c:v>39.18</c:v>
                </c:pt>
                <c:pt idx="234">
                  <c:v>13.44</c:v>
                </c:pt>
                <c:pt idx="235">
                  <c:v>4.08</c:v>
                </c:pt>
                <c:pt idx="236">
                  <c:v>2.88</c:v>
                </c:pt>
                <c:pt idx="237">
                  <c:v>2.4</c:v>
                </c:pt>
                <c:pt idx="238">
                  <c:v>2.16</c:v>
                </c:pt>
                <c:pt idx="239">
                  <c:v>1.98</c:v>
                </c:pt>
                <c:pt idx="240">
                  <c:v>1.86</c:v>
                </c:pt>
                <c:pt idx="241">
                  <c:v>1.8</c:v>
                </c:pt>
                <c:pt idx="242">
                  <c:v>1.74</c:v>
                </c:pt>
                <c:pt idx="243">
                  <c:v>1.68</c:v>
                </c:pt>
                <c:pt idx="244">
                  <c:v>1.62</c:v>
                </c:pt>
                <c:pt idx="245">
                  <c:v>1.62</c:v>
                </c:pt>
                <c:pt idx="246">
                  <c:v>1.56</c:v>
                </c:pt>
                <c:pt idx="247">
                  <c:v>1.56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</c:numCache>
            </c:numRef>
          </c:xVal>
          <c:yVal>
            <c:numRef>
              <c:f>'2025_01_31_14_56_00'!$BQ$5:$BQ$260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3.2000000000000001E-2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5.0999999999999997E-2</c:v>
                </c:pt>
                <c:pt idx="9">
                  <c:v>5.8000000000000003E-2</c:v>
                </c:pt>
                <c:pt idx="10">
                  <c:v>6.5000000000000002E-2</c:v>
                </c:pt>
                <c:pt idx="11">
                  <c:v>7.1999999999999995E-2</c:v>
                </c:pt>
                <c:pt idx="12">
                  <c:v>7.9000000000000001E-2</c:v>
                </c:pt>
                <c:pt idx="13">
                  <c:v>8.5999999999999993E-2</c:v>
                </c:pt>
                <c:pt idx="14">
                  <c:v>9.2999999999999999E-2</c:v>
                </c:pt>
                <c:pt idx="15">
                  <c:v>9.9000000000000005E-2</c:v>
                </c:pt>
                <c:pt idx="16">
                  <c:v>0.106</c:v>
                </c:pt>
                <c:pt idx="17">
                  <c:v>0.113</c:v>
                </c:pt>
                <c:pt idx="18">
                  <c:v>0.12</c:v>
                </c:pt>
                <c:pt idx="19">
                  <c:v>0.126</c:v>
                </c:pt>
                <c:pt idx="20">
                  <c:v>0.13300000000000001</c:v>
                </c:pt>
                <c:pt idx="21">
                  <c:v>0.13900000000000001</c:v>
                </c:pt>
                <c:pt idx="22">
                  <c:v>0.14599999999999999</c:v>
                </c:pt>
                <c:pt idx="23">
                  <c:v>0.152</c:v>
                </c:pt>
                <c:pt idx="24">
                  <c:v>0.159</c:v>
                </c:pt>
                <c:pt idx="25">
                  <c:v>0.16500000000000001</c:v>
                </c:pt>
                <c:pt idx="26">
                  <c:v>0.17199999999999999</c:v>
                </c:pt>
                <c:pt idx="27">
                  <c:v>0.17899999999999999</c:v>
                </c:pt>
                <c:pt idx="28">
                  <c:v>0.185</c:v>
                </c:pt>
                <c:pt idx="29">
                  <c:v>0.191</c:v>
                </c:pt>
                <c:pt idx="30">
                  <c:v>0.19800000000000001</c:v>
                </c:pt>
                <c:pt idx="31">
                  <c:v>0.20399999999999999</c:v>
                </c:pt>
                <c:pt idx="32">
                  <c:v>0.21099999999999999</c:v>
                </c:pt>
                <c:pt idx="33">
                  <c:v>0.217</c:v>
                </c:pt>
                <c:pt idx="34">
                  <c:v>0.224</c:v>
                </c:pt>
                <c:pt idx="35">
                  <c:v>0.23</c:v>
                </c:pt>
                <c:pt idx="36">
                  <c:v>0.23699999999999999</c:v>
                </c:pt>
                <c:pt idx="37">
                  <c:v>0.24299999999999999</c:v>
                </c:pt>
                <c:pt idx="38">
                  <c:v>0.25</c:v>
                </c:pt>
                <c:pt idx="39">
                  <c:v>0.25600000000000001</c:v>
                </c:pt>
                <c:pt idx="40">
                  <c:v>0.26300000000000001</c:v>
                </c:pt>
                <c:pt idx="41">
                  <c:v>0.26900000000000002</c:v>
                </c:pt>
                <c:pt idx="42">
                  <c:v>0.27500000000000002</c:v>
                </c:pt>
                <c:pt idx="43">
                  <c:v>0.28199999999999997</c:v>
                </c:pt>
                <c:pt idx="44">
                  <c:v>0.28799999999999998</c:v>
                </c:pt>
                <c:pt idx="45">
                  <c:v>0.29399999999999998</c:v>
                </c:pt>
                <c:pt idx="46">
                  <c:v>0.30099999999999999</c:v>
                </c:pt>
                <c:pt idx="47">
                  <c:v>0.308</c:v>
                </c:pt>
                <c:pt idx="48">
                  <c:v>0.314</c:v>
                </c:pt>
                <c:pt idx="49">
                  <c:v>0.32</c:v>
                </c:pt>
                <c:pt idx="50">
                  <c:v>0.32700000000000001</c:v>
                </c:pt>
                <c:pt idx="51">
                  <c:v>0.33300000000000002</c:v>
                </c:pt>
                <c:pt idx="52">
                  <c:v>0.34</c:v>
                </c:pt>
                <c:pt idx="53">
                  <c:v>0.34699999999999998</c:v>
                </c:pt>
                <c:pt idx="54">
                  <c:v>0.35299999999999998</c:v>
                </c:pt>
                <c:pt idx="55">
                  <c:v>0.35899999999999999</c:v>
                </c:pt>
                <c:pt idx="56">
                  <c:v>0.36599999999999999</c:v>
                </c:pt>
                <c:pt idx="57">
                  <c:v>0.372</c:v>
                </c:pt>
                <c:pt idx="58">
                  <c:v>0.379</c:v>
                </c:pt>
                <c:pt idx="59">
                  <c:v>0.38500000000000001</c:v>
                </c:pt>
                <c:pt idx="60">
                  <c:v>0.39200000000000002</c:v>
                </c:pt>
                <c:pt idx="61">
                  <c:v>0.39800000000000002</c:v>
                </c:pt>
                <c:pt idx="62">
                  <c:v>0.40400000000000003</c:v>
                </c:pt>
                <c:pt idx="63">
                  <c:v>0.41099999999999998</c:v>
                </c:pt>
                <c:pt idx="64">
                  <c:v>0.41699999999999998</c:v>
                </c:pt>
                <c:pt idx="65">
                  <c:v>0.42399999999999999</c:v>
                </c:pt>
                <c:pt idx="66">
                  <c:v>0.43</c:v>
                </c:pt>
                <c:pt idx="67">
                  <c:v>0.436</c:v>
                </c:pt>
                <c:pt idx="68">
                  <c:v>0.443</c:v>
                </c:pt>
                <c:pt idx="69">
                  <c:v>0.45</c:v>
                </c:pt>
                <c:pt idx="70">
                  <c:v>0.45600000000000002</c:v>
                </c:pt>
                <c:pt idx="71">
                  <c:v>0.46200000000000002</c:v>
                </c:pt>
                <c:pt idx="72">
                  <c:v>0.46899999999999997</c:v>
                </c:pt>
                <c:pt idx="73">
                  <c:v>0.47499999999999998</c:v>
                </c:pt>
                <c:pt idx="74">
                  <c:v>0.48199999999999998</c:v>
                </c:pt>
                <c:pt idx="75">
                  <c:v>0.48799999999999999</c:v>
                </c:pt>
                <c:pt idx="76">
                  <c:v>0.495</c:v>
                </c:pt>
                <c:pt idx="77">
                  <c:v>0.501</c:v>
                </c:pt>
                <c:pt idx="78">
                  <c:v>0.50800000000000001</c:v>
                </c:pt>
                <c:pt idx="79">
                  <c:v>0.51400000000000001</c:v>
                </c:pt>
                <c:pt idx="80">
                  <c:v>0.52100000000000002</c:v>
                </c:pt>
                <c:pt idx="81">
                  <c:v>0.52700000000000002</c:v>
                </c:pt>
                <c:pt idx="82">
                  <c:v>0.53400000000000003</c:v>
                </c:pt>
                <c:pt idx="83">
                  <c:v>0.54</c:v>
                </c:pt>
                <c:pt idx="84">
                  <c:v>0.54600000000000004</c:v>
                </c:pt>
                <c:pt idx="85">
                  <c:v>0.55300000000000005</c:v>
                </c:pt>
                <c:pt idx="86">
                  <c:v>0.55900000000000005</c:v>
                </c:pt>
                <c:pt idx="87">
                  <c:v>0.56599999999999995</c:v>
                </c:pt>
                <c:pt idx="88">
                  <c:v>0.57199999999999995</c:v>
                </c:pt>
                <c:pt idx="89">
                  <c:v>0.57899999999999996</c:v>
                </c:pt>
                <c:pt idx="90">
                  <c:v>0.58499999999999996</c:v>
                </c:pt>
                <c:pt idx="91">
                  <c:v>0.59099999999999997</c:v>
                </c:pt>
                <c:pt idx="92">
                  <c:v>0.59799999999999998</c:v>
                </c:pt>
                <c:pt idx="93">
                  <c:v>0.60499999999999998</c:v>
                </c:pt>
                <c:pt idx="94">
                  <c:v>0.61099999999999999</c:v>
                </c:pt>
                <c:pt idx="95">
                  <c:v>0.61799999999999999</c:v>
                </c:pt>
                <c:pt idx="96">
                  <c:v>0.624</c:v>
                </c:pt>
                <c:pt idx="97">
                  <c:v>0.63100000000000001</c:v>
                </c:pt>
                <c:pt idx="98">
                  <c:v>0.63700000000000001</c:v>
                </c:pt>
                <c:pt idx="99">
                  <c:v>0.64300000000000002</c:v>
                </c:pt>
                <c:pt idx="100">
                  <c:v>0.65</c:v>
                </c:pt>
                <c:pt idx="101">
                  <c:v>0.65600000000000003</c:v>
                </c:pt>
                <c:pt idx="102">
                  <c:v>0.66300000000000003</c:v>
                </c:pt>
                <c:pt idx="103">
                  <c:v>0.66900000000000004</c:v>
                </c:pt>
                <c:pt idx="104">
                  <c:v>0.67600000000000005</c:v>
                </c:pt>
                <c:pt idx="105">
                  <c:v>0.68200000000000005</c:v>
                </c:pt>
                <c:pt idx="106">
                  <c:v>0.68899999999999995</c:v>
                </c:pt>
                <c:pt idx="107">
                  <c:v>0.69499999999999995</c:v>
                </c:pt>
                <c:pt idx="108">
                  <c:v>0.70199999999999996</c:v>
                </c:pt>
                <c:pt idx="109">
                  <c:v>0.70799999999999996</c:v>
                </c:pt>
                <c:pt idx="110">
                  <c:v>0.71499999999999997</c:v>
                </c:pt>
                <c:pt idx="111">
                  <c:v>0.72099999999999997</c:v>
                </c:pt>
                <c:pt idx="112">
                  <c:v>0.72799999999999998</c:v>
                </c:pt>
                <c:pt idx="113">
                  <c:v>0.73399999999999999</c:v>
                </c:pt>
                <c:pt idx="114">
                  <c:v>0.74099999999999999</c:v>
                </c:pt>
                <c:pt idx="115">
                  <c:v>0.747</c:v>
                </c:pt>
                <c:pt idx="116">
                  <c:v>0.754</c:v>
                </c:pt>
                <c:pt idx="117">
                  <c:v>0.76</c:v>
                </c:pt>
                <c:pt idx="118">
                  <c:v>0.76700000000000002</c:v>
                </c:pt>
                <c:pt idx="119">
                  <c:v>0.77300000000000002</c:v>
                </c:pt>
                <c:pt idx="120">
                  <c:v>0.78</c:v>
                </c:pt>
                <c:pt idx="121">
                  <c:v>0.78600000000000003</c:v>
                </c:pt>
                <c:pt idx="122">
                  <c:v>0.79300000000000004</c:v>
                </c:pt>
                <c:pt idx="123">
                  <c:v>0.79900000000000004</c:v>
                </c:pt>
                <c:pt idx="124">
                  <c:v>0.80500000000000005</c:v>
                </c:pt>
                <c:pt idx="125">
                  <c:v>0.81200000000000006</c:v>
                </c:pt>
                <c:pt idx="126">
                  <c:v>0.81799999999999995</c:v>
                </c:pt>
                <c:pt idx="127">
                  <c:v>0.82499999999999996</c:v>
                </c:pt>
                <c:pt idx="128">
                  <c:v>0.83199999999999996</c:v>
                </c:pt>
                <c:pt idx="129">
                  <c:v>0.83799999999999997</c:v>
                </c:pt>
                <c:pt idx="130">
                  <c:v>0.84499999999999997</c:v>
                </c:pt>
                <c:pt idx="131">
                  <c:v>0.85099999999999998</c:v>
                </c:pt>
                <c:pt idx="132">
                  <c:v>0.85699999999999998</c:v>
                </c:pt>
                <c:pt idx="133">
                  <c:v>0.86399999999999999</c:v>
                </c:pt>
                <c:pt idx="134">
                  <c:v>0.87</c:v>
                </c:pt>
                <c:pt idx="135">
                  <c:v>0.877</c:v>
                </c:pt>
                <c:pt idx="136">
                  <c:v>0.88400000000000001</c:v>
                </c:pt>
                <c:pt idx="137">
                  <c:v>0.89</c:v>
                </c:pt>
                <c:pt idx="138">
                  <c:v>0.89600000000000002</c:v>
                </c:pt>
                <c:pt idx="139">
                  <c:v>0.90300000000000002</c:v>
                </c:pt>
                <c:pt idx="140">
                  <c:v>0.90900000000000003</c:v>
                </c:pt>
                <c:pt idx="141">
                  <c:v>0.91600000000000004</c:v>
                </c:pt>
                <c:pt idx="142">
                  <c:v>0.92300000000000004</c:v>
                </c:pt>
                <c:pt idx="143">
                  <c:v>0.92900000000000005</c:v>
                </c:pt>
                <c:pt idx="144">
                  <c:v>0.93500000000000005</c:v>
                </c:pt>
                <c:pt idx="145">
                  <c:v>0.94199999999999995</c:v>
                </c:pt>
                <c:pt idx="146">
                  <c:v>0.94799999999999995</c:v>
                </c:pt>
                <c:pt idx="147">
                  <c:v>0.95499999999999996</c:v>
                </c:pt>
                <c:pt idx="148">
                  <c:v>0.96199999999999997</c:v>
                </c:pt>
                <c:pt idx="149">
                  <c:v>0.96799999999999997</c:v>
                </c:pt>
                <c:pt idx="150">
                  <c:v>0.97399999999999998</c:v>
                </c:pt>
                <c:pt idx="151">
                  <c:v>0.98099999999999998</c:v>
                </c:pt>
                <c:pt idx="152">
                  <c:v>0.98699999999999999</c:v>
                </c:pt>
                <c:pt idx="153">
                  <c:v>0.99399999999999999</c:v>
                </c:pt>
                <c:pt idx="154">
                  <c:v>1</c:v>
                </c:pt>
                <c:pt idx="155">
                  <c:v>1.0069999999999999</c:v>
                </c:pt>
                <c:pt idx="156">
                  <c:v>1.0129999999999999</c:v>
                </c:pt>
                <c:pt idx="157">
                  <c:v>1.02</c:v>
                </c:pt>
                <c:pt idx="158">
                  <c:v>1.026</c:v>
                </c:pt>
                <c:pt idx="159">
                  <c:v>1.0329999999999999</c:v>
                </c:pt>
                <c:pt idx="160">
                  <c:v>1.04</c:v>
                </c:pt>
                <c:pt idx="161">
                  <c:v>1.046</c:v>
                </c:pt>
                <c:pt idx="162">
                  <c:v>1.0529999999999999</c:v>
                </c:pt>
                <c:pt idx="163">
                  <c:v>1.0589999999999999</c:v>
                </c:pt>
                <c:pt idx="164">
                  <c:v>1.0660000000000001</c:v>
                </c:pt>
                <c:pt idx="165">
                  <c:v>1.0720000000000001</c:v>
                </c:pt>
                <c:pt idx="166">
                  <c:v>1.0780000000000001</c:v>
                </c:pt>
                <c:pt idx="167">
                  <c:v>1.085</c:v>
                </c:pt>
                <c:pt idx="168">
                  <c:v>1.091</c:v>
                </c:pt>
                <c:pt idx="169">
                  <c:v>1.0980000000000001</c:v>
                </c:pt>
                <c:pt idx="170">
                  <c:v>1.105</c:v>
                </c:pt>
                <c:pt idx="171">
                  <c:v>1.111</c:v>
                </c:pt>
                <c:pt idx="172">
                  <c:v>1.1180000000000001</c:v>
                </c:pt>
                <c:pt idx="173">
                  <c:v>1.1240000000000001</c:v>
                </c:pt>
                <c:pt idx="174">
                  <c:v>1.131</c:v>
                </c:pt>
                <c:pt idx="175">
                  <c:v>1.137</c:v>
                </c:pt>
                <c:pt idx="176">
                  <c:v>1.1439999999999999</c:v>
                </c:pt>
                <c:pt idx="177">
                  <c:v>1.1499999999999999</c:v>
                </c:pt>
                <c:pt idx="178">
                  <c:v>1.157</c:v>
                </c:pt>
                <c:pt idx="179">
                  <c:v>1.163</c:v>
                </c:pt>
                <c:pt idx="180">
                  <c:v>1.17</c:v>
                </c:pt>
                <c:pt idx="181">
                  <c:v>1.177</c:v>
                </c:pt>
                <c:pt idx="182">
                  <c:v>1.1830000000000001</c:v>
                </c:pt>
                <c:pt idx="183">
                  <c:v>1.1890000000000001</c:v>
                </c:pt>
                <c:pt idx="184">
                  <c:v>1.196</c:v>
                </c:pt>
                <c:pt idx="185">
                  <c:v>1.202</c:v>
                </c:pt>
                <c:pt idx="186">
                  <c:v>1.2090000000000001</c:v>
                </c:pt>
                <c:pt idx="187">
                  <c:v>1.2150000000000001</c:v>
                </c:pt>
                <c:pt idx="188">
                  <c:v>1.2230000000000001</c:v>
                </c:pt>
                <c:pt idx="189">
                  <c:v>1.2290000000000001</c:v>
                </c:pt>
                <c:pt idx="190">
                  <c:v>1.2350000000000001</c:v>
                </c:pt>
                <c:pt idx="191">
                  <c:v>1.242</c:v>
                </c:pt>
                <c:pt idx="192">
                  <c:v>1.248</c:v>
                </c:pt>
                <c:pt idx="193">
                  <c:v>1.254</c:v>
                </c:pt>
                <c:pt idx="194">
                  <c:v>1.2609999999999999</c:v>
                </c:pt>
                <c:pt idx="195">
                  <c:v>1.268</c:v>
                </c:pt>
                <c:pt idx="196">
                  <c:v>1.274</c:v>
                </c:pt>
                <c:pt idx="197">
                  <c:v>1.2809999999999999</c:v>
                </c:pt>
                <c:pt idx="198">
                  <c:v>1.2869999999999999</c:v>
                </c:pt>
                <c:pt idx="199">
                  <c:v>1.294</c:v>
                </c:pt>
                <c:pt idx="200">
                  <c:v>1.3</c:v>
                </c:pt>
                <c:pt idx="201">
                  <c:v>1.3069999999999999</c:v>
                </c:pt>
                <c:pt idx="202">
                  <c:v>1.3129999999999999</c:v>
                </c:pt>
                <c:pt idx="203">
                  <c:v>1.32</c:v>
                </c:pt>
                <c:pt idx="204">
                  <c:v>1.3260000000000001</c:v>
                </c:pt>
                <c:pt idx="205">
                  <c:v>1.333</c:v>
                </c:pt>
                <c:pt idx="206">
                  <c:v>1.34</c:v>
                </c:pt>
                <c:pt idx="207">
                  <c:v>1.3460000000000001</c:v>
                </c:pt>
                <c:pt idx="208">
                  <c:v>1.3520000000000001</c:v>
                </c:pt>
                <c:pt idx="209">
                  <c:v>1.359</c:v>
                </c:pt>
                <c:pt idx="210">
                  <c:v>1.365</c:v>
                </c:pt>
                <c:pt idx="211">
                  <c:v>1.3720000000000001</c:v>
                </c:pt>
                <c:pt idx="212">
                  <c:v>1.379</c:v>
                </c:pt>
                <c:pt idx="213">
                  <c:v>1.385</c:v>
                </c:pt>
                <c:pt idx="214">
                  <c:v>1.3919999999999999</c:v>
                </c:pt>
                <c:pt idx="215">
                  <c:v>1.3979999999999999</c:v>
                </c:pt>
                <c:pt idx="216">
                  <c:v>1.405</c:v>
                </c:pt>
                <c:pt idx="217">
                  <c:v>1.411</c:v>
                </c:pt>
                <c:pt idx="218">
                  <c:v>1.4179999999999999</c:v>
                </c:pt>
                <c:pt idx="219">
                  <c:v>1.4239999999999999</c:v>
                </c:pt>
                <c:pt idx="220">
                  <c:v>1.431</c:v>
                </c:pt>
                <c:pt idx="221">
                  <c:v>1.4379999999999999</c:v>
                </c:pt>
                <c:pt idx="222">
                  <c:v>1.444</c:v>
                </c:pt>
                <c:pt idx="223">
                  <c:v>1.4510000000000001</c:v>
                </c:pt>
                <c:pt idx="224">
                  <c:v>1.4570000000000001</c:v>
                </c:pt>
                <c:pt idx="225">
                  <c:v>1.4630000000000001</c:v>
                </c:pt>
                <c:pt idx="226">
                  <c:v>1.47</c:v>
                </c:pt>
                <c:pt idx="227">
                  <c:v>1.476</c:v>
                </c:pt>
                <c:pt idx="228">
                  <c:v>1.4830000000000001</c:v>
                </c:pt>
                <c:pt idx="229">
                  <c:v>1.49</c:v>
                </c:pt>
                <c:pt idx="230">
                  <c:v>1.496</c:v>
                </c:pt>
                <c:pt idx="231">
                  <c:v>1.502</c:v>
                </c:pt>
                <c:pt idx="232">
                  <c:v>1.5069999999999999</c:v>
                </c:pt>
                <c:pt idx="233">
                  <c:v>1.5129999999999999</c:v>
                </c:pt>
                <c:pt idx="234">
                  <c:v>1.514</c:v>
                </c:pt>
                <c:pt idx="235">
                  <c:v>1.512</c:v>
                </c:pt>
                <c:pt idx="236">
                  <c:v>1.512</c:v>
                </c:pt>
                <c:pt idx="237">
                  <c:v>1.512</c:v>
                </c:pt>
                <c:pt idx="238">
                  <c:v>1.512</c:v>
                </c:pt>
                <c:pt idx="239">
                  <c:v>1.512</c:v>
                </c:pt>
                <c:pt idx="240">
                  <c:v>1.512</c:v>
                </c:pt>
                <c:pt idx="241">
                  <c:v>1.512</c:v>
                </c:pt>
                <c:pt idx="242">
                  <c:v>1.512</c:v>
                </c:pt>
                <c:pt idx="243">
                  <c:v>1.512</c:v>
                </c:pt>
                <c:pt idx="244">
                  <c:v>1.512</c:v>
                </c:pt>
                <c:pt idx="245">
                  <c:v>1.512</c:v>
                </c:pt>
                <c:pt idx="246">
                  <c:v>1.512</c:v>
                </c:pt>
                <c:pt idx="247">
                  <c:v>1.512</c:v>
                </c:pt>
                <c:pt idx="248">
                  <c:v>1.512</c:v>
                </c:pt>
                <c:pt idx="249">
                  <c:v>1.512</c:v>
                </c:pt>
                <c:pt idx="250">
                  <c:v>1.512</c:v>
                </c:pt>
                <c:pt idx="251">
                  <c:v>1.512</c:v>
                </c:pt>
                <c:pt idx="252">
                  <c:v>1.512</c:v>
                </c:pt>
                <c:pt idx="253">
                  <c:v>1.512</c:v>
                </c:pt>
                <c:pt idx="254">
                  <c:v>1.512</c:v>
                </c:pt>
                <c:pt idx="255">
                  <c:v>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2-4302-A0C4-26FAA4E0FC15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'2025_01_31_14_56_00'!$BT$5:$BT$260</c:f>
              <c:numCache>
                <c:formatCode>General</c:formatCode>
                <c:ptCount val="256"/>
                <c:pt idx="0">
                  <c:v>236.28</c:v>
                </c:pt>
                <c:pt idx="1">
                  <c:v>236.28</c:v>
                </c:pt>
                <c:pt idx="2">
                  <c:v>236.28</c:v>
                </c:pt>
                <c:pt idx="3">
                  <c:v>236.28</c:v>
                </c:pt>
                <c:pt idx="4">
                  <c:v>236.28</c:v>
                </c:pt>
                <c:pt idx="5">
                  <c:v>236.28</c:v>
                </c:pt>
                <c:pt idx="6">
                  <c:v>236.22</c:v>
                </c:pt>
                <c:pt idx="7">
                  <c:v>236.22</c:v>
                </c:pt>
                <c:pt idx="8">
                  <c:v>236.16</c:v>
                </c:pt>
                <c:pt idx="9">
                  <c:v>236.16</c:v>
                </c:pt>
                <c:pt idx="10">
                  <c:v>236.1</c:v>
                </c:pt>
                <c:pt idx="11">
                  <c:v>236.04</c:v>
                </c:pt>
                <c:pt idx="12">
                  <c:v>235.98</c:v>
                </c:pt>
                <c:pt idx="13">
                  <c:v>235.92</c:v>
                </c:pt>
                <c:pt idx="14">
                  <c:v>235.86</c:v>
                </c:pt>
                <c:pt idx="15">
                  <c:v>235.8</c:v>
                </c:pt>
                <c:pt idx="16">
                  <c:v>235.74</c:v>
                </c:pt>
                <c:pt idx="17">
                  <c:v>235.68</c:v>
                </c:pt>
                <c:pt idx="18">
                  <c:v>235.62</c:v>
                </c:pt>
                <c:pt idx="19">
                  <c:v>235.56</c:v>
                </c:pt>
                <c:pt idx="20">
                  <c:v>235.5</c:v>
                </c:pt>
                <c:pt idx="21">
                  <c:v>235.44</c:v>
                </c:pt>
                <c:pt idx="22">
                  <c:v>235.38</c:v>
                </c:pt>
                <c:pt idx="23">
                  <c:v>235.32</c:v>
                </c:pt>
                <c:pt idx="24">
                  <c:v>235.26</c:v>
                </c:pt>
                <c:pt idx="25">
                  <c:v>235.2</c:v>
                </c:pt>
                <c:pt idx="26">
                  <c:v>235.14</c:v>
                </c:pt>
                <c:pt idx="27">
                  <c:v>235.14</c:v>
                </c:pt>
                <c:pt idx="28">
                  <c:v>235.08</c:v>
                </c:pt>
                <c:pt idx="29">
                  <c:v>235.02</c:v>
                </c:pt>
                <c:pt idx="30">
                  <c:v>234.96</c:v>
                </c:pt>
                <c:pt idx="31">
                  <c:v>234.9</c:v>
                </c:pt>
                <c:pt idx="32">
                  <c:v>234.84</c:v>
                </c:pt>
                <c:pt idx="33">
                  <c:v>234.78</c:v>
                </c:pt>
                <c:pt idx="34">
                  <c:v>234.72</c:v>
                </c:pt>
                <c:pt idx="35">
                  <c:v>234.66</c:v>
                </c:pt>
                <c:pt idx="36">
                  <c:v>234.66</c:v>
                </c:pt>
                <c:pt idx="37">
                  <c:v>234.6</c:v>
                </c:pt>
                <c:pt idx="38">
                  <c:v>234.54</c:v>
                </c:pt>
                <c:pt idx="39">
                  <c:v>234.48</c:v>
                </c:pt>
                <c:pt idx="40">
                  <c:v>234.42</c:v>
                </c:pt>
                <c:pt idx="41">
                  <c:v>234.36</c:v>
                </c:pt>
                <c:pt idx="42">
                  <c:v>234.3</c:v>
                </c:pt>
                <c:pt idx="43">
                  <c:v>234.24</c:v>
                </c:pt>
                <c:pt idx="44">
                  <c:v>234.18</c:v>
                </c:pt>
                <c:pt idx="45">
                  <c:v>234.12</c:v>
                </c:pt>
                <c:pt idx="46">
                  <c:v>234.12</c:v>
                </c:pt>
                <c:pt idx="47">
                  <c:v>234</c:v>
                </c:pt>
                <c:pt idx="48">
                  <c:v>234</c:v>
                </c:pt>
                <c:pt idx="49">
                  <c:v>233.88</c:v>
                </c:pt>
                <c:pt idx="50">
                  <c:v>233.88</c:v>
                </c:pt>
                <c:pt idx="51">
                  <c:v>233.76</c:v>
                </c:pt>
                <c:pt idx="52">
                  <c:v>233.76</c:v>
                </c:pt>
                <c:pt idx="53">
                  <c:v>233.7</c:v>
                </c:pt>
                <c:pt idx="54">
                  <c:v>233.64</c:v>
                </c:pt>
                <c:pt idx="55">
                  <c:v>233.52</c:v>
                </c:pt>
                <c:pt idx="56">
                  <c:v>233.52</c:v>
                </c:pt>
                <c:pt idx="57">
                  <c:v>233.46</c:v>
                </c:pt>
                <c:pt idx="58">
                  <c:v>233.4</c:v>
                </c:pt>
                <c:pt idx="59">
                  <c:v>233.34</c:v>
                </c:pt>
                <c:pt idx="60">
                  <c:v>233.28</c:v>
                </c:pt>
                <c:pt idx="61">
                  <c:v>233.16</c:v>
                </c:pt>
                <c:pt idx="62">
                  <c:v>233.16</c:v>
                </c:pt>
                <c:pt idx="63">
                  <c:v>233.04</c:v>
                </c:pt>
                <c:pt idx="64">
                  <c:v>232.98</c:v>
                </c:pt>
                <c:pt idx="65">
                  <c:v>232.98</c:v>
                </c:pt>
                <c:pt idx="66">
                  <c:v>232.86</c:v>
                </c:pt>
                <c:pt idx="67">
                  <c:v>232.86</c:v>
                </c:pt>
                <c:pt idx="68">
                  <c:v>232.74</c:v>
                </c:pt>
                <c:pt idx="69">
                  <c:v>232.68</c:v>
                </c:pt>
                <c:pt idx="70">
                  <c:v>232.62</c:v>
                </c:pt>
                <c:pt idx="71">
                  <c:v>232.56</c:v>
                </c:pt>
                <c:pt idx="72">
                  <c:v>232.5</c:v>
                </c:pt>
                <c:pt idx="73">
                  <c:v>232.38</c:v>
                </c:pt>
                <c:pt idx="74">
                  <c:v>232.38</c:v>
                </c:pt>
                <c:pt idx="75">
                  <c:v>232.26</c:v>
                </c:pt>
                <c:pt idx="76">
                  <c:v>232.26</c:v>
                </c:pt>
                <c:pt idx="77">
                  <c:v>232.14</c:v>
                </c:pt>
                <c:pt idx="78">
                  <c:v>232.08</c:v>
                </c:pt>
                <c:pt idx="79">
                  <c:v>232.02</c:v>
                </c:pt>
                <c:pt idx="80">
                  <c:v>231.96</c:v>
                </c:pt>
                <c:pt idx="81">
                  <c:v>231.9</c:v>
                </c:pt>
                <c:pt idx="82">
                  <c:v>231.84</c:v>
                </c:pt>
                <c:pt idx="83">
                  <c:v>231.78</c:v>
                </c:pt>
                <c:pt idx="84">
                  <c:v>231.72</c:v>
                </c:pt>
                <c:pt idx="85">
                  <c:v>231.6</c:v>
                </c:pt>
                <c:pt idx="86">
                  <c:v>231.54</c:v>
                </c:pt>
                <c:pt idx="87">
                  <c:v>231.48</c:v>
                </c:pt>
                <c:pt idx="88">
                  <c:v>231.42</c:v>
                </c:pt>
                <c:pt idx="89">
                  <c:v>231.36</c:v>
                </c:pt>
                <c:pt idx="90">
                  <c:v>231.24</c:v>
                </c:pt>
                <c:pt idx="91">
                  <c:v>231.18</c:v>
                </c:pt>
                <c:pt idx="92">
                  <c:v>231.12</c:v>
                </c:pt>
                <c:pt idx="93">
                  <c:v>231.06</c:v>
                </c:pt>
                <c:pt idx="94">
                  <c:v>231</c:v>
                </c:pt>
                <c:pt idx="95">
                  <c:v>230.88</c:v>
                </c:pt>
                <c:pt idx="96">
                  <c:v>230.82</c:v>
                </c:pt>
                <c:pt idx="97">
                  <c:v>230.76</c:v>
                </c:pt>
                <c:pt idx="98">
                  <c:v>230.7</c:v>
                </c:pt>
                <c:pt idx="99">
                  <c:v>230.58</c:v>
                </c:pt>
                <c:pt idx="100">
                  <c:v>230.52</c:v>
                </c:pt>
                <c:pt idx="101">
                  <c:v>230.46</c:v>
                </c:pt>
                <c:pt idx="102">
                  <c:v>230.34</c:v>
                </c:pt>
                <c:pt idx="103">
                  <c:v>230.28</c:v>
                </c:pt>
                <c:pt idx="104">
                  <c:v>230.22</c:v>
                </c:pt>
                <c:pt idx="105">
                  <c:v>230.1</c:v>
                </c:pt>
                <c:pt idx="106">
                  <c:v>230.04</c:v>
                </c:pt>
                <c:pt idx="107">
                  <c:v>229.98</c:v>
                </c:pt>
                <c:pt idx="108">
                  <c:v>229.86</c:v>
                </c:pt>
                <c:pt idx="109">
                  <c:v>229.8</c:v>
                </c:pt>
                <c:pt idx="110">
                  <c:v>229.74</c:v>
                </c:pt>
                <c:pt idx="111">
                  <c:v>229.68</c:v>
                </c:pt>
                <c:pt idx="112">
                  <c:v>229.56</c:v>
                </c:pt>
                <c:pt idx="113">
                  <c:v>229.5</c:v>
                </c:pt>
                <c:pt idx="114">
                  <c:v>229.38</c:v>
                </c:pt>
                <c:pt idx="115">
                  <c:v>229.32</c:v>
                </c:pt>
                <c:pt idx="116">
                  <c:v>229.2</c:v>
                </c:pt>
                <c:pt idx="117">
                  <c:v>229.14</c:v>
                </c:pt>
                <c:pt idx="118">
                  <c:v>229.08</c:v>
                </c:pt>
                <c:pt idx="119">
                  <c:v>228.96</c:v>
                </c:pt>
                <c:pt idx="120">
                  <c:v>228.84</c:v>
                </c:pt>
                <c:pt idx="121">
                  <c:v>228.78</c:v>
                </c:pt>
                <c:pt idx="122">
                  <c:v>228.72</c:v>
                </c:pt>
                <c:pt idx="123">
                  <c:v>228.6</c:v>
                </c:pt>
                <c:pt idx="124">
                  <c:v>228.54</c:v>
                </c:pt>
                <c:pt idx="125">
                  <c:v>228.42</c:v>
                </c:pt>
                <c:pt idx="126">
                  <c:v>228.3</c:v>
                </c:pt>
                <c:pt idx="127">
                  <c:v>228.24</c:v>
                </c:pt>
                <c:pt idx="128">
                  <c:v>228.12</c:v>
                </c:pt>
                <c:pt idx="129">
                  <c:v>228.06</c:v>
                </c:pt>
                <c:pt idx="130">
                  <c:v>227.94</c:v>
                </c:pt>
                <c:pt idx="131">
                  <c:v>227.82</c:v>
                </c:pt>
                <c:pt idx="132">
                  <c:v>227.76</c:v>
                </c:pt>
                <c:pt idx="133">
                  <c:v>227.64</c:v>
                </c:pt>
                <c:pt idx="134">
                  <c:v>227.58</c:v>
                </c:pt>
                <c:pt idx="135">
                  <c:v>227.46</c:v>
                </c:pt>
                <c:pt idx="136">
                  <c:v>227.34</c:v>
                </c:pt>
                <c:pt idx="137">
                  <c:v>227.28</c:v>
                </c:pt>
                <c:pt idx="138">
                  <c:v>227.16</c:v>
                </c:pt>
                <c:pt idx="139">
                  <c:v>227.04</c:v>
                </c:pt>
                <c:pt idx="140">
                  <c:v>226.92</c:v>
                </c:pt>
                <c:pt idx="141">
                  <c:v>226.8</c:v>
                </c:pt>
                <c:pt idx="142">
                  <c:v>226.68</c:v>
                </c:pt>
                <c:pt idx="143">
                  <c:v>226.62</c:v>
                </c:pt>
                <c:pt idx="144">
                  <c:v>226.5</c:v>
                </c:pt>
                <c:pt idx="145">
                  <c:v>226.38</c:v>
                </c:pt>
                <c:pt idx="146">
                  <c:v>226.26</c:v>
                </c:pt>
                <c:pt idx="147">
                  <c:v>226.14</c:v>
                </c:pt>
                <c:pt idx="148">
                  <c:v>226.02</c:v>
                </c:pt>
                <c:pt idx="149">
                  <c:v>225.9</c:v>
                </c:pt>
                <c:pt idx="150">
                  <c:v>225.78</c:v>
                </c:pt>
                <c:pt idx="151">
                  <c:v>225.66</c:v>
                </c:pt>
                <c:pt idx="152">
                  <c:v>225.54</c:v>
                </c:pt>
                <c:pt idx="153">
                  <c:v>225.48</c:v>
                </c:pt>
                <c:pt idx="154">
                  <c:v>225.3</c:v>
                </c:pt>
                <c:pt idx="155">
                  <c:v>225.18</c:v>
                </c:pt>
                <c:pt idx="156">
                  <c:v>225.06</c:v>
                </c:pt>
                <c:pt idx="157">
                  <c:v>224.94</c:v>
                </c:pt>
                <c:pt idx="158">
                  <c:v>224.82</c:v>
                </c:pt>
                <c:pt idx="159">
                  <c:v>224.7</c:v>
                </c:pt>
                <c:pt idx="160">
                  <c:v>224.52</c:v>
                </c:pt>
                <c:pt idx="161">
                  <c:v>224.46</c:v>
                </c:pt>
                <c:pt idx="162">
                  <c:v>224.28</c:v>
                </c:pt>
                <c:pt idx="163">
                  <c:v>224.16</c:v>
                </c:pt>
                <c:pt idx="164">
                  <c:v>223.98</c:v>
                </c:pt>
                <c:pt idx="165">
                  <c:v>223.86</c:v>
                </c:pt>
                <c:pt idx="166">
                  <c:v>223.68</c:v>
                </c:pt>
                <c:pt idx="167">
                  <c:v>223.56</c:v>
                </c:pt>
                <c:pt idx="168">
                  <c:v>223.38</c:v>
                </c:pt>
                <c:pt idx="169">
                  <c:v>223.26</c:v>
                </c:pt>
                <c:pt idx="170">
                  <c:v>223.08</c:v>
                </c:pt>
                <c:pt idx="171">
                  <c:v>222.96</c:v>
                </c:pt>
                <c:pt idx="172">
                  <c:v>222.78</c:v>
                </c:pt>
                <c:pt idx="173">
                  <c:v>222.66</c:v>
                </c:pt>
                <c:pt idx="174">
                  <c:v>222.48</c:v>
                </c:pt>
                <c:pt idx="175">
                  <c:v>222.3</c:v>
                </c:pt>
                <c:pt idx="176">
                  <c:v>222.18</c:v>
                </c:pt>
                <c:pt idx="177">
                  <c:v>222</c:v>
                </c:pt>
                <c:pt idx="178">
                  <c:v>221.82</c:v>
                </c:pt>
                <c:pt idx="179">
                  <c:v>221.64</c:v>
                </c:pt>
                <c:pt idx="180">
                  <c:v>221.46</c:v>
                </c:pt>
                <c:pt idx="181">
                  <c:v>221.22</c:v>
                </c:pt>
                <c:pt idx="182">
                  <c:v>221.04</c:v>
                </c:pt>
                <c:pt idx="183">
                  <c:v>220.86</c:v>
                </c:pt>
                <c:pt idx="184">
                  <c:v>220.68</c:v>
                </c:pt>
                <c:pt idx="185">
                  <c:v>220.44</c:v>
                </c:pt>
                <c:pt idx="186">
                  <c:v>220.26</c:v>
                </c:pt>
                <c:pt idx="187">
                  <c:v>220.02</c:v>
                </c:pt>
                <c:pt idx="188">
                  <c:v>219.84</c:v>
                </c:pt>
                <c:pt idx="189">
                  <c:v>219.66</c:v>
                </c:pt>
                <c:pt idx="190">
                  <c:v>219.36</c:v>
                </c:pt>
                <c:pt idx="191">
                  <c:v>219.18</c:v>
                </c:pt>
                <c:pt idx="192">
                  <c:v>218.94</c:v>
                </c:pt>
                <c:pt idx="193">
                  <c:v>218.7</c:v>
                </c:pt>
                <c:pt idx="194">
                  <c:v>218.4</c:v>
                </c:pt>
                <c:pt idx="195">
                  <c:v>218.16</c:v>
                </c:pt>
                <c:pt idx="196">
                  <c:v>217.92</c:v>
                </c:pt>
                <c:pt idx="197">
                  <c:v>217.62</c:v>
                </c:pt>
                <c:pt idx="198">
                  <c:v>217.38</c:v>
                </c:pt>
                <c:pt idx="199">
                  <c:v>217.02</c:v>
                </c:pt>
                <c:pt idx="200">
                  <c:v>216.78</c:v>
                </c:pt>
                <c:pt idx="201">
                  <c:v>216.48</c:v>
                </c:pt>
                <c:pt idx="202">
                  <c:v>216.12</c:v>
                </c:pt>
                <c:pt idx="203">
                  <c:v>215.76</c:v>
                </c:pt>
                <c:pt idx="204">
                  <c:v>215.34</c:v>
                </c:pt>
                <c:pt idx="205">
                  <c:v>214.98</c:v>
                </c:pt>
                <c:pt idx="206">
                  <c:v>214.5</c:v>
                </c:pt>
                <c:pt idx="207">
                  <c:v>214.02</c:v>
                </c:pt>
                <c:pt idx="208">
                  <c:v>213.54</c:v>
                </c:pt>
                <c:pt idx="209">
                  <c:v>212.88</c:v>
                </c:pt>
                <c:pt idx="210">
                  <c:v>212.16</c:v>
                </c:pt>
                <c:pt idx="211">
                  <c:v>211.26</c:v>
                </c:pt>
                <c:pt idx="212">
                  <c:v>210</c:v>
                </c:pt>
                <c:pt idx="213">
                  <c:v>207.6</c:v>
                </c:pt>
                <c:pt idx="214">
                  <c:v>201.12</c:v>
                </c:pt>
                <c:pt idx="215">
                  <c:v>185.88</c:v>
                </c:pt>
                <c:pt idx="216">
                  <c:v>164.94</c:v>
                </c:pt>
                <c:pt idx="217">
                  <c:v>145.91999999999999</c:v>
                </c:pt>
                <c:pt idx="218">
                  <c:v>139.97999999999999</c:v>
                </c:pt>
                <c:pt idx="219">
                  <c:v>139.62</c:v>
                </c:pt>
                <c:pt idx="220">
                  <c:v>139.26</c:v>
                </c:pt>
                <c:pt idx="221">
                  <c:v>138.9</c:v>
                </c:pt>
                <c:pt idx="222">
                  <c:v>138.54</c:v>
                </c:pt>
                <c:pt idx="223">
                  <c:v>138.18</c:v>
                </c:pt>
                <c:pt idx="224">
                  <c:v>137.76</c:v>
                </c:pt>
                <c:pt idx="225">
                  <c:v>137.34</c:v>
                </c:pt>
                <c:pt idx="226">
                  <c:v>136.86000000000001</c:v>
                </c:pt>
                <c:pt idx="227">
                  <c:v>136.38</c:v>
                </c:pt>
                <c:pt idx="228">
                  <c:v>135.78</c:v>
                </c:pt>
                <c:pt idx="229">
                  <c:v>135.24</c:v>
                </c:pt>
                <c:pt idx="230">
                  <c:v>134.63999999999999</c:v>
                </c:pt>
                <c:pt idx="231">
                  <c:v>133.86000000000001</c:v>
                </c:pt>
                <c:pt idx="232">
                  <c:v>133.08000000000001</c:v>
                </c:pt>
                <c:pt idx="233">
                  <c:v>132.12</c:v>
                </c:pt>
                <c:pt idx="234">
                  <c:v>130.80000000000001</c:v>
                </c:pt>
                <c:pt idx="235">
                  <c:v>128.4</c:v>
                </c:pt>
                <c:pt idx="236">
                  <c:v>122.22</c:v>
                </c:pt>
                <c:pt idx="237">
                  <c:v>104.46</c:v>
                </c:pt>
                <c:pt idx="238">
                  <c:v>70.320000000000007</c:v>
                </c:pt>
                <c:pt idx="239">
                  <c:v>60.900000000000013</c:v>
                </c:pt>
                <c:pt idx="240">
                  <c:v>59.7</c:v>
                </c:pt>
                <c:pt idx="241">
                  <c:v>57.900000000000013</c:v>
                </c:pt>
                <c:pt idx="242">
                  <c:v>53.58</c:v>
                </c:pt>
                <c:pt idx="243">
                  <c:v>39.659999999999997</c:v>
                </c:pt>
                <c:pt idx="244">
                  <c:v>14.88</c:v>
                </c:pt>
                <c:pt idx="245">
                  <c:v>3.48</c:v>
                </c:pt>
                <c:pt idx="246">
                  <c:v>2.64</c:v>
                </c:pt>
                <c:pt idx="247">
                  <c:v>2.2799999999999998</c:v>
                </c:pt>
                <c:pt idx="248">
                  <c:v>2.04</c:v>
                </c:pt>
                <c:pt idx="249">
                  <c:v>1.86</c:v>
                </c:pt>
                <c:pt idx="250">
                  <c:v>1.8</c:v>
                </c:pt>
                <c:pt idx="251">
                  <c:v>1.74</c:v>
                </c:pt>
                <c:pt idx="252">
                  <c:v>1.68</c:v>
                </c:pt>
                <c:pt idx="253">
                  <c:v>1.62</c:v>
                </c:pt>
                <c:pt idx="254">
                  <c:v>1.56</c:v>
                </c:pt>
                <c:pt idx="255">
                  <c:v>1.56</c:v>
                </c:pt>
              </c:numCache>
            </c:numRef>
          </c:xVal>
          <c:yVal>
            <c:numRef>
              <c:f>'2025_01_31_14_56_00'!$BU$5:$BU$260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2.5999999999999999E-2</c:v>
                </c:pt>
                <c:pt idx="11">
                  <c:v>3.3000000000000002E-2</c:v>
                </c:pt>
                <c:pt idx="12">
                  <c:v>0.04</c:v>
                </c:pt>
                <c:pt idx="13">
                  <c:v>4.8000000000000001E-2</c:v>
                </c:pt>
                <c:pt idx="14">
                  <c:v>5.6000000000000001E-2</c:v>
                </c:pt>
                <c:pt idx="15">
                  <c:v>6.3E-2</c:v>
                </c:pt>
                <c:pt idx="16">
                  <c:v>7.0999999999999994E-2</c:v>
                </c:pt>
                <c:pt idx="17">
                  <c:v>7.8E-2</c:v>
                </c:pt>
                <c:pt idx="18">
                  <c:v>8.5999999999999993E-2</c:v>
                </c:pt>
                <c:pt idx="19">
                  <c:v>9.1999999999999998E-2</c:v>
                </c:pt>
                <c:pt idx="20">
                  <c:v>9.9000000000000005E-2</c:v>
                </c:pt>
                <c:pt idx="21">
                  <c:v>0.106</c:v>
                </c:pt>
                <c:pt idx="22">
                  <c:v>0.113</c:v>
                </c:pt>
                <c:pt idx="23">
                  <c:v>0.11899999999999999</c:v>
                </c:pt>
                <c:pt idx="24">
                  <c:v>0.125</c:v>
                </c:pt>
                <c:pt idx="25">
                  <c:v>0.13100000000000001</c:v>
                </c:pt>
                <c:pt idx="26">
                  <c:v>0.13800000000000001</c:v>
                </c:pt>
                <c:pt idx="27">
                  <c:v>0.14399999999999999</c:v>
                </c:pt>
                <c:pt idx="28">
                  <c:v>0.15</c:v>
                </c:pt>
                <c:pt idx="29">
                  <c:v>0.156</c:v>
                </c:pt>
                <c:pt idx="30">
                  <c:v>0.16300000000000001</c:v>
                </c:pt>
                <c:pt idx="31">
                  <c:v>0.16900000000000001</c:v>
                </c:pt>
                <c:pt idx="32">
                  <c:v>0.17499999999999999</c:v>
                </c:pt>
                <c:pt idx="33">
                  <c:v>0.18099999999999999</c:v>
                </c:pt>
                <c:pt idx="34">
                  <c:v>0.187</c:v>
                </c:pt>
                <c:pt idx="35">
                  <c:v>0.193</c:v>
                </c:pt>
                <c:pt idx="36">
                  <c:v>0.19900000000000001</c:v>
                </c:pt>
                <c:pt idx="37">
                  <c:v>0.20599999999999999</c:v>
                </c:pt>
                <c:pt idx="38">
                  <c:v>0.21199999999999999</c:v>
                </c:pt>
                <c:pt idx="39">
                  <c:v>0.217</c:v>
                </c:pt>
                <c:pt idx="40">
                  <c:v>0.223</c:v>
                </c:pt>
                <c:pt idx="41">
                  <c:v>0.23</c:v>
                </c:pt>
                <c:pt idx="42">
                  <c:v>0.23599999999999999</c:v>
                </c:pt>
                <c:pt idx="43">
                  <c:v>0.24199999999999999</c:v>
                </c:pt>
                <c:pt idx="44">
                  <c:v>0.248</c:v>
                </c:pt>
                <c:pt idx="45">
                  <c:v>0.254</c:v>
                </c:pt>
                <c:pt idx="46">
                  <c:v>0.26</c:v>
                </c:pt>
                <c:pt idx="47">
                  <c:v>0.26600000000000001</c:v>
                </c:pt>
                <c:pt idx="48">
                  <c:v>0.27200000000000002</c:v>
                </c:pt>
                <c:pt idx="49">
                  <c:v>0.27800000000000002</c:v>
                </c:pt>
                <c:pt idx="50">
                  <c:v>0.28399999999999997</c:v>
                </c:pt>
                <c:pt idx="51">
                  <c:v>0.28999999999999998</c:v>
                </c:pt>
                <c:pt idx="52">
                  <c:v>0.29599999999999999</c:v>
                </c:pt>
                <c:pt idx="53">
                  <c:v>0.30199999999999999</c:v>
                </c:pt>
                <c:pt idx="54">
                  <c:v>0.308</c:v>
                </c:pt>
                <c:pt idx="55">
                  <c:v>0.315</c:v>
                </c:pt>
                <c:pt idx="56">
                  <c:v>0.32</c:v>
                </c:pt>
                <c:pt idx="57">
                  <c:v>0.32600000000000001</c:v>
                </c:pt>
                <c:pt idx="58">
                  <c:v>0.33200000000000002</c:v>
                </c:pt>
                <c:pt idx="59">
                  <c:v>0.33900000000000002</c:v>
                </c:pt>
                <c:pt idx="60">
                  <c:v>0.34499999999999997</c:v>
                </c:pt>
                <c:pt idx="61">
                  <c:v>0.35099999999999998</c:v>
                </c:pt>
                <c:pt idx="62">
                  <c:v>0.35699999999999998</c:v>
                </c:pt>
                <c:pt idx="63">
                  <c:v>0.36299999999999999</c:v>
                </c:pt>
                <c:pt idx="64">
                  <c:v>0.36899999999999999</c:v>
                </c:pt>
                <c:pt idx="65">
                  <c:v>0.375</c:v>
                </c:pt>
                <c:pt idx="66">
                  <c:v>0.38100000000000001</c:v>
                </c:pt>
                <c:pt idx="67">
                  <c:v>0.38700000000000001</c:v>
                </c:pt>
                <c:pt idx="68">
                  <c:v>0.39300000000000002</c:v>
                </c:pt>
                <c:pt idx="69">
                  <c:v>0.39900000000000002</c:v>
                </c:pt>
                <c:pt idx="70">
                  <c:v>0.40500000000000003</c:v>
                </c:pt>
                <c:pt idx="71">
                  <c:v>0.41099999999999998</c:v>
                </c:pt>
                <c:pt idx="72">
                  <c:v>0.41699999999999998</c:v>
                </c:pt>
                <c:pt idx="73">
                  <c:v>0.42399999999999999</c:v>
                </c:pt>
                <c:pt idx="74">
                  <c:v>0.43</c:v>
                </c:pt>
                <c:pt idx="75">
                  <c:v>0.436</c:v>
                </c:pt>
                <c:pt idx="76">
                  <c:v>0.442</c:v>
                </c:pt>
                <c:pt idx="77">
                  <c:v>0.44800000000000001</c:v>
                </c:pt>
                <c:pt idx="78">
                  <c:v>0.45400000000000001</c:v>
                </c:pt>
                <c:pt idx="79">
                  <c:v>0.46</c:v>
                </c:pt>
                <c:pt idx="80">
                  <c:v>0.46600000000000003</c:v>
                </c:pt>
                <c:pt idx="81">
                  <c:v>0.47199999999999998</c:v>
                </c:pt>
                <c:pt idx="82">
                  <c:v>0.47799999999999998</c:v>
                </c:pt>
                <c:pt idx="83">
                  <c:v>0.48399999999999999</c:v>
                </c:pt>
                <c:pt idx="84">
                  <c:v>0.49</c:v>
                </c:pt>
                <c:pt idx="85">
                  <c:v>0.496</c:v>
                </c:pt>
                <c:pt idx="86">
                  <c:v>0.502</c:v>
                </c:pt>
                <c:pt idx="87">
                  <c:v>0.50800000000000001</c:v>
                </c:pt>
                <c:pt idx="88">
                  <c:v>0.51500000000000001</c:v>
                </c:pt>
                <c:pt idx="89">
                  <c:v>0.52100000000000002</c:v>
                </c:pt>
                <c:pt idx="90">
                  <c:v>0.52600000000000002</c:v>
                </c:pt>
                <c:pt idx="91">
                  <c:v>0.53300000000000003</c:v>
                </c:pt>
                <c:pt idx="92">
                  <c:v>0.53900000000000003</c:v>
                </c:pt>
                <c:pt idx="93">
                  <c:v>0.54500000000000004</c:v>
                </c:pt>
                <c:pt idx="94">
                  <c:v>0.55100000000000005</c:v>
                </c:pt>
                <c:pt idx="95">
                  <c:v>0.55700000000000005</c:v>
                </c:pt>
                <c:pt idx="96">
                  <c:v>0.56299999999999994</c:v>
                </c:pt>
                <c:pt idx="97">
                  <c:v>0.56899999999999995</c:v>
                </c:pt>
                <c:pt idx="98">
                  <c:v>0.57499999999999996</c:v>
                </c:pt>
                <c:pt idx="99">
                  <c:v>0.58099999999999996</c:v>
                </c:pt>
                <c:pt idx="100">
                  <c:v>0.58699999999999997</c:v>
                </c:pt>
                <c:pt idx="101">
                  <c:v>0.59299999999999997</c:v>
                </c:pt>
                <c:pt idx="102">
                  <c:v>0.6</c:v>
                </c:pt>
                <c:pt idx="103">
                  <c:v>0.60599999999999998</c:v>
                </c:pt>
                <c:pt idx="104">
                  <c:v>0.61099999999999999</c:v>
                </c:pt>
                <c:pt idx="105">
                  <c:v>0.61799999999999999</c:v>
                </c:pt>
                <c:pt idx="106">
                  <c:v>0.624</c:v>
                </c:pt>
                <c:pt idx="107">
                  <c:v>0.63</c:v>
                </c:pt>
                <c:pt idx="108">
                  <c:v>0.63600000000000001</c:v>
                </c:pt>
                <c:pt idx="109">
                  <c:v>0.64200000000000002</c:v>
                </c:pt>
                <c:pt idx="110">
                  <c:v>0.64800000000000002</c:v>
                </c:pt>
                <c:pt idx="111">
                  <c:v>0.65400000000000003</c:v>
                </c:pt>
                <c:pt idx="112">
                  <c:v>0.66</c:v>
                </c:pt>
                <c:pt idx="113">
                  <c:v>0.66600000000000004</c:v>
                </c:pt>
                <c:pt idx="114">
                  <c:v>0.67200000000000004</c:v>
                </c:pt>
                <c:pt idx="115">
                  <c:v>0.67800000000000005</c:v>
                </c:pt>
                <c:pt idx="116">
                  <c:v>0.68500000000000005</c:v>
                </c:pt>
                <c:pt idx="117">
                  <c:v>0.69099999999999995</c:v>
                </c:pt>
                <c:pt idx="118">
                  <c:v>0.69699999999999995</c:v>
                </c:pt>
                <c:pt idx="119">
                  <c:v>0.70299999999999996</c:v>
                </c:pt>
                <c:pt idx="120">
                  <c:v>0.70899999999999996</c:v>
                </c:pt>
                <c:pt idx="121">
                  <c:v>0.71499999999999997</c:v>
                </c:pt>
                <c:pt idx="122">
                  <c:v>0.72099999999999997</c:v>
                </c:pt>
                <c:pt idx="123">
                  <c:v>0.72699999999999998</c:v>
                </c:pt>
                <c:pt idx="124">
                  <c:v>0.73299999999999998</c:v>
                </c:pt>
                <c:pt idx="125">
                  <c:v>0.73899999999999999</c:v>
                </c:pt>
                <c:pt idx="126">
                  <c:v>0.745</c:v>
                </c:pt>
                <c:pt idx="127">
                  <c:v>0.751</c:v>
                </c:pt>
                <c:pt idx="128">
                  <c:v>0.75800000000000001</c:v>
                </c:pt>
                <c:pt idx="129">
                  <c:v>0.76400000000000001</c:v>
                </c:pt>
                <c:pt idx="130">
                  <c:v>0.77</c:v>
                </c:pt>
                <c:pt idx="131">
                  <c:v>0.77600000000000002</c:v>
                </c:pt>
                <c:pt idx="132">
                  <c:v>0.78200000000000003</c:v>
                </c:pt>
                <c:pt idx="133">
                  <c:v>0.78800000000000003</c:v>
                </c:pt>
                <c:pt idx="134">
                  <c:v>0.79400000000000004</c:v>
                </c:pt>
                <c:pt idx="135">
                  <c:v>0.8</c:v>
                </c:pt>
                <c:pt idx="136">
                  <c:v>0.80600000000000005</c:v>
                </c:pt>
                <c:pt idx="137">
                  <c:v>0.81299999999999994</c:v>
                </c:pt>
                <c:pt idx="138">
                  <c:v>0.81799999999999995</c:v>
                </c:pt>
                <c:pt idx="139">
                  <c:v>0.82499999999999996</c:v>
                </c:pt>
                <c:pt idx="140">
                  <c:v>0.83099999999999996</c:v>
                </c:pt>
                <c:pt idx="141">
                  <c:v>0.83699999999999997</c:v>
                </c:pt>
                <c:pt idx="142">
                  <c:v>0.84299999999999997</c:v>
                </c:pt>
                <c:pt idx="143">
                  <c:v>0.84899999999999998</c:v>
                </c:pt>
                <c:pt idx="144">
                  <c:v>0.85499999999999998</c:v>
                </c:pt>
                <c:pt idx="145">
                  <c:v>0.86099999999999999</c:v>
                </c:pt>
                <c:pt idx="146">
                  <c:v>0.86699999999999999</c:v>
                </c:pt>
                <c:pt idx="147">
                  <c:v>0.874</c:v>
                </c:pt>
                <c:pt idx="148">
                  <c:v>0.88</c:v>
                </c:pt>
                <c:pt idx="149">
                  <c:v>0.88600000000000001</c:v>
                </c:pt>
                <c:pt idx="150">
                  <c:v>0.89200000000000002</c:v>
                </c:pt>
                <c:pt idx="151">
                  <c:v>0.89800000000000002</c:v>
                </c:pt>
                <c:pt idx="152">
                  <c:v>0.90400000000000003</c:v>
                </c:pt>
                <c:pt idx="153">
                  <c:v>0.91</c:v>
                </c:pt>
                <c:pt idx="154">
                  <c:v>0.91600000000000004</c:v>
                </c:pt>
                <c:pt idx="155">
                  <c:v>0.92200000000000004</c:v>
                </c:pt>
                <c:pt idx="156">
                  <c:v>0.92900000000000005</c:v>
                </c:pt>
                <c:pt idx="157">
                  <c:v>0.93500000000000005</c:v>
                </c:pt>
                <c:pt idx="158">
                  <c:v>0.94099999999999995</c:v>
                </c:pt>
                <c:pt idx="159">
                  <c:v>0.94699999999999995</c:v>
                </c:pt>
                <c:pt idx="160">
                  <c:v>0.95299999999999996</c:v>
                </c:pt>
                <c:pt idx="161">
                  <c:v>0.95899999999999996</c:v>
                </c:pt>
                <c:pt idx="162">
                  <c:v>0.96599999999999997</c:v>
                </c:pt>
                <c:pt idx="163">
                  <c:v>0.97099999999999997</c:v>
                </c:pt>
                <c:pt idx="164">
                  <c:v>0.97699999999999998</c:v>
                </c:pt>
                <c:pt idx="165">
                  <c:v>0.98399999999999999</c:v>
                </c:pt>
                <c:pt idx="166">
                  <c:v>0.99</c:v>
                </c:pt>
                <c:pt idx="167">
                  <c:v>0.996</c:v>
                </c:pt>
                <c:pt idx="168">
                  <c:v>1.002</c:v>
                </c:pt>
                <c:pt idx="169">
                  <c:v>1.008</c:v>
                </c:pt>
                <c:pt idx="170">
                  <c:v>1.014</c:v>
                </c:pt>
                <c:pt idx="171">
                  <c:v>1.02</c:v>
                </c:pt>
                <c:pt idx="172">
                  <c:v>1.0269999999999999</c:v>
                </c:pt>
                <c:pt idx="173">
                  <c:v>1.0329999999999999</c:v>
                </c:pt>
                <c:pt idx="174">
                  <c:v>1.0389999999999999</c:v>
                </c:pt>
                <c:pt idx="175">
                  <c:v>1.0449999999999999</c:v>
                </c:pt>
                <c:pt idx="176">
                  <c:v>1.0509999999999999</c:v>
                </c:pt>
                <c:pt idx="177">
                  <c:v>1.0569999999999999</c:v>
                </c:pt>
                <c:pt idx="178">
                  <c:v>1.0629999999999999</c:v>
                </c:pt>
                <c:pt idx="179">
                  <c:v>1.069</c:v>
                </c:pt>
                <c:pt idx="180">
                  <c:v>1.0760000000000001</c:v>
                </c:pt>
                <c:pt idx="181">
                  <c:v>1.0820000000000001</c:v>
                </c:pt>
                <c:pt idx="182">
                  <c:v>1.087</c:v>
                </c:pt>
                <c:pt idx="183">
                  <c:v>1.0940000000000001</c:v>
                </c:pt>
                <c:pt idx="184">
                  <c:v>1.1000000000000001</c:v>
                </c:pt>
                <c:pt idx="185">
                  <c:v>1.1060000000000001</c:v>
                </c:pt>
                <c:pt idx="186">
                  <c:v>1.1120000000000001</c:v>
                </c:pt>
                <c:pt idx="187">
                  <c:v>1.1180000000000001</c:v>
                </c:pt>
                <c:pt idx="188">
                  <c:v>1.1240000000000001</c:v>
                </c:pt>
                <c:pt idx="189">
                  <c:v>1.1299999999999999</c:v>
                </c:pt>
                <c:pt idx="190">
                  <c:v>1.1359999999999999</c:v>
                </c:pt>
                <c:pt idx="191">
                  <c:v>1.143</c:v>
                </c:pt>
                <c:pt idx="192">
                  <c:v>1.149</c:v>
                </c:pt>
                <c:pt idx="193">
                  <c:v>1.155</c:v>
                </c:pt>
                <c:pt idx="194">
                  <c:v>1.161</c:v>
                </c:pt>
                <c:pt idx="195">
                  <c:v>1.1679999999999999</c:v>
                </c:pt>
                <c:pt idx="196">
                  <c:v>1.173</c:v>
                </c:pt>
                <c:pt idx="197">
                  <c:v>1.179</c:v>
                </c:pt>
                <c:pt idx="198">
                  <c:v>1.1859999999999999</c:v>
                </c:pt>
                <c:pt idx="199">
                  <c:v>1.1919999999999999</c:v>
                </c:pt>
                <c:pt idx="200">
                  <c:v>1.198</c:v>
                </c:pt>
                <c:pt idx="201">
                  <c:v>1.204</c:v>
                </c:pt>
                <c:pt idx="202">
                  <c:v>1.21</c:v>
                </c:pt>
                <c:pt idx="203">
                  <c:v>1.216</c:v>
                </c:pt>
                <c:pt idx="204">
                  <c:v>1.222</c:v>
                </c:pt>
                <c:pt idx="205">
                  <c:v>1.2290000000000001</c:v>
                </c:pt>
                <c:pt idx="206">
                  <c:v>1.2350000000000001</c:v>
                </c:pt>
                <c:pt idx="207">
                  <c:v>1.2410000000000001</c:v>
                </c:pt>
                <c:pt idx="208">
                  <c:v>1.2470000000000001</c:v>
                </c:pt>
                <c:pt idx="209">
                  <c:v>1.2529999999999999</c:v>
                </c:pt>
                <c:pt idx="210">
                  <c:v>1.2589999999999999</c:v>
                </c:pt>
                <c:pt idx="211">
                  <c:v>1.2649999999999999</c:v>
                </c:pt>
                <c:pt idx="212">
                  <c:v>1.2709999999999999</c:v>
                </c:pt>
                <c:pt idx="213">
                  <c:v>1.278</c:v>
                </c:pt>
                <c:pt idx="214">
                  <c:v>1.284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1.302</c:v>
                </c:pt>
                <c:pt idx="218">
                  <c:v>1.3080000000000001</c:v>
                </c:pt>
                <c:pt idx="219">
                  <c:v>1.3140000000000001</c:v>
                </c:pt>
                <c:pt idx="220">
                  <c:v>1.32</c:v>
                </c:pt>
                <c:pt idx="221">
                  <c:v>1.3260000000000001</c:v>
                </c:pt>
                <c:pt idx="222">
                  <c:v>1.3320000000000001</c:v>
                </c:pt>
                <c:pt idx="223">
                  <c:v>1.339</c:v>
                </c:pt>
                <c:pt idx="224">
                  <c:v>1.345</c:v>
                </c:pt>
                <c:pt idx="225">
                  <c:v>1.351</c:v>
                </c:pt>
                <c:pt idx="226">
                  <c:v>1.357</c:v>
                </c:pt>
                <c:pt idx="227">
                  <c:v>1.363</c:v>
                </c:pt>
                <c:pt idx="228">
                  <c:v>1.37</c:v>
                </c:pt>
                <c:pt idx="229">
                  <c:v>1.375</c:v>
                </c:pt>
                <c:pt idx="230">
                  <c:v>1.381</c:v>
                </c:pt>
                <c:pt idx="231">
                  <c:v>1.3879999999999999</c:v>
                </c:pt>
                <c:pt idx="232">
                  <c:v>1.3939999999999999</c:v>
                </c:pt>
                <c:pt idx="233">
                  <c:v>1.4</c:v>
                </c:pt>
                <c:pt idx="234">
                  <c:v>1.4059999999999999</c:v>
                </c:pt>
                <c:pt idx="235">
                  <c:v>1.413</c:v>
                </c:pt>
                <c:pt idx="236">
                  <c:v>1.4179999999999999</c:v>
                </c:pt>
                <c:pt idx="237">
                  <c:v>1.4239999999999999</c:v>
                </c:pt>
                <c:pt idx="238">
                  <c:v>1.43</c:v>
                </c:pt>
                <c:pt idx="239">
                  <c:v>1.4359999999999999</c:v>
                </c:pt>
                <c:pt idx="240">
                  <c:v>1.4419999999999999</c:v>
                </c:pt>
                <c:pt idx="241">
                  <c:v>1.448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</c:v>
                </c:pt>
                <c:pt idx="245">
                  <c:v>1.4570000000000001</c:v>
                </c:pt>
                <c:pt idx="246">
                  <c:v>1.4570000000000001</c:v>
                </c:pt>
                <c:pt idx="247">
                  <c:v>1.4570000000000001</c:v>
                </c:pt>
                <c:pt idx="248">
                  <c:v>1.4570000000000001</c:v>
                </c:pt>
                <c:pt idx="249">
                  <c:v>1.4570000000000001</c:v>
                </c:pt>
                <c:pt idx="250">
                  <c:v>1.4570000000000001</c:v>
                </c:pt>
                <c:pt idx="251">
                  <c:v>1.4570000000000001</c:v>
                </c:pt>
                <c:pt idx="252">
                  <c:v>1.4570000000000001</c:v>
                </c:pt>
                <c:pt idx="253">
                  <c:v>1.4570000000000001</c:v>
                </c:pt>
                <c:pt idx="254">
                  <c:v>1.4570000000000001</c:v>
                </c:pt>
                <c:pt idx="255">
                  <c:v>1.4570000000000001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2-4302-A0C4-26FAA4E0FC15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'2025_01_31_14_56_00'!$A$5:$A$254</c:f>
              <c:numCache>
                <c:formatCode>General</c:formatCode>
                <c:ptCount val="250"/>
                <c:pt idx="0">
                  <c:v>1.5999000000000001</c:v>
                </c:pt>
                <c:pt idx="1">
                  <c:v>1.5999000000000001</c:v>
                </c:pt>
                <c:pt idx="2">
                  <c:v>1.6012999999999999</c:v>
                </c:pt>
                <c:pt idx="3">
                  <c:v>1.6012999999999999</c:v>
                </c:pt>
                <c:pt idx="4">
                  <c:v>1.6004</c:v>
                </c:pt>
                <c:pt idx="5">
                  <c:v>1.6004</c:v>
                </c:pt>
                <c:pt idx="6">
                  <c:v>1.6002000000000001</c:v>
                </c:pt>
                <c:pt idx="7">
                  <c:v>1.6002000000000001</c:v>
                </c:pt>
                <c:pt idx="8">
                  <c:v>1.6033999999999999</c:v>
                </c:pt>
                <c:pt idx="9">
                  <c:v>1.6033999999999999</c:v>
                </c:pt>
                <c:pt idx="10">
                  <c:v>1.6014999999999999</c:v>
                </c:pt>
                <c:pt idx="11">
                  <c:v>1.6014999999999999</c:v>
                </c:pt>
                <c:pt idx="12">
                  <c:v>1.6034999999999999</c:v>
                </c:pt>
                <c:pt idx="13">
                  <c:v>1.6034999999999999</c:v>
                </c:pt>
                <c:pt idx="14">
                  <c:v>1.5998000000000001</c:v>
                </c:pt>
                <c:pt idx="15">
                  <c:v>1.601</c:v>
                </c:pt>
                <c:pt idx="16">
                  <c:v>1.601</c:v>
                </c:pt>
                <c:pt idx="17">
                  <c:v>1.5961000000000001</c:v>
                </c:pt>
                <c:pt idx="18">
                  <c:v>1.5961000000000001</c:v>
                </c:pt>
                <c:pt idx="19">
                  <c:v>1.5981000000000001</c:v>
                </c:pt>
                <c:pt idx="20">
                  <c:v>1.5981000000000001</c:v>
                </c:pt>
                <c:pt idx="21">
                  <c:v>1.5972999999999999</c:v>
                </c:pt>
                <c:pt idx="22">
                  <c:v>1.5972999999999999</c:v>
                </c:pt>
                <c:pt idx="23">
                  <c:v>1.5965</c:v>
                </c:pt>
                <c:pt idx="24">
                  <c:v>1.5965</c:v>
                </c:pt>
                <c:pt idx="25">
                  <c:v>1.5959000000000001</c:v>
                </c:pt>
                <c:pt idx="26">
                  <c:v>1.5959000000000001</c:v>
                </c:pt>
                <c:pt idx="27">
                  <c:v>1.5940000000000001</c:v>
                </c:pt>
                <c:pt idx="28">
                  <c:v>1.5940000000000001</c:v>
                </c:pt>
                <c:pt idx="29">
                  <c:v>1.5932999999999999</c:v>
                </c:pt>
                <c:pt idx="30">
                  <c:v>1.5932999999999999</c:v>
                </c:pt>
                <c:pt idx="31">
                  <c:v>1.5912999999999999</c:v>
                </c:pt>
                <c:pt idx="32">
                  <c:v>1.5912999999999999</c:v>
                </c:pt>
                <c:pt idx="33">
                  <c:v>1.5922000000000001</c:v>
                </c:pt>
                <c:pt idx="34">
                  <c:v>1.5922000000000001</c:v>
                </c:pt>
                <c:pt idx="35">
                  <c:v>1.5888</c:v>
                </c:pt>
                <c:pt idx="36">
                  <c:v>1.5888</c:v>
                </c:pt>
                <c:pt idx="37">
                  <c:v>1.589</c:v>
                </c:pt>
                <c:pt idx="38">
                  <c:v>1.589</c:v>
                </c:pt>
                <c:pt idx="39">
                  <c:v>1.5921000000000001</c:v>
                </c:pt>
                <c:pt idx="40">
                  <c:v>1.5921000000000001</c:v>
                </c:pt>
                <c:pt idx="41">
                  <c:v>1.5922000000000001</c:v>
                </c:pt>
                <c:pt idx="42">
                  <c:v>1.5922000000000001</c:v>
                </c:pt>
                <c:pt idx="43">
                  <c:v>1.5911</c:v>
                </c:pt>
                <c:pt idx="44">
                  <c:v>1.5911</c:v>
                </c:pt>
                <c:pt idx="45">
                  <c:v>1.5908</c:v>
                </c:pt>
                <c:pt idx="46">
                  <c:v>1.5908</c:v>
                </c:pt>
                <c:pt idx="47">
                  <c:v>1.5979000000000001</c:v>
                </c:pt>
                <c:pt idx="48">
                  <c:v>1.5979000000000001</c:v>
                </c:pt>
                <c:pt idx="49">
                  <c:v>1.577</c:v>
                </c:pt>
                <c:pt idx="50">
                  <c:v>1.577</c:v>
                </c:pt>
                <c:pt idx="51">
                  <c:v>1.5781000000000001</c:v>
                </c:pt>
                <c:pt idx="52">
                  <c:v>1.5781000000000001</c:v>
                </c:pt>
                <c:pt idx="53">
                  <c:v>1.5774999999999999</c:v>
                </c:pt>
                <c:pt idx="54">
                  <c:v>1.5774999999999999</c:v>
                </c:pt>
                <c:pt idx="55">
                  <c:v>1.5774999999999999</c:v>
                </c:pt>
                <c:pt idx="56">
                  <c:v>1.5774999999999999</c:v>
                </c:pt>
                <c:pt idx="57">
                  <c:v>1.5768</c:v>
                </c:pt>
                <c:pt idx="58">
                  <c:v>1.5768</c:v>
                </c:pt>
                <c:pt idx="59">
                  <c:v>1.5766</c:v>
                </c:pt>
                <c:pt idx="60">
                  <c:v>1.5766</c:v>
                </c:pt>
                <c:pt idx="61">
                  <c:v>1.5783</c:v>
                </c:pt>
                <c:pt idx="62">
                  <c:v>1.5783</c:v>
                </c:pt>
                <c:pt idx="63">
                  <c:v>1.5761000000000001</c:v>
                </c:pt>
                <c:pt idx="64">
                  <c:v>1.5761000000000001</c:v>
                </c:pt>
                <c:pt idx="65">
                  <c:v>1.5782</c:v>
                </c:pt>
                <c:pt idx="66">
                  <c:v>1.5828</c:v>
                </c:pt>
                <c:pt idx="67">
                  <c:v>1.5828</c:v>
                </c:pt>
                <c:pt idx="68">
                  <c:v>1.5804</c:v>
                </c:pt>
                <c:pt idx="69">
                  <c:v>1.5804</c:v>
                </c:pt>
                <c:pt idx="70">
                  <c:v>1.5726</c:v>
                </c:pt>
                <c:pt idx="71">
                  <c:v>1.5726</c:v>
                </c:pt>
                <c:pt idx="72">
                  <c:v>1.5720000000000001</c:v>
                </c:pt>
                <c:pt idx="73">
                  <c:v>1.5720000000000001</c:v>
                </c:pt>
                <c:pt idx="74">
                  <c:v>1.5721000000000001</c:v>
                </c:pt>
                <c:pt idx="75">
                  <c:v>1.5721000000000001</c:v>
                </c:pt>
                <c:pt idx="76">
                  <c:v>1.5759000000000001</c:v>
                </c:pt>
                <c:pt idx="77">
                  <c:v>1.5759000000000001</c:v>
                </c:pt>
                <c:pt idx="78">
                  <c:v>1.5737000000000001</c:v>
                </c:pt>
                <c:pt idx="79">
                  <c:v>1.5737000000000001</c:v>
                </c:pt>
                <c:pt idx="80">
                  <c:v>1.5710999999999999</c:v>
                </c:pt>
                <c:pt idx="81">
                  <c:v>1.5710999999999999</c:v>
                </c:pt>
                <c:pt idx="82">
                  <c:v>1.5733999999999999</c:v>
                </c:pt>
                <c:pt idx="83">
                  <c:v>1.5733999999999999</c:v>
                </c:pt>
                <c:pt idx="84">
                  <c:v>1.5724</c:v>
                </c:pt>
                <c:pt idx="85">
                  <c:v>1.5724</c:v>
                </c:pt>
                <c:pt idx="86">
                  <c:v>1.5723</c:v>
                </c:pt>
                <c:pt idx="87">
                  <c:v>1.5723</c:v>
                </c:pt>
                <c:pt idx="88">
                  <c:v>1.5713999999999999</c:v>
                </c:pt>
                <c:pt idx="89">
                  <c:v>1.5713999999999999</c:v>
                </c:pt>
                <c:pt idx="90">
                  <c:v>1.5725</c:v>
                </c:pt>
                <c:pt idx="91">
                  <c:v>1.5725</c:v>
                </c:pt>
                <c:pt idx="92">
                  <c:v>1.5748</c:v>
                </c:pt>
                <c:pt idx="93">
                  <c:v>1.5748</c:v>
                </c:pt>
                <c:pt idx="94">
                  <c:v>1.577</c:v>
                </c:pt>
                <c:pt idx="95">
                  <c:v>1.577</c:v>
                </c:pt>
                <c:pt idx="96">
                  <c:v>1.5779000000000001</c:v>
                </c:pt>
                <c:pt idx="97">
                  <c:v>1.5779000000000001</c:v>
                </c:pt>
                <c:pt idx="98">
                  <c:v>1.5706</c:v>
                </c:pt>
                <c:pt idx="99">
                  <c:v>1.5706</c:v>
                </c:pt>
                <c:pt idx="100">
                  <c:v>1.5702</c:v>
                </c:pt>
                <c:pt idx="101">
                  <c:v>1.5702</c:v>
                </c:pt>
                <c:pt idx="102">
                  <c:v>1.5685</c:v>
                </c:pt>
                <c:pt idx="103">
                  <c:v>1.5685</c:v>
                </c:pt>
                <c:pt idx="104">
                  <c:v>1.5692999999999999</c:v>
                </c:pt>
                <c:pt idx="105">
                  <c:v>1.5692999999999999</c:v>
                </c:pt>
                <c:pt idx="106">
                  <c:v>1.5678000000000001</c:v>
                </c:pt>
                <c:pt idx="107">
                  <c:v>1.5678000000000001</c:v>
                </c:pt>
                <c:pt idx="108">
                  <c:v>1.5642</c:v>
                </c:pt>
                <c:pt idx="109">
                  <c:v>1.5642</c:v>
                </c:pt>
                <c:pt idx="110">
                  <c:v>1.5630999999999999</c:v>
                </c:pt>
                <c:pt idx="111">
                  <c:v>1.5630999999999999</c:v>
                </c:pt>
                <c:pt idx="112">
                  <c:v>1.5648</c:v>
                </c:pt>
                <c:pt idx="113">
                  <c:v>1.5648</c:v>
                </c:pt>
                <c:pt idx="114">
                  <c:v>1.5662</c:v>
                </c:pt>
                <c:pt idx="115">
                  <c:v>1.5662</c:v>
                </c:pt>
                <c:pt idx="116">
                  <c:v>1.5673999999999999</c:v>
                </c:pt>
                <c:pt idx="117">
                  <c:v>1.5673999999999999</c:v>
                </c:pt>
                <c:pt idx="118">
                  <c:v>1.5638000000000001</c:v>
                </c:pt>
                <c:pt idx="119">
                  <c:v>1.5638000000000001</c:v>
                </c:pt>
                <c:pt idx="120">
                  <c:v>1.5654999999999999</c:v>
                </c:pt>
                <c:pt idx="121">
                  <c:v>1.5654999999999999</c:v>
                </c:pt>
                <c:pt idx="122">
                  <c:v>1.5673999999999999</c:v>
                </c:pt>
                <c:pt idx="123">
                  <c:v>1.5673999999999999</c:v>
                </c:pt>
                <c:pt idx="124">
                  <c:v>1.5660000000000001</c:v>
                </c:pt>
                <c:pt idx="125">
                  <c:v>1.5660000000000001</c:v>
                </c:pt>
                <c:pt idx="126">
                  <c:v>1.5672999999999999</c:v>
                </c:pt>
                <c:pt idx="127">
                  <c:v>1.5672999999999999</c:v>
                </c:pt>
                <c:pt idx="128">
                  <c:v>1.5691999999999999</c:v>
                </c:pt>
                <c:pt idx="129">
                  <c:v>1.5691999999999999</c:v>
                </c:pt>
                <c:pt idx="130">
                  <c:v>1.5651999999999999</c:v>
                </c:pt>
                <c:pt idx="131">
                  <c:v>1.5651999999999999</c:v>
                </c:pt>
                <c:pt idx="132">
                  <c:v>1.5664</c:v>
                </c:pt>
                <c:pt idx="133">
                  <c:v>1.5664</c:v>
                </c:pt>
                <c:pt idx="134">
                  <c:v>1.5665</c:v>
                </c:pt>
                <c:pt idx="135">
                  <c:v>1.5665</c:v>
                </c:pt>
                <c:pt idx="136">
                  <c:v>1.5659000000000001</c:v>
                </c:pt>
                <c:pt idx="137">
                  <c:v>1.5659000000000001</c:v>
                </c:pt>
                <c:pt idx="138">
                  <c:v>1.5673999999999999</c:v>
                </c:pt>
                <c:pt idx="139">
                  <c:v>1.5673999999999999</c:v>
                </c:pt>
                <c:pt idx="140">
                  <c:v>1.5652999999999999</c:v>
                </c:pt>
                <c:pt idx="141">
                  <c:v>1.5652999999999999</c:v>
                </c:pt>
                <c:pt idx="142">
                  <c:v>1.5665</c:v>
                </c:pt>
                <c:pt idx="143">
                  <c:v>1.5665</c:v>
                </c:pt>
                <c:pt idx="144">
                  <c:v>1.5645</c:v>
                </c:pt>
                <c:pt idx="145">
                  <c:v>1.5645</c:v>
                </c:pt>
                <c:pt idx="146">
                  <c:v>1.5592999999999999</c:v>
                </c:pt>
                <c:pt idx="147">
                  <c:v>1.5612999999999999</c:v>
                </c:pt>
                <c:pt idx="148">
                  <c:v>1.5612999999999999</c:v>
                </c:pt>
                <c:pt idx="149">
                  <c:v>1.5571999999999999</c:v>
                </c:pt>
                <c:pt idx="150">
                  <c:v>1.5571999999999999</c:v>
                </c:pt>
                <c:pt idx="151">
                  <c:v>1.5532999999999999</c:v>
                </c:pt>
                <c:pt idx="152">
                  <c:v>1.5532999999999999</c:v>
                </c:pt>
                <c:pt idx="153">
                  <c:v>1.5545</c:v>
                </c:pt>
                <c:pt idx="154">
                  <c:v>1.5545</c:v>
                </c:pt>
                <c:pt idx="155">
                  <c:v>1.5562</c:v>
                </c:pt>
                <c:pt idx="156">
                  <c:v>1.5562</c:v>
                </c:pt>
                <c:pt idx="157">
                  <c:v>1.5543</c:v>
                </c:pt>
                <c:pt idx="158">
                  <c:v>1.5543</c:v>
                </c:pt>
                <c:pt idx="159">
                  <c:v>1.5529999999999999</c:v>
                </c:pt>
                <c:pt idx="160">
                  <c:v>1.5529999999999999</c:v>
                </c:pt>
                <c:pt idx="161">
                  <c:v>1.5529999999999999</c:v>
                </c:pt>
                <c:pt idx="162">
                  <c:v>1.5529999999999999</c:v>
                </c:pt>
                <c:pt idx="163">
                  <c:v>1.5522</c:v>
                </c:pt>
                <c:pt idx="164">
                  <c:v>1.5522</c:v>
                </c:pt>
                <c:pt idx="165">
                  <c:v>1.5513999999999999</c:v>
                </c:pt>
                <c:pt idx="166">
                  <c:v>1.5513999999999999</c:v>
                </c:pt>
                <c:pt idx="167">
                  <c:v>1.5479000000000001</c:v>
                </c:pt>
                <c:pt idx="168">
                  <c:v>1.5479000000000001</c:v>
                </c:pt>
                <c:pt idx="169">
                  <c:v>1.5488999999999999</c:v>
                </c:pt>
                <c:pt idx="170">
                  <c:v>1.5488999999999999</c:v>
                </c:pt>
                <c:pt idx="171">
                  <c:v>1.5482</c:v>
                </c:pt>
                <c:pt idx="172">
                  <c:v>1.5482</c:v>
                </c:pt>
                <c:pt idx="173">
                  <c:v>1.5487</c:v>
                </c:pt>
                <c:pt idx="174">
                  <c:v>1.5487</c:v>
                </c:pt>
                <c:pt idx="175">
                  <c:v>1.5486</c:v>
                </c:pt>
                <c:pt idx="176">
                  <c:v>1.5486</c:v>
                </c:pt>
                <c:pt idx="177">
                  <c:v>1.5387</c:v>
                </c:pt>
                <c:pt idx="178">
                  <c:v>1.5387</c:v>
                </c:pt>
                <c:pt idx="179">
                  <c:v>1.5355000000000001</c:v>
                </c:pt>
                <c:pt idx="180">
                  <c:v>1.5355000000000001</c:v>
                </c:pt>
                <c:pt idx="181">
                  <c:v>1.5297000000000001</c:v>
                </c:pt>
                <c:pt idx="182">
                  <c:v>1.5297000000000001</c:v>
                </c:pt>
                <c:pt idx="183">
                  <c:v>1.5250999999999999</c:v>
                </c:pt>
                <c:pt idx="184">
                  <c:v>1.5250999999999999</c:v>
                </c:pt>
                <c:pt idx="185">
                  <c:v>1.526</c:v>
                </c:pt>
                <c:pt idx="186">
                  <c:v>1.526</c:v>
                </c:pt>
                <c:pt idx="187">
                  <c:v>1.5236000000000001</c:v>
                </c:pt>
                <c:pt idx="188">
                  <c:v>1.5236000000000001</c:v>
                </c:pt>
                <c:pt idx="189">
                  <c:v>1.5209999999999999</c:v>
                </c:pt>
                <c:pt idx="190">
                  <c:v>1.5209999999999999</c:v>
                </c:pt>
                <c:pt idx="191">
                  <c:v>1.5192000000000001</c:v>
                </c:pt>
                <c:pt idx="192">
                  <c:v>1.5192000000000001</c:v>
                </c:pt>
                <c:pt idx="193">
                  <c:v>1.5068999999999999</c:v>
                </c:pt>
                <c:pt idx="194">
                  <c:v>1.5068999999999999</c:v>
                </c:pt>
                <c:pt idx="195">
                  <c:v>1.4938</c:v>
                </c:pt>
                <c:pt idx="196">
                  <c:v>1.4938</c:v>
                </c:pt>
                <c:pt idx="197">
                  <c:v>1.4750000000000001</c:v>
                </c:pt>
                <c:pt idx="198">
                  <c:v>1.4713000000000001</c:v>
                </c:pt>
                <c:pt idx="199">
                  <c:v>1.4713000000000001</c:v>
                </c:pt>
                <c:pt idx="200">
                  <c:v>1.4731000000000001</c:v>
                </c:pt>
                <c:pt idx="201">
                  <c:v>1.4731000000000001</c:v>
                </c:pt>
                <c:pt idx="202">
                  <c:v>1.4708000000000001</c:v>
                </c:pt>
                <c:pt idx="203">
                  <c:v>1.4708000000000001</c:v>
                </c:pt>
                <c:pt idx="204">
                  <c:v>1.4745999999999999</c:v>
                </c:pt>
                <c:pt idx="205">
                  <c:v>1.4745999999999999</c:v>
                </c:pt>
                <c:pt idx="206">
                  <c:v>1.4726999999999999</c:v>
                </c:pt>
                <c:pt idx="207">
                  <c:v>1.4726999999999999</c:v>
                </c:pt>
                <c:pt idx="208">
                  <c:v>1.4605999999999999</c:v>
                </c:pt>
                <c:pt idx="209">
                  <c:v>1.4605999999999999</c:v>
                </c:pt>
                <c:pt idx="210">
                  <c:v>1.4453</c:v>
                </c:pt>
                <c:pt idx="211">
                  <c:v>1.4453</c:v>
                </c:pt>
                <c:pt idx="212">
                  <c:v>1.4241999999999999</c:v>
                </c:pt>
                <c:pt idx="213">
                  <c:v>1.4241999999999999</c:v>
                </c:pt>
                <c:pt idx="214">
                  <c:v>1.3895999999999999</c:v>
                </c:pt>
                <c:pt idx="215">
                  <c:v>1.3895999999999999</c:v>
                </c:pt>
                <c:pt idx="216">
                  <c:v>1.2867999999999999</c:v>
                </c:pt>
                <c:pt idx="217">
                  <c:v>1.2867999999999999</c:v>
                </c:pt>
                <c:pt idx="218">
                  <c:v>1.1618999999999999</c:v>
                </c:pt>
                <c:pt idx="219">
                  <c:v>1.1618999999999999</c:v>
                </c:pt>
                <c:pt idx="220">
                  <c:v>1.1215999999999999</c:v>
                </c:pt>
                <c:pt idx="221">
                  <c:v>1.1215999999999999</c:v>
                </c:pt>
                <c:pt idx="222">
                  <c:v>0.86609999999999998</c:v>
                </c:pt>
                <c:pt idx="223">
                  <c:v>0.86609999999999998</c:v>
                </c:pt>
                <c:pt idx="224">
                  <c:v>0.59989999999999999</c:v>
                </c:pt>
                <c:pt idx="225">
                  <c:v>0.59989999999999999</c:v>
                </c:pt>
                <c:pt idx="226">
                  <c:v>0.28029999999999999</c:v>
                </c:pt>
                <c:pt idx="227">
                  <c:v>0.28029999999999999</c:v>
                </c:pt>
                <c:pt idx="228">
                  <c:v>0.1149</c:v>
                </c:pt>
                <c:pt idx="229">
                  <c:v>0.1149</c:v>
                </c:pt>
                <c:pt idx="230">
                  <c:v>3.1899999999999998E-2</c:v>
                </c:pt>
                <c:pt idx="231">
                  <c:v>3.1899999999999998E-2</c:v>
                </c:pt>
                <c:pt idx="232">
                  <c:v>8.3999999999999995E-3</c:v>
                </c:pt>
                <c:pt idx="233">
                  <c:v>8.3999999999999995E-3</c:v>
                </c:pt>
                <c:pt idx="234">
                  <c:v>8.0999999999999996E-3</c:v>
                </c:pt>
                <c:pt idx="235">
                  <c:v>8.0999999999999996E-3</c:v>
                </c:pt>
                <c:pt idx="236">
                  <c:v>4.7999999999999996E-3</c:v>
                </c:pt>
                <c:pt idx="237">
                  <c:v>4.7999999999999996E-3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-1.1999999999999999E-3</c:v>
                </c:pt>
                <c:pt idx="243">
                  <c:v>-1.1999999999999999E-3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5.7999999999999996E-3</c:v>
                </c:pt>
                <c:pt idx="247">
                  <c:v>5.7999999999999996E-3</c:v>
                </c:pt>
                <c:pt idx="248">
                  <c:v>1.0200000000000001E-2</c:v>
                </c:pt>
                <c:pt idx="24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B2-4302-A0C4-26FAA4E0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-180.0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'2025_01_31_14_56_00'!$BX$5:$BX$260</c:f>
              <c:numCache>
                <c:formatCode>General</c:formatCode>
                <c:ptCount val="256"/>
                <c:pt idx="0">
                  <c:v>235.86</c:v>
                </c:pt>
                <c:pt idx="1">
                  <c:v>235.86</c:v>
                </c:pt>
                <c:pt idx="2">
                  <c:v>235.86</c:v>
                </c:pt>
                <c:pt idx="3">
                  <c:v>235.86</c:v>
                </c:pt>
                <c:pt idx="4">
                  <c:v>235.8</c:v>
                </c:pt>
                <c:pt idx="5">
                  <c:v>235.74</c:v>
                </c:pt>
                <c:pt idx="6">
                  <c:v>235.68</c:v>
                </c:pt>
                <c:pt idx="7">
                  <c:v>235.62</c:v>
                </c:pt>
                <c:pt idx="8">
                  <c:v>235.56</c:v>
                </c:pt>
                <c:pt idx="9">
                  <c:v>235.5</c:v>
                </c:pt>
                <c:pt idx="10">
                  <c:v>235.44</c:v>
                </c:pt>
                <c:pt idx="11">
                  <c:v>235.44</c:v>
                </c:pt>
                <c:pt idx="12">
                  <c:v>235.38</c:v>
                </c:pt>
                <c:pt idx="13">
                  <c:v>235.32</c:v>
                </c:pt>
                <c:pt idx="14">
                  <c:v>235.26</c:v>
                </c:pt>
                <c:pt idx="15">
                  <c:v>235.2</c:v>
                </c:pt>
                <c:pt idx="16">
                  <c:v>235.14</c:v>
                </c:pt>
                <c:pt idx="17">
                  <c:v>235.14</c:v>
                </c:pt>
                <c:pt idx="18">
                  <c:v>235.02</c:v>
                </c:pt>
                <c:pt idx="19">
                  <c:v>235.02</c:v>
                </c:pt>
                <c:pt idx="20">
                  <c:v>234.96</c:v>
                </c:pt>
                <c:pt idx="21">
                  <c:v>234.9</c:v>
                </c:pt>
                <c:pt idx="22">
                  <c:v>234.84</c:v>
                </c:pt>
                <c:pt idx="23">
                  <c:v>234.78</c:v>
                </c:pt>
                <c:pt idx="24">
                  <c:v>234.72</c:v>
                </c:pt>
                <c:pt idx="25">
                  <c:v>234.66</c:v>
                </c:pt>
                <c:pt idx="26">
                  <c:v>234.66</c:v>
                </c:pt>
                <c:pt idx="27">
                  <c:v>234.6</c:v>
                </c:pt>
                <c:pt idx="28">
                  <c:v>234.54</c:v>
                </c:pt>
                <c:pt idx="29">
                  <c:v>234.48</c:v>
                </c:pt>
                <c:pt idx="30">
                  <c:v>234.42</c:v>
                </c:pt>
                <c:pt idx="31">
                  <c:v>234.36</c:v>
                </c:pt>
                <c:pt idx="32">
                  <c:v>234.3</c:v>
                </c:pt>
                <c:pt idx="33">
                  <c:v>234.24</c:v>
                </c:pt>
                <c:pt idx="34">
                  <c:v>234.18</c:v>
                </c:pt>
                <c:pt idx="35">
                  <c:v>234.12</c:v>
                </c:pt>
                <c:pt idx="36">
                  <c:v>234.12</c:v>
                </c:pt>
                <c:pt idx="37">
                  <c:v>234</c:v>
                </c:pt>
                <c:pt idx="38">
                  <c:v>234</c:v>
                </c:pt>
                <c:pt idx="39">
                  <c:v>233.94</c:v>
                </c:pt>
                <c:pt idx="40">
                  <c:v>233.88</c:v>
                </c:pt>
                <c:pt idx="41">
                  <c:v>233.76</c:v>
                </c:pt>
                <c:pt idx="42">
                  <c:v>233.7</c:v>
                </c:pt>
                <c:pt idx="43">
                  <c:v>233.64</c:v>
                </c:pt>
                <c:pt idx="44">
                  <c:v>233.58</c:v>
                </c:pt>
                <c:pt idx="45">
                  <c:v>233.58</c:v>
                </c:pt>
                <c:pt idx="46">
                  <c:v>233.52</c:v>
                </c:pt>
                <c:pt idx="47">
                  <c:v>233.4</c:v>
                </c:pt>
                <c:pt idx="48">
                  <c:v>233.4</c:v>
                </c:pt>
                <c:pt idx="49">
                  <c:v>233.28</c:v>
                </c:pt>
                <c:pt idx="50">
                  <c:v>233.22</c:v>
                </c:pt>
                <c:pt idx="51">
                  <c:v>233.16</c:v>
                </c:pt>
                <c:pt idx="52">
                  <c:v>233.16</c:v>
                </c:pt>
                <c:pt idx="53">
                  <c:v>233.04</c:v>
                </c:pt>
                <c:pt idx="54">
                  <c:v>232.98</c:v>
                </c:pt>
                <c:pt idx="55">
                  <c:v>232.98</c:v>
                </c:pt>
                <c:pt idx="56">
                  <c:v>232.86</c:v>
                </c:pt>
                <c:pt idx="57">
                  <c:v>232.86</c:v>
                </c:pt>
                <c:pt idx="58">
                  <c:v>232.8</c:v>
                </c:pt>
                <c:pt idx="59">
                  <c:v>232.68</c:v>
                </c:pt>
                <c:pt idx="60">
                  <c:v>232.62</c:v>
                </c:pt>
                <c:pt idx="61">
                  <c:v>232.56</c:v>
                </c:pt>
                <c:pt idx="62">
                  <c:v>232.5</c:v>
                </c:pt>
                <c:pt idx="63">
                  <c:v>232.44</c:v>
                </c:pt>
                <c:pt idx="64">
                  <c:v>232.38</c:v>
                </c:pt>
                <c:pt idx="65">
                  <c:v>232.32</c:v>
                </c:pt>
                <c:pt idx="66">
                  <c:v>232.26</c:v>
                </c:pt>
                <c:pt idx="67">
                  <c:v>232.2</c:v>
                </c:pt>
                <c:pt idx="68">
                  <c:v>232.14</c:v>
                </c:pt>
                <c:pt idx="69">
                  <c:v>232.02</c:v>
                </c:pt>
                <c:pt idx="70">
                  <c:v>231.96</c:v>
                </c:pt>
                <c:pt idx="71">
                  <c:v>231.9</c:v>
                </c:pt>
                <c:pt idx="72">
                  <c:v>231.84</c:v>
                </c:pt>
                <c:pt idx="73">
                  <c:v>231.78</c:v>
                </c:pt>
                <c:pt idx="74">
                  <c:v>231.72</c:v>
                </c:pt>
                <c:pt idx="75">
                  <c:v>231.66</c:v>
                </c:pt>
                <c:pt idx="76">
                  <c:v>231.6</c:v>
                </c:pt>
                <c:pt idx="77">
                  <c:v>231.48</c:v>
                </c:pt>
                <c:pt idx="78">
                  <c:v>231.42</c:v>
                </c:pt>
                <c:pt idx="79">
                  <c:v>231.36</c:v>
                </c:pt>
                <c:pt idx="80">
                  <c:v>231.3</c:v>
                </c:pt>
                <c:pt idx="81">
                  <c:v>231.24</c:v>
                </c:pt>
                <c:pt idx="82">
                  <c:v>231.12</c:v>
                </c:pt>
                <c:pt idx="83">
                  <c:v>231.06</c:v>
                </c:pt>
                <c:pt idx="84">
                  <c:v>231</c:v>
                </c:pt>
                <c:pt idx="85">
                  <c:v>230.94</c:v>
                </c:pt>
                <c:pt idx="86">
                  <c:v>230.88</c:v>
                </c:pt>
                <c:pt idx="87">
                  <c:v>230.82</c:v>
                </c:pt>
                <c:pt idx="88">
                  <c:v>230.7</c:v>
                </c:pt>
                <c:pt idx="89">
                  <c:v>230.64</c:v>
                </c:pt>
                <c:pt idx="90">
                  <c:v>230.58</c:v>
                </c:pt>
                <c:pt idx="91">
                  <c:v>230.52</c:v>
                </c:pt>
                <c:pt idx="92">
                  <c:v>230.4</c:v>
                </c:pt>
                <c:pt idx="93">
                  <c:v>230.34</c:v>
                </c:pt>
                <c:pt idx="94">
                  <c:v>230.22</c:v>
                </c:pt>
                <c:pt idx="95">
                  <c:v>230.16</c:v>
                </c:pt>
                <c:pt idx="96">
                  <c:v>230.1</c:v>
                </c:pt>
                <c:pt idx="97">
                  <c:v>229.98</c:v>
                </c:pt>
                <c:pt idx="98">
                  <c:v>229.92</c:v>
                </c:pt>
                <c:pt idx="99">
                  <c:v>229.86</c:v>
                </c:pt>
                <c:pt idx="100">
                  <c:v>229.74</c:v>
                </c:pt>
                <c:pt idx="101">
                  <c:v>229.74</c:v>
                </c:pt>
                <c:pt idx="102">
                  <c:v>229.62</c:v>
                </c:pt>
                <c:pt idx="103">
                  <c:v>229.56</c:v>
                </c:pt>
                <c:pt idx="104">
                  <c:v>229.44</c:v>
                </c:pt>
                <c:pt idx="105">
                  <c:v>229.38</c:v>
                </c:pt>
                <c:pt idx="106">
                  <c:v>229.26</c:v>
                </c:pt>
                <c:pt idx="107">
                  <c:v>229.2</c:v>
                </c:pt>
                <c:pt idx="108">
                  <c:v>229.08</c:v>
                </c:pt>
                <c:pt idx="109">
                  <c:v>229.02</c:v>
                </c:pt>
                <c:pt idx="110">
                  <c:v>228.9</c:v>
                </c:pt>
                <c:pt idx="111">
                  <c:v>228.84</c:v>
                </c:pt>
                <c:pt idx="112">
                  <c:v>228.78</c:v>
                </c:pt>
                <c:pt idx="113">
                  <c:v>228.66</c:v>
                </c:pt>
                <c:pt idx="114">
                  <c:v>228.54</c:v>
                </c:pt>
                <c:pt idx="115">
                  <c:v>228.48</c:v>
                </c:pt>
                <c:pt idx="116">
                  <c:v>228.36</c:v>
                </c:pt>
                <c:pt idx="117">
                  <c:v>228.3</c:v>
                </c:pt>
                <c:pt idx="118">
                  <c:v>228.18</c:v>
                </c:pt>
                <c:pt idx="119">
                  <c:v>228.06</c:v>
                </c:pt>
                <c:pt idx="120">
                  <c:v>228</c:v>
                </c:pt>
                <c:pt idx="121">
                  <c:v>227.88</c:v>
                </c:pt>
                <c:pt idx="122">
                  <c:v>227.82</c:v>
                </c:pt>
                <c:pt idx="123">
                  <c:v>227.7</c:v>
                </c:pt>
                <c:pt idx="124">
                  <c:v>227.64</c:v>
                </c:pt>
                <c:pt idx="125">
                  <c:v>227.52</c:v>
                </c:pt>
                <c:pt idx="126">
                  <c:v>227.4</c:v>
                </c:pt>
                <c:pt idx="127">
                  <c:v>227.28</c:v>
                </c:pt>
                <c:pt idx="128">
                  <c:v>227.22</c:v>
                </c:pt>
                <c:pt idx="129">
                  <c:v>227.1</c:v>
                </c:pt>
                <c:pt idx="130">
                  <c:v>226.98</c:v>
                </c:pt>
                <c:pt idx="131">
                  <c:v>226.92</c:v>
                </c:pt>
                <c:pt idx="132">
                  <c:v>226.8</c:v>
                </c:pt>
                <c:pt idx="133">
                  <c:v>226.68</c:v>
                </c:pt>
                <c:pt idx="134">
                  <c:v>226.56</c:v>
                </c:pt>
                <c:pt idx="135">
                  <c:v>226.5</c:v>
                </c:pt>
                <c:pt idx="136">
                  <c:v>226.38</c:v>
                </c:pt>
                <c:pt idx="137">
                  <c:v>226.26</c:v>
                </c:pt>
                <c:pt idx="138">
                  <c:v>226.14</c:v>
                </c:pt>
                <c:pt idx="139">
                  <c:v>226.02</c:v>
                </c:pt>
                <c:pt idx="140">
                  <c:v>225.9</c:v>
                </c:pt>
                <c:pt idx="141">
                  <c:v>225.78</c:v>
                </c:pt>
                <c:pt idx="142">
                  <c:v>225.66</c:v>
                </c:pt>
                <c:pt idx="143">
                  <c:v>225.54</c:v>
                </c:pt>
                <c:pt idx="144">
                  <c:v>225.48</c:v>
                </c:pt>
                <c:pt idx="145">
                  <c:v>225.36</c:v>
                </c:pt>
                <c:pt idx="146">
                  <c:v>225.18</c:v>
                </c:pt>
                <c:pt idx="147">
                  <c:v>225.06</c:v>
                </c:pt>
                <c:pt idx="148">
                  <c:v>224.94</c:v>
                </c:pt>
                <c:pt idx="149">
                  <c:v>224.82</c:v>
                </c:pt>
                <c:pt idx="150">
                  <c:v>224.7</c:v>
                </c:pt>
                <c:pt idx="151">
                  <c:v>224.58</c:v>
                </c:pt>
                <c:pt idx="152">
                  <c:v>224.46</c:v>
                </c:pt>
                <c:pt idx="153">
                  <c:v>224.34</c:v>
                </c:pt>
                <c:pt idx="154">
                  <c:v>224.16</c:v>
                </c:pt>
                <c:pt idx="155">
                  <c:v>224.04</c:v>
                </c:pt>
                <c:pt idx="156">
                  <c:v>223.86</c:v>
                </c:pt>
                <c:pt idx="157">
                  <c:v>223.74</c:v>
                </c:pt>
                <c:pt idx="158">
                  <c:v>223.62</c:v>
                </c:pt>
                <c:pt idx="159">
                  <c:v>223.44</c:v>
                </c:pt>
                <c:pt idx="160">
                  <c:v>223.32</c:v>
                </c:pt>
                <c:pt idx="161">
                  <c:v>223.14</c:v>
                </c:pt>
                <c:pt idx="162">
                  <c:v>223.02</c:v>
                </c:pt>
                <c:pt idx="163">
                  <c:v>222.84</c:v>
                </c:pt>
                <c:pt idx="164">
                  <c:v>222.72</c:v>
                </c:pt>
                <c:pt idx="165">
                  <c:v>222.54</c:v>
                </c:pt>
                <c:pt idx="166">
                  <c:v>222.36</c:v>
                </c:pt>
                <c:pt idx="167">
                  <c:v>222.24</c:v>
                </c:pt>
                <c:pt idx="168">
                  <c:v>222.06</c:v>
                </c:pt>
                <c:pt idx="169">
                  <c:v>221.88</c:v>
                </c:pt>
                <c:pt idx="170">
                  <c:v>221.7</c:v>
                </c:pt>
                <c:pt idx="171">
                  <c:v>221.58</c:v>
                </c:pt>
                <c:pt idx="172">
                  <c:v>221.4</c:v>
                </c:pt>
                <c:pt idx="173">
                  <c:v>221.22</c:v>
                </c:pt>
                <c:pt idx="174">
                  <c:v>221.04</c:v>
                </c:pt>
                <c:pt idx="175">
                  <c:v>220.86</c:v>
                </c:pt>
                <c:pt idx="176">
                  <c:v>220.68</c:v>
                </c:pt>
                <c:pt idx="177">
                  <c:v>220.44</c:v>
                </c:pt>
                <c:pt idx="178">
                  <c:v>220.26</c:v>
                </c:pt>
                <c:pt idx="179">
                  <c:v>220.08</c:v>
                </c:pt>
                <c:pt idx="180">
                  <c:v>219.9</c:v>
                </c:pt>
                <c:pt idx="181">
                  <c:v>219.66</c:v>
                </c:pt>
                <c:pt idx="182">
                  <c:v>219.42</c:v>
                </c:pt>
                <c:pt idx="183">
                  <c:v>219.18</c:v>
                </c:pt>
                <c:pt idx="184">
                  <c:v>219</c:v>
                </c:pt>
                <c:pt idx="185">
                  <c:v>218.76</c:v>
                </c:pt>
                <c:pt idx="186">
                  <c:v>218.58</c:v>
                </c:pt>
                <c:pt idx="187">
                  <c:v>218.34</c:v>
                </c:pt>
                <c:pt idx="188">
                  <c:v>218.1</c:v>
                </c:pt>
                <c:pt idx="189">
                  <c:v>217.86</c:v>
                </c:pt>
                <c:pt idx="190">
                  <c:v>217.62</c:v>
                </c:pt>
                <c:pt idx="191">
                  <c:v>217.32</c:v>
                </c:pt>
                <c:pt idx="192">
                  <c:v>217.02</c:v>
                </c:pt>
                <c:pt idx="193">
                  <c:v>216.84</c:v>
                </c:pt>
                <c:pt idx="194">
                  <c:v>216.54</c:v>
                </c:pt>
                <c:pt idx="195">
                  <c:v>216.24</c:v>
                </c:pt>
                <c:pt idx="196">
                  <c:v>215.94</c:v>
                </c:pt>
                <c:pt idx="197">
                  <c:v>215.7</c:v>
                </c:pt>
                <c:pt idx="198">
                  <c:v>215.34</c:v>
                </c:pt>
                <c:pt idx="199">
                  <c:v>214.98</c:v>
                </c:pt>
                <c:pt idx="200">
                  <c:v>214.68</c:v>
                </c:pt>
                <c:pt idx="201">
                  <c:v>214.32</c:v>
                </c:pt>
                <c:pt idx="202">
                  <c:v>213.96</c:v>
                </c:pt>
                <c:pt idx="203">
                  <c:v>213.6</c:v>
                </c:pt>
                <c:pt idx="204">
                  <c:v>213.24</c:v>
                </c:pt>
                <c:pt idx="205">
                  <c:v>212.82</c:v>
                </c:pt>
                <c:pt idx="206">
                  <c:v>212.4</c:v>
                </c:pt>
                <c:pt idx="207">
                  <c:v>211.98</c:v>
                </c:pt>
                <c:pt idx="208">
                  <c:v>211.56</c:v>
                </c:pt>
                <c:pt idx="209">
                  <c:v>211.08</c:v>
                </c:pt>
                <c:pt idx="210">
                  <c:v>210.6</c:v>
                </c:pt>
                <c:pt idx="211">
                  <c:v>210.06</c:v>
                </c:pt>
                <c:pt idx="212">
                  <c:v>209.52</c:v>
                </c:pt>
                <c:pt idx="213">
                  <c:v>208.92</c:v>
                </c:pt>
                <c:pt idx="214">
                  <c:v>208.32</c:v>
                </c:pt>
                <c:pt idx="215">
                  <c:v>207.66</c:v>
                </c:pt>
                <c:pt idx="216">
                  <c:v>206.94</c:v>
                </c:pt>
                <c:pt idx="217">
                  <c:v>206.16</c:v>
                </c:pt>
                <c:pt idx="218">
                  <c:v>205.38</c:v>
                </c:pt>
                <c:pt idx="219">
                  <c:v>204.48</c:v>
                </c:pt>
                <c:pt idx="220">
                  <c:v>203.46</c:v>
                </c:pt>
                <c:pt idx="221">
                  <c:v>202.38</c:v>
                </c:pt>
                <c:pt idx="222">
                  <c:v>201.24</c:v>
                </c:pt>
                <c:pt idx="223">
                  <c:v>199.74</c:v>
                </c:pt>
                <c:pt idx="224">
                  <c:v>198.06</c:v>
                </c:pt>
                <c:pt idx="225">
                  <c:v>196.14</c:v>
                </c:pt>
                <c:pt idx="226">
                  <c:v>193.62</c:v>
                </c:pt>
                <c:pt idx="227">
                  <c:v>190.14</c:v>
                </c:pt>
                <c:pt idx="228">
                  <c:v>183.96</c:v>
                </c:pt>
                <c:pt idx="229">
                  <c:v>169.2</c:v>
                </c:pt>
                <c:pt idx="230">
                  <c:v>128.1</c:v>
                </c:pt>
                <c:pt idx="231">
                  <c:v>76.92</c:v>
                </c:pt>
                <c:pt idx="232">
                  <c:v>34.74</c:v>
                </c:pt>
                <c:pt idx="233">
                  <c:v>19.5</c:v>
                </c:pt>
                <c:pt idx="234">
                  <c:v>3.48</c:v>
                </c:pt>
                <c:pt idx="235">
                  <c:v>1.92</c:v>
                </c:pt>
                <c:pt idx="236">
                  <c:v>1.8</c:v>
                </c:pt>
                <c:pt idx="237">
                  <c:v>1.68</c:v>
                </c:pt>
                <c:pt idx="238">
                  <c:v>1.62</c:v>
                </c:pt>
                <c:pt idx="239">
                  <c:v>1.56</c:v>
                </c:pt>
                <c:pt idx="240">
                  <c:v>1.56</c:v>
                </c:pt>
                <c:pt idx="241">
                  <c:v>1.5</c:v>
                </c:pt>
                <c:pt idx="242">
                  <c:v>1.5</c:v>
                </c:pt>
                <c:pt idx="243">
                  <c:v>1.44</c:v>
                </c:pt>
                <c:pt idx="244">
                  <c:v>1.44</c:v>
                </c:pt>
                <c:pt idx="245">
                  <c:v>1.44</c:v>
                </c:pt>
                <c:pt idx="246">
                  <c:v>1.38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1.32</c:v>
                </c:pt>
                <c:pt idx="255">
                  <c:v>1.32</c:v>
                </c:pt>
              </c:numCache>
            </c:numRef>
          </c:xVal>
          <c:yVal>
            <c:numRef>
              <c:f>'2025_01_31_14_56_00'!$BY$5:$BY$260</c:f>
              <c:numCache>
                <c:formatCode>General</c:formatCode>
                <c:ptCount val="256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3.9E-2</c:v>
                </c:pt>
                <c:pt idx="7">
                  <c:v>4.5999999999999999E-2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7.0999999999999994E-2</c:v>
                </c:pt>
                <c:pt idx="12">
                  <c:v>7.6999999999999999E-2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9.6000000000000002E-2</c:v>
                </c:pt>
                <c:pt idx="16">
                  <c:v>0.10299999999999999</c:v>
                </c:pt>
                <c:pt idx="17">
                  <c:v>0.109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0.128</c:v>
                </c:pt>
                <c:pt idx="21">
                  <c:v>0.13400000000000001</c:v>
                </c:pt>
                <c:pt idx="22">
                  <c:v>0.14099999999999999</c:v>
                </c:pt>
                <c:pt idx="23">
                  <c:v>0.14699999999999999</c:v>
                </c:pt>
                <c:pt idx="24">
                  <c:v>0.153</c:v>
                </c:pt>
                <c:pt idx="25">
                  <c:v>0.16</c:v>
                </c:pt>
                <c:pt idx="26">
                  <c:v>0.16600000000000001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0.185</c:v>
                </c:pt>
                <c:pt idx="30">
                  <c:v>0.191</c:v>
                </c:pt>
                <c:pt idx="31">
                  <c:v>0.19700000000000001</c:v>
                </c:pt>
                <c:pt idx="32">
                  <c:v>0.20399999999999999</c:v>
                </c:pt>
                <c:pt idx="33">
                  <c:v>0.21</c:v>
                </c:pt>
                <c:pt idx="34">
                  <c:v>0.216</c:v>
                </c:pt>
                <c:pt idx="35">
                  <c:v>0.223</c:v>
                </c:pt>
                <c:pt idx="36">
                  <c:v>0.22900000000000001</c:v>
                </c:pt>
                <c:pt idx="37">
                  <c:v>0.23599999999999999</c:v>
                </c:pt>
                <c:pt idx="38">
                  <c:v>0.24199999999999999</c:v>
                </c:pt>
                <c:pt idx="39">
                  <c:v>0.248</c:v>
                </c:pt>
                <c:pt idx="40">
                  <c:v>0.255</c:v>
                </c:pt>
                <c:pt idx="41">
                  <c:v>0.26100000000000001</c:v>
                </c:pt>
                <c:pt idx="42">
                  <c:v>0.26700000000000002</c:v>
                </c:pt>
                <c:pt idx="43">
                  <c:v>0.27400000000000002</c:v>
                </c:pt>
                <c:pt idx="44">
                  <c:v>0.28000000000000003</c:v>
                </c:pt>
                <c:pt idx="45">
                  <c:v>0.28599999999999998</c:v>
                </c:pt>
                <c:pt idx="46">
                  <c:v>0.29299999999999998</c:v>
                </c:pt>
                <c:pt idx="47">
                  <c:v>0.29899999999999999</c:v>
                </c:pt>
                <c:pt idx="48">
                  <c:v>0.30499999999999999</c:v>
                </c:pt>
                <c:pt idx="49">
                  <c:v>0.312</c:v>
                </c:pt>
                <c:pt idx="50">
                  <c:v>0.318</c:v>
                </c:pt>
                <c:pt idx="51">
                  <c:v>0.32500000000000001</c:v>
                </c:pt>
                <c:pt idx="52">
                  <c:v>0.33100000000000002</c:v>
                </c:pt>
                <c:pt idx="53">
                  <c:v>0.33700000000000002</c:v>
                </c:pt>
                <c:pt idx="54">
                  <c:v>0.34300000000000003</c:v>
                </c:pt>
                <c:pt idx="55">
                  <c:v>0.35</c:v>
                </c:pt>
                <c:pt idx="56">
                  <c:v>0.35599999999999998</c:v>
                </c:pt>
                <c:pt idx="57">
                  <c:v>0.36299999999999999</c:v>
                </c:pt>
                <c:pt idx="58">
                  <c:v>0.36899999999999999</c:v>
                </c:pt>
                <c:pt idx="59">
                  <c:v>0.376</c:v>
                </c:pt>
                <c:pt idx="60">
                  <c:v>0.38200000000000001</c:v>
                </c:pt>
                <c:pt idx="61">
                  <c:v>0.38800000000000001</c:v>
                </c:pt>
                <c:pt idx="62">
                  <c:v>0.39500000000000002</c:v>
                </c:pt>
                <c:pt idx="63">
                  <c:v>0.40100000000000002</c:v>
                </c:pt>
                <c:pt idx="64">
                  <c:v>0.40699999999999997</c:v>
                </c:pt>
                <c:pt idx="65">
                  <c:v>0.41399999999999998</c:v>
                </c:pt>
                <c:pt idx="66">
                  <c:v>0.42</c:v>
                </c:pt>
                <c:pt idx="67">
                  <c:v>0.42699999999999999</c:v>
                </c:pt>
                <c:pt idx="68">
                  <c:v>0.433</c:v>
                </c:pt>
                <c:pt idx="69">
                  <c:v>0.44</c:v>
                </c:pt>
                <c:pt idx="70">
                  <c:v>0.44600000000000001</c:v>
                </c:pt>
                <c:pt idx="71">
                  <c:v>0.45200000000000001</c:v>
                </c:pt>
                <c:pt idx="72">
                  <c:v>0.45900000000000002</c:v>
                </c:pt>
                <c:pt idx="73">
                  <c:v>0.46500000000000002</c:v>
                </c:pt>
                <c:pt idx="74">
                  <c:v>0.47099999999999997</c:v>
                </c:pt>
                <c:pt idx="75">
                  <c:v>0.47799999999999998</c:v>
                </c:pt>
                <c:pt idx="76">
                  <c:v>0.48399999999999999</c:v>
                </c:pt>
                <c:pt idx="77">
                  <c:v>0.49099999999999999</c:v>
                </c:pt>
                <c:pt idx="78">
                  <c:v>0.497</c:v>
                </c:pt>
                <c:pt idx="79">
                  <c:v>0.503</c:v>
                </c:pt>
                <c:pt idx="80">
                  <c:v>0.51</c:v>
                </c:pt>
                <c:pt idx="81">
                  <c:v>0.51600000000000001</c:v>
                </c:pt>
                <c:pt idx="82">
                  <c:v>0.52200000000000002</c:v>
                </c:pt>
                <c:pt idx="83">
                  <c:v>0.52900000000000003</c:v>
                </c:pt>
                <c:pt idx="84">
                  <c:v>0.53500000000000003</c:v>
                </c:pt>
                <c:pt idx="85">
                  <c:v>0.54200000000000004</c:v>
                </c:pt>
                <c:pt idx="86">
                  <c:v>0.54800000000000004</c:v>
                </c:pt>
                <c:pt idx="87">
                  <c:v>0.55400000000000005</c:v>
                </c:pt>
                <c:pt idx="88">
                  <c:v>0.56100000000000005</c:v>
                </c:pt>
                <c:pt idx="89">
                  <c:v>0.56799999999999995</c:v>
                </c:pt>
                <c:pt idx="90">
                  <c:v>0.57299999999999995</c:v>
                </c:pt>
                <c:pt idx="91">
                  <c:v>0.57999999999999996</c:v>
                </c:pt>
                <c:pt idx="92">
                  <c:v>0.58699999999999997</c:v>
                </c:pt>
                <c:pt idx="93">
                  <c:v>0.59299999999999997</c:v>
                </c:pt>
                <c:pt idx="94">
                  <c:v>0.59899999999999998</c:v>
                </c:pt>
                <c:pt idx="95">
                  <c:v>0.60599999999999998</c:v>
                </c:pt>
                <c:pt idx="96">
                  <c:v>0.61299999999999999</c:v>
                </c:pt>
                <c:pt idx="97">
                  <c:v>0.61899999999999999</c:v>
                </c:pt>
                <c:pt idx="98">
                  <c:v>0.625</c:v>
                </c:pt>
                <c:pt idx="99">
                  <c:v>0.63200000000000001</c:v>
                </c:pt>
                <c:pt idx="100">
                  <c:v>0.63800000000000001</c:v>
                </c:pt>
                <c:pt idx="101">
                  <c:v>0.64400000000000002</c:v>
                </c:pt>
                <c:pt idx="102">
                  <c:v>0.65100000000000002</c:v>
                </c:pt>
                <c:pt idx="103">
                  <c:v>0.65700000000000003</c:v>
                </c:pt>
                <c:pt idx="104">
                  <c:v>0.66400000000000003</c:v>
                </c:pt>
                <c:pt idx="105">
                  <c:v>0.67</c:v>
                </c:pt>
                <c:pt idx="106">
                  <c:v>0.67600000000000005</c:v>
                </c:pt>
                <c:pt idx="107">
                  <c:v>0.68300000000000005</c:v>
                </c:pt>
                <c:pt idx="108">
                  <c:v>0.68899999999999995</c:v>
                </c:pt>
                <c:pt idx="109">
                  <c:v>0.69599999999999995</c:v>
                </c:pt>
                <c:pt idx="110">
                  <c:v>0.70199999999999996</c:v>
                </c:pt>
                <c:pt idx="111">
                  <c:v>0.70899999999999996</c:v>
                </c:pt>
                <c:pt idx="112">
                  <c:v>0.71499999999999997</c:v>
                </c:pt>
                <c:pt idx="113">
                  <c:v>0.72199999999999998</c:v>
                </c:pt>
                <c:pt idx="114">
                  <c:v>0.72799999999999998</c:v>
                </c:pt>
                <c:pt idx="115">
                  <c:v>0.73399999999999999</c:v>
                </c:pt>
                <c:pt idx="116">
                  <c:v>0.74099999999999999</c:v>
                </c:pt>
                <c:pt idx="117">
                  <c:v>0.747</c:v>
                </c:pt>
                <c:pt idx="118">
                  <c:v>0.754</c:v>
                </c:pt>
                <c:pt idx="119">
                  <c:v>0.76</c:v>
                </c:pt>
                <c:pt idx="120">
                  <c:v>0.76700000000000002</c:v>
                </c:pt>
                <c:pt idx="121">
                  <c:v>0.77300000000000002</c:v>
                </c:pt>
                <c:pt idx="122">
                  <c:v>0.78</c:v>
                </c:pt>
                <c:pt idx="123">
                  <c:v>0.78600000000000003</c:v>
                </c:pt>
                <c:pt idx="124">
                  <c:v>0.79200000000000004</c:v>
                </c:pt>
                <c:pt idx="125">
                  <c:v>0.79900000000000004</c:v>
                </c:pt>
                <c:pt idx="126">
                  <c:v>0.80500000000000005</c:v>
                </c:pt>
                <c:pt idx="127">
                  <c:v>0.81200000000000006</c:v>
                </c:pt>
                <c:pt idx="128">
                  <c:v>0.81799999999999995</c:v>
                </c:pt>
                <c:pt idx="129">
                  <c:v>0.82499999999999996</c:v>
                </c:pt>
                <c:pt idx="130">
                  <c:v>0.83099999999999996</c:v>
                </c:pt>
                <c:pt idx="131">
                  <c:v>0.83799999999999997</c:v>
                </c:pt>
                <c:pt idx="132">
                  <c:v>0.84399999999999997</c:v>
                </c:pt>
                <c:pt idx="133">
                  <c:v>0.85099999999999998</c:v>
                </c:pt>
                <c:pt idx="134">
                  <c:v>0.85699999999999998</c:v>
                </c:pt>
                <c:pt idx="135">
                  <c:v>0.86399999999999999</c:v>
                </c:pt>
                <c:pt idx="136">
                  <c:v>0.87</c:v>
                </c:pt>
                <c:pt idx="137">
                  <c:v>0.877</c:v>
                </c:pt>
                <c:pt idx="138">
                  <c:v>0.88300000000000001</c:v>
                </c:pt>
                <c:pt idx="139">
                  <c:v>0.88900000000000001</c:v>
                </c:pt>
                <c:pt idx="140">
                  <c:v>0.89600000000000002</c:v>
                </c:pt>
                <c:pt idx="141">
                  <c:v>0.90200000000000002</c:v>
                </c:pt>
                <c:pt idx="142">
                  <c:v>0.90900000000000003</c:v>
                </c:pt>
                <c:pt idx="143">
                  <c:v>0.91600000000000004</c:v>
                </c:pt>
                <c:pt idx="144">
                  <c:v>0.92200000000000004</c:v>
                </c:pt>
                <c:pt idx="145">
                  <c:v>0.92800000000000005</c:v>
                </c:pt>
                <c:pt idx="146">
                  <c:v>0.93500000000000005</c:v>
                </c:pt>
                <c:pt idx="147">
                  <c:v>0.94099999999999995</c:v>
                </c:pt>
                <c:pt idx="148">
                  <c:v>0.94799999999999995</c:v>
                </c:pt>
                <c:pt idx="149">
                  <c:v>0.95399999999999996</c:v>
                </c:pt>
                <c:pt idx="150">
                  <c:v>0.96099999999999997</c:v>
                </c:pt>
                <c:pt idx="151">
                  <c:v>0.96699999999999997</c:v>
                </c:pt>
                <c:pt idx="152">
                  <c:v>0.97299999999999998</c:v>
                </c:pt>
                <c:pt idx="153">
                  <c:v>0.98</c:v>
                </c:pt>
                <c:pt idx="154">
                  <c:v>0.98699999999999999</c:v>
                </c:pt>
                <c:pt idx="155">
                  <c:v>0.99299999999999999</c:v>
                </c:pt>
                <c:pt idx="156">
                  <c:v>0.999</c:v>
                </c:pt>
                <c:pt idx="157">
                  <c:v>1.006</c:v>
                </c:pt>
                <c:pt idx="158">
                  <c:v>1.0129999999999999</c:v>
                </c:pt>
                <c:pt idx="159">
                  <c:v>1.0189999999999999</c:v>
                </c:pt>
                <c:pt idx="160">
                  <c:v>1.0249999999999999</c:v>
                </c:pt>
                <c:pt idx="161">
                  <c:v>1.032</c:v>
                </c:pt>
                <c:pt idx="162">
                  <c:v>1.038</c:v>
                </c:pt>
                <c:pt idx="163">
                  <c:v>1.0449999999999999</c:v>
                </c:pt>
                <c:pt idx="164">
                  <c:v>1.0509999999999999</c:v>
                </c:pt>
                <c:pt idx="165">
                  <c:v>1.0580000000000001</c:v>
                </c:pt>
                <c:pt idx="166">
                  <c:v>1.0649999999999999</c:v>
                </c:pt>
                <c:pt idx="167">
                  <c:v>1.07</c:v>
                </c:pt>
                <c:pt idx="168">
                  <c:v>1.077</c:v>
                </c:pt>
                <c:pt idx="169">
                  <c:v>1.0840000000000001</c:v>
                </c:pt>
                <c:pt idx="170">
                  <c:v>1.0900000000000001</c:v>
                </c:pt>
                <c:pt idx="171">
                  <c:v>1.097</c:v>
                </c:pt>
                <c:pt idx="172">
                  <c:v>1.103</c:v>
                </c:pt>
                <c:pt idx="173">
                  <c:v>1.1100000000000001</c:v>
                </c:pt>
                <c:pt idx="174">
                  <c:v>1.1160000000000001</c:v>
                </c:pt>
                <c:pt idx="175">
                  <c:v>1.1220000000000001</c:v>
                </c:pt>
                <c:pt idx="176">
                  <c:v>1.129</c:v>
                </c:pt>
                <c:pt idx="177">
                  <c:v>1.1359999999999999</c:v>
                </c:pt>
                <c:pt idx="178">
                  <c:v>1.1419999999999999</c:v>
                </c:pt>
                <c:pt idx="179">
                  <c:v>1.149</c:v>
                </c:pt>
                <c:pt idx="180">
                  <c:v>1.155</c:v>
                </c:pt>
                <c:pt idx="181">
                  <c:v>1.1619999999999999</c:v>
                </c:pt>
                <c:pt idx="182">
                  <c:v>1.1679999999999999</c:v>
                </c:pt>
                <c:pt idx="183">
                  <c:v>1.175</c:v>
                </c:pt>
                <c:pt idx="184">
                  <c:v>1.181</c:v>
                </c:pt>
                <c:pt idx="185">
                  <c:v>1.1879999999999999</c:v>
                </c:pt>
                <c:pt idx="186">
                  <c:v>1.194</c:v>
                </c:pt>
                <c:pt idx="187">
                  <c:v>1.2</c:v>
                </c:pt>
                <c:pt idx="188">
                  <c:v>1.2070000000000001</c:v>
                </c:pt>
                <c:pt idx="189">
                  <c:v>1.2130000000000001</c:v>
                </c:pt>
                <c:pt idx="190">
                  <c:v>1.22</c:v>
                </c:pt>
                <c:pt idx="191">
                  <c:v>1.2270000000000001</c:v>
                </c:pt>
                <c:pt idx="192">
                  <c:v>1.2330000000000001</c:v>
                </c:pt>
                <c:pt idx="193">
                  <c:v>1.2390000000000001</c:v>
                </c:pt>
                <c:pt idx="194">
                  <c:v>1.246</c:v>
                </c:pt>
                <c:pt idx="195">
                  <c:v>1.252</c:v>
                </c:pt>
                <c:pt idx="196">
                  <c:v>1.2589999999999999</c:v>
                </c:pt>
                <c:pt idx="197">
                  <c:v>1.2649999999999999</c:v>
                </c:pt>
                <c:pt idx="198">
                  <c:v>1.272</c:v>
                </c:pt>
                <c:pt idx="199">
                  <c:v>1.278</c:v>
                </c:pt>
                <c:pt idx="200">
                  <c:v>1.2849999999999999</c:v>
                </c:pt>
                <c:pt idx="201">
                  <c:v>1.2909999999999999</c:v>
                </c:pt>
                <c:pt idx="202">
                  <c:v>1.298</c:v>
                </c:pt>
                <c:pt idx="203">
                  <c:v>1.3049999999999999</c:v>
                </c:pt>
                <c:pt idx="204">
                  <c:v>1.31</c:v>
                </c:pt>
                <c:pt idx="205">
                  <c:v>1.3169999999999999</c:v>
                </c:pt>
                <c:pt idx="206">
                  <c:v>1.3240000000000001</c:v>
                </c:pt>
                <c:pt idx="207">
                  <c:v>1.33</c:v>
                </c:pt>
                <c:pt idx="208">
                  <c:v>1.337</c:v>
                </c:pt>
                <c:pt idx="209">
                  <c:v>1.343</c:v>
                </c:pt>
                <c:pt idx="210">
                  <c:v>1.35</c:v>
                </c:pt>
                <c:pt idx="211">
                  <c:v>1.3560000000000001</c:v>
                </c:pt>
                <c:pt idx="212">
                  <c:v>1.363</c:v>
                </c:pt>
                <c:pt idx="213">
                  <c:v>1.369</c:v>
                </c:pt>
                <c:pt idx="214">
                  <c:v>1.375</c:v>
                </c:pt>
                <c:pt idx="215">
                  <c:v>1.3819999999999999</c:v>
                </c:pt>
                <c:pt idx="216">
                  <c:v>1.389</c:v>
                </c:pt>
                <c:pt idx="217">
                  <c:v>1.395</c:v>
                </c:pt>
                <c:pt idx="218">
                  <c:v>1.401</c:v>
                </c:pt>
                <c:pt idx="219">
                  <c:v>1.4079999999999999</c:v>
                </c:pt>
                <c:pt idx="220">
                  <c:v>1.415</c:v>
                </c:pt>
                <c:pt idx="221">
                  <c:v>1.421</c:v>
                </c:pt>
                <c:pt idx="222">
                  <c:v>1.427</c:v>
                </c:pt>
                <c:pt idx="223">
                  <c:v>1.4339999999999999</c:v>
                </c:pt>
                <c:pt idx="224">
                  <c:v>1.4410000000000001</c:v>
                </c:pt>
                <c:pt idx="225">
                  <c:v>1.4470000000000001</c:v>
                </c:pt>
                <c:pt idx="226">
                  <c:v>1.4530000000000001</c:v>
                </c:pt>
                <c:pt idx="227">
                  <c:v>1.46</c:v>
                </c:pt>
                <c:pt idx="228">
                  <c:v>1.4670000000000001</c:v>
                </c:pt>
                <c:pt idx="229">
                  <c:v>1.472</c:v>
                </c:pt>
                <c:pt idx="230">
                  <c:v>1.478</c:v>
                </c:pt>
                <c:pt idx="231">
                  <c:v>1.484</c:v>
                </c:pt>
                <c:pt idx="232">
                  <c:v>1.49</c:v>
                </c:pt>
                <c:pt idx="233">
                  <c:v>1.49</c:v>
                </c:pt>
                <c:pt idx="234">
                  <c:v>1.49</c:v>
                </c:pt>
                <c:pt idx="235">
                  <c:v>1.488</c:v>
                </c:pt>
                <c:pt idx="236">
                  <c:v>1.488</c:v>
                </c:pt>
                <c:pt idx="237">
                  <c:v>1.488</c:v>
                </c:pt>
                <c:pt idx="238">
                  <c:v>1.488</c:v>
                </c:pt>
                <c:pt idx="239">
                  <c:v>1.488</c:v>
                </c:pt>
                <c:pt idx="240">
                  <c:v>1.488</c:v>
                </c:pt>
                <c:pt idx="241">
                  <c:v>1.488</c:v>
                </c:pt>
                <c:pt idx="242">
                  <c:v>1.488</c:v>
                </c:pt>
                <c:pt idx="243">
                  <c:v>1.488</c:v>
                </c:pt>
                <c:pt idx="244">
                  <c:v>1.488</c:v>
                </c:pt>
                <c:pt idx="245">
                  <c:v>1.488</c:v>
                </c:pt>
                <c:pt idx="246">
                  <c:v>1.488</c:v>
                </c:pt>
                <c:pt idx="247">
                  <c:v>1.488</c:v>
                </c:pt>
                <c:pt idx="248">
                  <c:v>1.488</c:v>
                </c:pt>
                <c:pt idx="249">
                  <c:v>1.488</c:v>
                </c:pt>
                <c:pt idx="250">
                  <c:v>1.488</c:v>
                </c:pt>
                <c:pt idx="251">
                  <c:v>1.488</c:v>
                </c:pt>
                <c:pt idx="252">
                  <c:v>1.488</c:v>
                </c:pt>
                <c:pt idx="253">
                  <c:v>1.488</c:v>
                </c:pt>
                <c:pt idx="254">
                  <c:v>1.488</c:v>
                </c:pt>
                <c:pt idx="255">
                  <c:v>1.488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A-49D3-93E1-62529AA06920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'2025_01_31_14_56_00'!$CB$5:$CB$260</c:f>
              <c:numCache>
                <c:formatCode>General</c:formatCode>
                <c:ptCount val="256"/>
                <c:pt idx="0">
                  <c:v>236.58</c:v>
                </c:pt>
                <c:pt idx="1">
                  <c:v>236.58</c:v>
                </c:pt>
                <c:pt idx="2">
                  <c:v>236.58</c:v>
                </c:pt>
                <c:pt idx="3">
                  <c:v>236.58</c:v>
                </c:pt>
                <c:pt idx="4">
                  <c:v>236.52</c:v>
                </c:pt>
                <c:pt idx="5">
                  <c:v>236.46</c:v>
                </c:pt>
                <c:pt idx="6">
                  <c:v>236.46</c:v>
                </c:pt>
                <c:pt idx="7">
                  <c:v>236.4</c:v>
                </c:pt>
                <c:pt idx="8">
                  <c:v>236.34</c:v>
                </c:pt>
                <c:pt idx="9">
                  <c:v>236.28</c:v>
                </c:pt>
                <c:pt idx="10">
                  <c:v>236.22</c:v>
                </c:pt>
                <c:pt idx="11">
                  <c:v>236.16</c:v>
                </c:pt>
                <c:pt idx="12">
                  <c:v>236.1</c:v>
                </c:pt>
                <c:pt idx="13">
                  <c:v>236.04</c:v>
                </c:pt>
                <c:pt idx="14">
                  <c:v>236.04</c:v>
                </c:pt>
                <c:pt idx="15">
                  <c:v>235.98</c:v>
                </c:pt>
                <c:pt idx="16">
                  <c:v>235.92</c:v>
                </c:pt>
                <c:pt idx="17">
                  <c:v>235.8</c:v>
                </c:pt>
                <c:pt idx="18">
                  <c:v>235.8</c:v>
                </c:pt>
                <c:pt idx="19">
                  <c:v>235.74</c:v>
                </c:pt>
                <c:pt idx="20">
                  <c:v>235.68</c:v>
                </c:pt>
                <c:pt idx="21">
                  <c:v>235.62</c:v>
                </c:pt>
                <c:pt idx="22">
                  <c:v>235.56</c:v>
                </c:pt>
                <c:pt idx="23">
                  <c:v>235.5</c:v>
                </c:pt>
                <c:pt idx="24">
                  <c:v>235.44</c:v>
                </c:pt>
                <c:pt idx="25">
                  <c:v>235.44</c:v>
                </c:pt>
                <c:pt idx="26">
                  <c:v>235.32</c:v>
                </c:pt>
                <c:pt idx="27">
                  <c:v>235.32</c:v>
                </c:pt>
                <c:pt idx="28">
                  <c:v>235.2</c:v>
                </c:pt>
                <c:pt idx="29">
                  <c:v>235.2</c:v>
                </c:pt>
                <c:pt idx="30">
                  <c:v>235.14</c:v>
                </c:pt>
                <c:pt idx="31">
                  <c:v>235.08</c:v>
                </c:pt>
                <c:pt idx="32">
                  <c:v>235.02</c:v>
                </c:pt>
                <c:pt idx="33">
                  <c:v>234.96</c:v>
                </c:pt>
                <c:pt idx="34">
                  <c:v>234.9</c:v>
                </c:pt>
                <c:pt idx="35">
                  <c:v>234.84</c:v>
                </c:pt>
                <c:pt idx="36">
                  <c:v>234.78</c:v>
                </c:pt>
                <c:pt idx="37">
                  <c:v>234.72</c:v>
                </c:pt>
                <c:pt idx="38">
                  <c:v>234.66</c:v>
                </c:pt>
                <c:pt idx="39">
                  <c:v>234.6</c:v>
                </c:pt>
                <c:pt idx="40">
                  <c:v>234.54</c:v>
                </c:pt>
                <c:pt idx="41">
                  <c:v>234.48</c:v>
                </c:pt>
                <c:pt idx="42">
                  <c:v>234.42</c:v>
                </c:pt>
                <c:pt idx="43">
                  <c:v>234.36</c:v>
                </c:pt>
                <c:pt idx="44">
                  <c:v>234.3</c:v>
                </c:pt>
                <c:pt idx="45">
                  <c:v>234.24</c:v>
                </c:pt>
                <c:pt idx="46">
                  <c:v>234.18</c:v>
                </c:pt>
                <c:pt idx="47">
                  <c:v>234.18</c:v>
                </c:pt>
                <c:pt idx="48">
                  <c:v>234.12</c:v>
                </c:pt>
                <c:pt idx="49">
                  <c:v>234</c:v>
                </c:pt>
                <c:pt idx="50">
                  <c:v>233.94</c:v>
                </c:pt>
                <c:pt idx="51">
                  <c:v>233.88</c:v>
                </c:pt>
                <c:pt idx="52">
                  <c:v>233.88</c:v>
                </c:pt>
                <c:pt idx="53">
                  <c:v>233.76</c:v>
                </c:pt>
                <c:pt idx="54">
                  <c:v>233.76</c:v>
                </c:pt>
                <c:pt idx="55">
                  <c:v>233.64</c:v>
                </c:pt>
                <c:pt idx="56">
                  <c:v>233.58</c:v>
                </c:pt>
                <c:pt idx="57">
                  <c:v>233.52</c:v>
                </c:pt>
                <c:pt idx="58">
                  <c:v>233.46</c:v>
                </c:pt>
                <c:pt idx="59">
                  <c:v>233.4</c:v>
                </c:pt>
                <c:pt idx="60">
                  <c:v>233.34</c:v>
                </c:pt>
                <c:pt idx="61">
                  <c:v>233.28</c:v>
                </c:pt>
                <c:pt idx="62">
                  <c:v>233.22</c:v>
                </c:pt>
                <c:pt idx="63">
                  <c:v>233.16</c:v>
                </c:pt>
                <c:pt idx="64">
                  <c:v>233.04</c:v>
                </c:pt>
                <c:pt idx="65">
                  <c:v>233.04</c:v>
                </c:pt>
                <c:pt idx="66">
                  <c:v>232.98</c:v>
                </c:pt>
                <c:pt idx="67">
                  <c:v>232.86</c:v>
                </c:pt>
                <c:pt idx="68">
                  <c:v>232.8</c:v>
                </c:pt>
                <c:pt idx="69">
                  <c:v>232.74</c:v>
                </c:pt>
                <c:pt idx="70">
                  <c:v>232.68</c:v>
                </c:pt>
                <c:pt idx="71">
                  <c:v>232.62</c:v>
                </c:pt>
                <c:pt idx="72">
                  <c:v>232.5</c:v>
                </c:pt>
                <c:pt idx="73">
                  <c:v>232.5</c:v>
                </c:pt>
                <c:pt idx="74">
                  <c:v>232.38</c:v>
                </c:pt>
                <c:pt idx="75">
                  <c:v>232.32</c:v>
                </c:pt>
                <c:pt idx="76">
                  <c:v>232.26</c:v>
                </c:pt>
                <c:pt idx="77">
                  <c:v>232.2</c:v>
                </c:pt>
                <c:pt idx="78">
                  <c:v>232.14</c:v>
                </c:pt>
                <c:pt idx="79">
                  <c:v>232.02</c:v>
                </c:pt>
                <c:pt idx="80">
                  <c:v>231.96</c:v>
                </c:pt>
                <c:pt idx="81">
                  <c:v>231.9</c:v>
                </c:pt>
                <c:pt idx="82">
                  <c:v>231.84</c:v>
                </c:pt>
                <c:pt idx="83">
                  <c:v>231.72</c:v>
                </c:pt>
                <c:pt idx="84">
                  <c:v>231.66</c:v>
                </c:pt>
                <c:pt idx="85">
                  <c:v>231.6</c:v>
                </c:pt>
                <c:pt idx="86">
                  <c:v>231.48</c:v>
                </c:pt>
                <c:pt idx="87">
                  <c:v>231.42</c:v>
                </c:pt>
                <c:pt idx="88">
                  <c:v>231.36</c:v>
                </c:pt>
                <c:pt idx="89">
                  <c:v>231.3</c:v>
                </c:pt>
                <c:pt idx="90">
                  <c:v>231.24</c:v>
                </c:pt>
                <c:pt idx="91">
                  <c:v>231.12</c:v>
                </c:pt>
                <c:pt idx="92">
                  <c:v>231.06</c:v>
                </c:pt>
                <c:pt idx="93">
                  <c:v>230.94</c:v>
                </c:pt>
                <c:pt idx="94">
                  <c:v>230.88</c:v>
                </c:pt>
                <c:pt idx="95">
                  <c:v>230.82</c:v>
                </c:pt>
                <c:pt idx="96">
                  <c:v>230.7</c:v>
                </c:pt>
                <c:pt idx="97">
                  <c:v>230.64</c:v>
                </c:pt>
                <c:pt idx="98">
                  <c:v>230.58</c:v>
                </c:pt>
                <c:pt idx="99">
                  <c:v>230.52</c:v>
                </c:pt>
                <c:pt idx="100">
                  <c:v>230.4</c:v>
                </c:pt>
                <c:pt idx="101">
                  <c:v>230.34</c:v>
                </c:pt>
                <c:pt idx="102">
                  <c:v>230.22</c:v>
                </c:pt>
                <c:pt idx="103">
                  <c:v>230.16</c:v>
                </c:pt>
                <c:pt idx="104">
                  <c:v>230.1</c:v>
                </c:pt>
                <c:pt idx="105">
                  <c:v>229.98</c:v>
                </c:pt>
                <c:pt idx="106">
                  <c:v>229.92</c:v>
                </c:pt>
                <c:pt idx="107">
                  <c:v>229.86</c:v>
                </c:pt>
                <c:pt idx="108">
                  <c:v>229.74</c:v>
                </c:pt>
                <c:pt idx="109">
                  <c:v>229.68</c:v>
                </c:pt>
                <c:pt idx="110">
                  <c:v>229.56</c:v>
                </c:pt>
                <c:pt idx="111">
                  <c:v>229.5</c:v>
                </c:pt>
                <c:pt idx="112">
                  <c:v>229.44</c:v>
                </c:pt>
                <c:pt idx="113">
                  <c:v>229.32</c:v>
                </c:pt>
                <c:pt idx="114">
                  <c:v>229.2</c:v>
                </c:pt>
                <c:pt idx="115">
                  <c:v>229.14</c:v>
                </c:pt>
                <c:pt idx="116">
                  <c:v>229.02</c:v>
                </c:pt>
                <c:pt idx="117">
                  <c:v>228.96</c:v>
                </c:pt>
                <c:pt idx="118">
                  <c:v>228.84</c:v>
                </c:pt>
                <c:pt idx="119">
                  <c:v>228.78</c:v>
                </c:pt>
                <c:pt idx="120">
                  <c:v>228.66</c:v>
                </c:pt>
                <c:pt idx="121">
                  <c:v>228.54</c:v>
                </c:pt>
                <c:pt idx="122">
                  <c:v>228.48</c:v>
                </c:pt>
                <c:pt idx="123">
                  <c:v>228.36</c:v>
                </c:pt>
                <c:pt idx="124">
                  <c:v>228.3</c:v>
                </c:pt>
                <c:pt idx="125">
                  <c:v>228.18</c:v>
                </c:pt>
                <c:pt idx="126">
                  <c:v>228.06</c:v>
                </c:pt>
                <c:pt idx="127">
                  <c:v>227.94</c:v>
                </c:pt>
                <c:pt idx="128">
                  <c:v>227.88</c:v>
                </c:pt>
                <c:pt idx="129">
                  <c:v>227.76</c:v>
                </c:pt>
                <c:pt idx="130">
                  <c:v>227.64</c:v>
                </c:pt>
                <c:pt idx="131">
                  <c:v>227.58</c:v>
                </c:pt>
                <c:pt idx="132">
                  <c:v>227.46</c:v>
                </c:pt>
                <c:pt idx="133">
                  <c:v>227.34</c:v>
                </c:pt>
                <c:pt idx="134">
                  <c:v>227.22</c:v>
                </c:pt>
                <c:pt idx="135">
                  <c:v>227.1</c:v>
                </c:pt>
                <c:pt idx="136">
                  <c:v>227.04</c:v>
                </c:pt>
                <c:pt idx="137">
                  <c:v>226.92</c:v>
                </c:pt>
                <c:pt idx="138">
                  <c:v>226.8</c:v>
                </c:pt>
                <c:pt idx="139">
                  <c:v>226.68</c:v>
                </c:pt>
                <c:pt idx="140">
                  <c:v>226.56</c:v>
                </c:pt>
                <c:pt idx="141">
                  <c:v>226.44</c:v>
                </c:pt>
                <c:pt idx="142">
                  <c:v>226.32</c:v>
                </c:pt>
                <c:pt idx="143">
                  <c:v>226.2</c:v>
                </c:pt>
                <c:pt idx="144">
                  <c:v>226.08</c:v>
                </c:pt>
                <c:pt idx="145">
                  <c:v>225.96</c:v>
                </c:pt>
                <c:pt idx="146">
                  <c:v>225.84</c:v>
                </c:pt>
                <c:pt idx="147">
                  <c:v>225.72</c:v>
                </c:pt>
                <c:pt idx="148">
                  <c:v>225.6</c:v>
                </c:pt>
                <c:pt idx="149">
                  <c:v>225.48</c:v>
                </c:pt>
                <c:pt idx="150">
                  <c:v>225.36</c:v>
                </c:pt>
                <c:pt idx="151">
                  <c:v>225.24</c:v>
                </c:pt>
                <c:pt idx="152">
                  <c:v>225.06</c:v>
                </c:pt>
                <c:pt idx="153">
                  <c:v>224.94</c:v>
                </c:pt>
                <c:pt idx="154">
                  <c:v>224.82</c:v>
                </c:pt>
                <c:pt idx="155">
                  <c:v>224.64</c:v>
                </c:pt>
                <c:pt idx="156">
                  <c:v>224.52</c:v>
                </c:pt>
                <c:pt idx="157">
                  <c:v>224.4</c:v>
                </c:pt>
                <c:pt idx="158">
                  <c:v>224.22</c:v>
                </c:pt>
                <c:pt idx="159">
                  <c:v>224.1</c:v>
                </c:pt>
                <c:pt idx="160">
                  <c:v>223.98</c:v>
                </c:pt>
                <c:pt idx="161">
                  <c:v>223.8</c:v>
                </c:pt>
                <c:pt idx="162">
                  <c:v>223.68</c:v>
                </c:pt>
                <c:pt idx="163">
                  <c:v>223.56</c:v>
                </c:pt>
                <c:pt idx="164">
                  <c:v>223.38</c:v>
                </c:pt>
                <c:pt idx="165">
                  <c:v>223.2</c:v>
                </c:pt>
                <c:pt idx="166">
                  <c:v>223.08</c:v>
                </c:pt>
                <c:pt idx="167">
                  <c:v>222.9</c:v>
                </c:pt>
                <c:pt idx="168">
                  <c:v>222.72</c:v>
                </c:pt>
                <c:pt idx="169">
                  <c:v>222.6</c:v>
                </c:pt>
                <c:pt idx="170">
                  <c:v>222.36</c:v>
                </c:pt>
                <c:pt idx="171">
                  <c:v>222.24</c:v>
                </c:pt>
                <c:pt idx="172">
                  <c:v>222.06</c:v>
                </c:pt>
                <c:pt idx="173">
                  <c:v>221.94</c:v>
                </c:pt>
                <c:pt idx="174">
                  <c:v>221.7</c:v>
                </c:pt>
                <c:pt idx="175">
                  <c:v>221.52</c:v>
                </c:pt>
                <c:pt idx="176">
                  <c:v>221.34</c:v>
                </c:pt>
                <c:pt idx="177">
                  <c:v>221.16</c:v>
                </c:pt>
                <c:pt idx="178">
                  <c:v>220.98</c:v>
                </c:pt>
                <c:pt idx="179">
                  <c:v>220.8</c:v>
                </c:pt>
                <c:pt idx="180">
                  <c:v>220.56</c:v>
                </c:pt>
                <c:pt idx="181">
                  <c:v>220.38</c:v>
                </c:pt>
                <c:pt idx="182">
                  <c:v>220.14</c:v>
                </c:pt>
                <c:pt idx="183">
                  <c:v>219.96</c:v>
                </c:pt>
                <c:pt idx="184">
                  <c:v>219.72</c:v>
                </c:pt>
                <c:pt idx="185">
                  <c:v>219.48</c:v>
                </c:pt>
                <c:pt idx="186">
                  <c:v>219.24</c:v>
                </c:pt>
                <c:pt idx="187">
                  <c:v>219.06</c:v>
                </c:pt>
                <c:pt idx="188">
                  <c:v>218.82</c:v>
                </c:pt>
                <c:pt idx="189">
                  <c:v>218.58</c:v>
                </c:pt>
                <c:pt idx="190">
                  <c:v>218.34</c:v>
                </c:pt>
                <c:pt idx="191">
                  <c:v>218.04</c:v>
                </c:pt>
                <c:pt idx="192">
                  <c:v>217.8</c:v>
                </c:pt>
                <c:pt idx="193">
                  <c:v>217.56</c:v>
                </c:pt>
                <c:pt idx="194">
                  <c:v>217.26</c:v>
                </c:pt>
                <c:pt idx="195">
                  <c:v>217.02</c:v>
                </c:pt>
                <c:pt idx="196">
                  <c:v>216.72</c:v>
                </c:pt>
                <c:pt idx="197">
                  <c:v>216.42</c:v>
                </c:pt>
                <c:pt idx="198">
                  <c:v>216.12</c:v>
                </c:pt>
                <c:pt idx="199">
                  <c:v>215.82</c:v>
                </c:pt>
                <c:pt idx="200">
                  <c:v>215.52</c:v>
                </c:pt>
                <c:pt idx="201">
                  <c:v>215.16</c:v>
                </c:pt>
                <c:pt idx="202">
                  <c:v>214.8</c:v>
                </c:pt>
                <c:pt idx="203">
                  <c:v>214.44</c:v>
                </c:pt>
                <c:pt idx="204">
                  <c:v>214.08</c:v>
                </c:pt>
                <c:pt idx="205">
                  <c:v>213.72</c:v>
                </c:pt>
                <c:pt idx="206">
                  <c:v>213.3</c:v>
                </c:pt>
                <c:pt idx="207">
                  <c:v>212.88</c:v>
                </c:pt>
                <c:pt idx="208">
                  <c:v>212.4</c:v>
                </c:pt>
                <c:pt idx="209">
                  <c:v>211.98</c:v>
                </c:pt>
                <c:pt idx="210">
                  <c:v>211.5</c:v>
                </c:pt>
                <c:pt idx="211">
                  <c:v>211.02</c:v>
                </c:pt>
                <c:pt idx="212">
                  <c:v>210.48</c:v>
                </c:pt>
                <c:pt idx="213">
                  <c:v>210</c:v>
                </c:pt>
                <c:pt idx="214">
                  <c:v>209.4</c:v>
                </c:pt>
                <c:pt idx="215">
                  <c:v>208.74</c:v>
                </c:pt>
                <c:pt idx="216">
                  <c:v>208.08</c:v>
                </c:pt>
                <c:pt idx="217">
                  <c:v>207.36</c:v>
                </c:pt>
                <c:pt idx="218">
                  <c:v>206.58</c:v>
                </c:pt>
                <c:pt idx="219">
                  <c:v>205.8</c:v>
                </c:pt>
                <c:pt idx="220">
                  <c:v>204.9</c:v>
                </c:pt>
                <c:pt idx="221">
                  <c:v>203.94</c:v>
                </c:pt>
                <c:pt idx="222">
                  <c:v>202.86</c:v>
                </c:pt>
                <c:pt idx="223">
                  <c:v>201.6</c:v>
                </c:pt>
                <c:pt idx="224">
                  <c:v>200.22</c:v>
                </c:pt>
                <c:pt idx="225">
                  <c:v>198.66</c:v>
                </c:pt>
                <c:pt idx="226">
                  <c:v>196.62</c:v>
                </c:pt>
                <c:pt idx="227">
                  <c:v>194.28</c:v>
                </c:pt>
                <c:pt idx="228">
                  <c:v>191.16</c:v>
                </c:pt>
                <c:pt idx="229">
                  <c:v>186.3</c:v>
                </c:pt>
                <c:pt idx="230">
                  <c:v>177.18</c:v>
                </c:pt>
                <c:pt idx="231">
                  <c:v>151.38</c:v>
                </c:pt>
                <c:pt idx="232">
                  <c:v>92.58</c:v>
                </c:pt>
                <c:pt idx="233">
                  <c:v>40.68</c:v>
                </c:pt>
                <c:pt idx="234">
                  <c:v>14.88</c:v>
                </c:pt>
                <c:pt idx="235">
                  <c:v>4.1999999999999993</c:v>
                </c:pt>
                <c:pt idx="236">
                  <c:v>2.94</c:v>
                </c:pt>
                <c:pt idx="237">
                  <c:v>2.4</c:v>
                </c:pt>
                <c:pt idx="238">
                  <c:v>2.16</c:v>
                </c:pt>
                <c:pt idx="239">
                  <c:v>1.98</c:v>
                </c:pt>
                <c:pt idx="240">
                  <c:v>1.86</c:v>
                </c:pt>
                <c:pt idx="241">
                  <c:v>1.8</c:v>
                </c:pt>
                <c:pt idx="242">
                  <c:v>1.74</c:v>
                </c:pt>
                <c:pt idx="243">
                  <c:v>1.68</c:v>
                </c:pt>
                <c:pt idx="244">
                  <c:v>1.62</c:v>
                </c:pt>
                <c:pt idx="245">
                  <c:v>1.62</c:v>
                </c:pt>
                <c:pt idx="246">
                  <c:v>1.56</c:v>
                </c:pt>
                <c:pt idx="247">
                  <c:v>1.56</c:v>
                </c:pt>
                <c:pt idx="248">
                  <c:v>1.56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</c:numCache>
            </c:numRef>
          </c:xVal>
          <c:yVal>
            <c:numRef>
              <c:f>'2025_01_31_14_56_00'!$CC$5:$CC$260</c:f>
              <c:numCache>
                <c:formatCode>General</c:formatCode>
                <c:ptCount val="256"/>
                <c:pt idx="0">
                  <c:v>1.9E-2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3.2000000000000001E-2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5.0999999999999997E-2</c:v>
                </c:pt>
                <c:pt idx="9">
                  <c:v>5.8000000000000003E-2</c:v>
                </c:pt>
                <c:pt idx="10">
                  <c:v>6.5000000000000002E-2</c:v>
                </c:pt>
                <c:pt idx="11">
                  <c:v>7.1999999999999995E-2</c:v>
                </c:pt>
                <c:pt idx="12">
                  <c:v>7.9000000000000001E-2</c:v>
                </c:pt>
                <c:pt idx="13">
                  <c:v>8.5999999999999993E-2</c:v>
                </c:pt>
                <c:pt idx="14">
                  <c:v>9.2999999999999999E-2</c:v>
                </c:pt>
                <c:pt idx="15">
                  <c:v>0.1</c:v>
                </c:pt>
                <c:pt idx="16">
                  <c:v>0.107</c:v>
                </c:pt>
                <c:pt idx="17">
                  <c:v>0.113</c:v>
                </c:pt>
                <c:pt idx="18">
                  <c:v>0.12</c:v>
                </c:pt>
                <c:pt idx="19">
                  <c:v>0.127</c:v>
                </c:pt>
                <c:pt idx="20">
                  <c:v>0.13300000000000001</c:v>
                </c:pt>
                <c:pt idx="21">
                  <c:v>0.14000000000000001</c:v>
                </c:pt>
                <c:pt idx="22">
                  <c:v>0.14599999999999999</c:v>
                </c:pt>
                <c:pt idx="23">
                  <c:v>0.153</c:v>
                </c:pt>
                <c:pt idx="24">
                  <c:v>0.159</c:v>
                </c:pt>
                <c:pt idx="25">
                  <c:v>0.16600000000000001</c:v>
                </c:pt>
                <c:pt idx="26">
                  <c:v>0.17199999999999999</c:v>
                </c:pt>
                <c:pt idx="27">
                  <c:v>0.17899999999999999</c:v>
                </c:pt>
                <c:pt idx="28">
                  <c:v>0.186</c:v>
                </c:pt>
                <c:pt idx="29">
                  <c:v>0.192</c:v>
                </c:pt>
                <c:pt idx="30">
                  <c:v>0.19800000000000001</c:v>
                </c:pt>
                <c:pt idx="31">
                  <c:v>0.20499999999999999</c:v>
                </c:pt>
                <c:pt idx="32">
                  <c:v>0.21099999999999999</c:v>
                </c:pt>
                <c:pt idx="33">
                  <c:v>0.218</c:v>
                </c:pt>
                <c:pt idx="34">
                  <c:v>0.22500000000000001</c:v>
                </c:pt>
                <c:pt idx="35">
                  <c:v>0.23100000000000001</c:v>
                </c:pt>
                <c:pt idx="36">
                  <c:v>0.23799999999999999</c:v>
                </c:pt>
                <c:pt idx="37">
                  <c:v>0.24399999999999999</c:v>
                </c:pt>
                <c:pt idx="38">
                  <c:v>0.25</c:v>
                </c:pt>
                <c:pt idx="39">
                  <c:v>0.25700000000000001</c:v>
                </c:pt>
                <c:pt idx="40">
                  <c:v>0.26400000000000001</c:v>
                </c:pt>
                <c:pt idx="41">
                  <c:v>0.27</c:v>
                </c:pt>
                <c:pt idx="42">
                  <c:v>0.27600000000000002</c:v>
                </c:pt>
                <c:pt idx="43">
                  <c:v>0.28299999999999997</c:v>
                </c:pt>
                <c:pt idx="44">
                  <c:v>0.28899999999999998</c:v>
                </c:pt>
                <c:pt idx="45">
                  <c:v>0.29499999999999998</c:v>
                </c:pt>
                <c:pt idx="46">
                  <c:v>0.30199999999999999</c:v>
                </c:pt>
                <c:pt idx="47">
                  <c:v>0.309</c:v>
                </c:pt>
                <c:pt idx="48">
                  <c:v>0.315</c:v>
                </c:pt>
                <c:pt idx="49">
                  <c:v>0.32200000000000001</c:v>
                </c:pt>
                <c:pt idx="50">
                  <c:v>0.32800000000000001</c:v>
                </c:pt>
                <c:pt idx="51">
                  <c:v>0.33400000000000002</c:v>
                </c:pt>
                <c:pt idx="52">
                  <c:v>0.34100000000000003</c:v>
                </c:pt>
                <c:pt idx="53">
                  <c:v>0.34799999999999998</c:v>
                </c:pt>
                <c:pt idx="54">
                  <c:v>0.35399999999999998</c:v>
                </c:pt>
                <c:pt idx="55">
                  <c:v>0.36</c:v>
                </c:pt>
                <c:pt idx="56">
                  <c:v>0.36699999999999999</c:v>
                </c:pt>
                <c:pt idx="57">
                  <c:v>0.373</c:v>
                </c:pt>
                <c:pt idx="58">
                  <c:v>0.38</c:v>
                </c:pt>
                <c:pt idx="59">
                  <c:v>0.38600000000000001</c:v>
                </c:pt>
                <c:pt idx="60">
                  <c:v>0.39300000000000002</c:v>
                </c:pt>
                <c:pt idx="61">
                  <c:v>0.39900000000000002</c:v>
                </c:pt>
                <c:pt idx="62">
                  <c:v>0.40600000000000003</c:v>
                </c:pt>
                <c:pt idx="63">
                  <c:v>0.41199999999999998</c:v>
                </c:pt>
                <c:pt idx="64">
                  <c:v>0.41899999999999998</c:v>
                </c:pt>
                <c:pt idx="65">
                  <c:v>0.42499999999999999</c:v>
                </c:pt>
                <c:pt idx="66">
                  <c:v>0.432</c:v>
                </c:pt>
                <c:pt idx="67">
                  <c:v>0.438</c:v>
                </c:pt>
                <c:pt idx="68">
                  <c:v>0.44500000000000001</c:v>
                </c:pt>
                <c:pt idx="69">
                  <c:v>0.45100000000000001</c:v>
                </c:pt>
                <c:pt idx="70">
                  <c:v>0.45700000000000002</c:v>
                </c:pt>
                <c:pt idx="71">
                  <c:v>0.46400000000000002</c:v>
                </c:pt>
                <c:pt idx="72">
                  <c:v>0.47</c:v>
                </c:pt>
                <c:pt idx="73">
                  <c:v>0.47699999999999998</c:v>
                </c:pt>
                <c:pt idx="74">
                  <c:v>0.48399999999999999</c:v>
                </c:pt>
                <c:pt idx="75">
                  <c:v>0.49</c:v>
                </c:pt>
                <c:pt idx="76">
                  <c:v>0.496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0.51600000000000001</c:v>
                </c:pt>
                <c:pt idx="80">
                  <c:v>0.52300000000000002</c:v>
                </c:pt>
                <c:pt idx="81">
                  <c:v>0.52900000000000003</c:v>
                </c:pt>
                <c:pt idx="82">
                  <c:v>0.53500000000000003</c:v>
                </c:pt>
                <c:pt idx="83">
                  <c:v>0.54200000000000004</c:v>
                </c:pt>
                <c:pt idx="84">
                  <c:v>0.54900000000000004</c:v>
                </c:pt>
                <c:pt idx="85">
                  <c:v>0.55500000000000005</c:v>
                </c:pt>
                <c:pt idx="86">
                  <c:v>0.56100000000000005</c:v>
                </c:pt>
                <c:pt idx="87">
                  <c:v>0.56799999999999995</c:v>
                </c:pt>
                <c:pt idx="88">
                  <c:v>0.57399999999999995</c:v>
                </c:pt>
                <c:pt idx="89">
                  <c:v>0.58099999999999996</c:v>
                </c:pt>
                <c:pt idx="90">
                  <c:v>0.58699999999999997</c:v>
                </c:pt>
                <c:pt idx="91">
                  <c:v>0.59399999999999997</c:v>
                </c:pt>
                <c:pt idx="92">
                  <c:v>0.6</c:v>
                </c:pt>
                <c:pt idx="93">
                  <c:v>0.60699999999999998</c:v>
                </c:pt>
                <c:pt idx="94">
                  <c:v>0.61299999999999999</c:v>
                </c:pt>
                <c:pt idx="95">
                  <c:v>0.61899999999999999</c:v>
                </c:pt>
                <c:pt idx="96">
                  <c:v>0.627</c:v>
                </c:pt>
                <c:pt idx="97">
                  <c:v>0.63300000000000001</c:v>
                </c:pt>
                <c:pt idx="98">
                  <c:v>0.63900000000000001</c:v>
                </c:pt>
                <c:pt idx="99">
                  <c:v>0.64600000000000002</c:v>
                </c:pt>
                <c:pt idx="100">
                  <c:v>0.65200000000000002</c:v>
                </c:pt>
                <c:pt idx="101">
                  <c:v>0.65900000000000003</c:v>
                </c:pt>
                <c:pt idx="102">
                  <c:v>0.66500000000000004</c:v>
                </c:pt>
                <c:pt idx="103">
                  <c:v>0.67200000000000004</c:v>
                </c:pt>
                <c:pt idx="104">
                  <c:v>0.67800000000000005</c:v>
                </c:pt>
                <c:pt idx="105">
                  <c:v>0.68500000000000005</c:v>
                </c:pt>
                <c:pt idx="106">
                  <c:v>0.69099999999999995</c:v>
                </c:pt>
                <c:pt idx="107">
                  <c:v>0.69799999999999995</c:v>
                </c:pt>
                <c:pt idx="108">
                  <c:v>0.70499999999999996</c:v>
                </c:pt>
                <c:pt idx="109">
                  <c:v>0.71099999999999997</c:v>
                </c:pt>
                <c:pt idx="110">
                  <c:v>0.71699999999999997</c:v>
                </c:pt>
                <c:pt idx="111">
                  <c:v>0.72399999999999998</c:v>
                </c:pt>
                <c:pt idx="112">
                  <c:v>0.73</c:v>
                </c:pt>
                <c:pt idx="113">
                  <c:v>0.73699999999999999</c:v>
                </c:pt>
                <c:pt idx="114">
                  <c:v>0.74299999999999999</c:v>
                </c:pt>
                <c:pt idx="115">
                  <c:v>0.75</c:v>
                </c:pt>
                <c:pt idx="116">
                  <c:v>0.75600000000000001</c:v>
                </c:pt>
                <c:pt idx="117">
                  <c:v>0.76300000000000001</c:v>
                </c:pt>
                <c:pt idx="118">
                  <c:v>0.76900000000000002</c:v>
                </c:pt>
                <c:pt idx="119">
                  <c:v>0.77600000000000002</c:v>
                </c:pt>
                <c:pt idx="120">
                  <c:v>0.78200000000000003</c:v>
                </c:pt>
                <c:pt idx="121">
                  <c:v>0.78900000000000003</c:v>
                </c:pt>
                <c:pt idx="122">
                  <c:v>0.79600000000000004</c:v>
                </c:pt>
                <c:pt idx="123">
                  <c:v>0.80200000000000005</c:v>
                </c:pt>
                <c:pt idx="124">
                  <c:v>0.80900000000000005</c:v>
                </c:pt>
                <c:pt idx="125">
                  <c:v>0.81499999999999995</c:v>
                </c:pt>
                <c:pt idx="126">
                  <c:v>0.82099999999999995</c:v>
                </c:pt>
                <c:pt idx="127">
                  <c:v>0.82799999999999996</c:v>
                </c:pt>
                <c:pt idx="128">
                  <c:v>0.83399999999999996</c:v>
                </c:pt>
                <c:pt idx="129">
                  <c:v>0.84099999999999997</c:v>
                </c:pt>
                <c:pt idx="130">
                  <c:v>0.84799999999999998</c:v>
                </c:pt>
                <c:pt idx="131">
                  <c:v>0.85399999999999998</c:v>
                </c:pt>
                <c:pt idx="132">
                  <c:v>0.86</c:v>
                </c:pt>
                <c:pt idx="133">
                  <c:v>0.86699999999999999</c:v>
                </c:pt>
                <c:pt idx="134">
                  <c:v>0.874</c:v>
                </c:pt>
                <c:pt idx="135">
                  <c:v>0.88</c:v>
                </c:pt>
                <c:pt idx="136">
                  <c:v>0.88600000000000001</c:v>
                </c:pt>
                <c:pt idx="137">
                  <c:v>0.89300000000000002</c:v>
                </c:pt>
                <c:pt idx="138">
                  <c:v>0.89900000000000002</c:v>
                </c:pt>
                <c:pt idx="139">
                  <c:v>0.90600000000000003</c:v>
                </c:pt>
                <c:pt idx="140">
                  <c:v>0.91300000000000003</c:v>
                </c:pt>
                <c:pt idx="141">
                  <c:v>0.91900000000000004</c:v>
                </c:pt>
                <c:pt idx="142">
                  <c:v>0.92600000000000005</c:v>
                </c:pt>
                <c:pt idx="143">
                  <c:v>0.93200000000000005</c:v>
                </c:pt>
                <c:pt idx="144">
                  <c:v>0.93899999999999995</c:v>
                </c:pt>
                <c:pt idx="145">
                  <c:v>0.94499999999999995</c:v>
                </c:pt>
                <c:pt idx="146">
                  <c:v>0.95199999999999996</c:v>
                </c:pt>
                <c:pt idx="147">
                  <c:v>0.95799999999999996</c:v>
                </c:pt>
                <c:pt idx="148">
                  <c:v>0.96499999999999997</c:v>
                </c:pt>
                <c:pt idx="149">
                  <c:v>0.97099999999999997</c:v>
                </c:pt>
                <c:pt idx="150">
                  <c:v>0.97799999999999998</c:v>
                </c:pt>
                <c:pt idx="151">
                  <c:v>0.98399999999999999</c:v>
                </c:pt>
                <c:pt idx="152">
                  <c:v>0.99099999999999999</c:v>
                </c:pt>
                <c:pt idx="153">
                  <c:v>0.997</c:v>
                </c:pt>
                <c:pt idx="154">
                  <c:v>1.004</c:v>
                </c:pt>
                <c:pt idx="155">
                  <c:v>1.0109999999999999</c:v>
                </c:pt>
                <c:pt idx="156">
                  <c:v>1.0169999999999999</c:v>
                </c:pt>
                <c:pt idx="157">
                  <c:v>1.0229999999999999</c:v>
                </c:pt>
                <c:pt idx="158">
                  <c:v>1.03</c:v>
                </c:pt>
                <c:pt idx="159">
                  <c:v>1.036</c:v>
                </c:pt>
                <c:pt idx="160">
                  <c:v>1.0429999999999999</c:v>
                </c:pt>
                <c:pt idx="161">
                  <c:v>1.05</c:v>
                </c:pt>
                <c:pt idx="162">
                  <c:v>1.056</c:v>
                </c:pt>
                <c:pt idx="163">
                  <c:v>1.0629999999999999</c:v>
                </c:pt>
                <c:pt idx="164">
                  <c:v>1.069</c:v>
                </c:pt>
                <c:pt idx="165">
                  <c:v>1.0760000000000001</c:v>
                </c:pt>
                <c:pt idx="166">
                  <c:v>1.0820000000000001</c:v>
                </c:pt>
                <c:pt idx="167">
                  <c:v>1.089</c:v>
                </c:pt>
                <c:pt idx="168">
                  <c:v>1.095</c:v>
                </c:pt>
                <c:pt idx="169">
                  <c:v>1.1020000000000001</c:v>
                </c:pt>
                <c:pt idx="170">
                  <c:v>1.109</c:v>
                </c:pt>
                <c:pt idx="171">
                  <c:v>1.115</c:v>
                </c:pt>
                <c:pt idx="172">
                  <c:v>1.121</c:v>
                </c:pt>
                <c:pt idx="173">
                  <c:v>1.1279999999999999</c:v>
                </c:pt>
                <c:pt idx="174">
                  <c:v>1.135</c:v>
                </c:pt>
                <c:pt idx="175">
                  <c:v>1.141</c:v>
                </c:pt>
                <c:pt idx="176">
                  <c:v>1.147</c:v>
                </c:pt>
                <c:pt idx="177">
                  <c:v>1.1539999999999999</c:v>
                </c:pt>
                <c:pt idx="178">
                  <c:v>1.161</c:v>
                </c:pt>
                <c:pt idx="179">
                  <c:v>1.167</c:v>
                </c:pt>
                <c:pt idx="180">
                  <c:v>1.1739999999999999</c:v>
                </c:pt>
                <c:pt idx="181">
                  <c:v>1.181</c:v>
                </c:pt>
                <c:pt idx="182">
                  <c:v>1.1870000000000001</c:v>
                </c:pt>
                <c:pt idx="183">
                  <c:v>1.194</c:v>
                </c:pt>
                <c:pt idx="184">
                  <c:v>1.2</c:v>
                </c:pt>
                <c:pt idx="185">
                  <c:v>1.2070000000000001</c:v>
                </c:pt>
                <c:pt idx="186">
                  <c:v>1.2130000000000001</c:v>
                </c:pt>
                <c:pt idx="187">
                  <c:v>1.22</c:v>
                </c:pt>
                <c:pt idx="188">
                  <c:v>1.2270000000000001</c:v>
                </c:pt>
                <c:pt idx="189">
                  <c:v>1.2330000000000001</c:v>
                </c:pt>
                <c:pt idx="190">
                  <c:v>1.2390000000000001</c:v>
                </c:pt>
                <c:pt idx="191">
                  <c:v>1.246</c:v>
                </c:pt>
                <c:pt idx="192">
                  <c:v>1.2529999999999999</c:v>
                </c:pt>
                <c:pt idx="193">
                  <c:v>1.2589999999999999</c:v>
                </c:pt>
                <c:pt idx="194">
                  <c:v>1.266</c:v>
                </c:pt>
                <c:pt idx="195">
                  <c:v>1.272</c:v>
                </c:pt>
                <c:pt idx="196">
                  <c:v>1.2789999999999999</c:v>
                </c:pt>
                <c:pt idx="197">
                  <c:v>1.2849999999999999</c:v>
                </c:pt>
                <c:pt idx="198">
                  <c:v>1.292</c:v>
                </c:pt>
                <c:pt idx="199">
                  <c:v>1.298</c:v>
                </c:pt>
                <c:pt idx="200">
                  <c:v>1.3049999999999999</c:v>
                </c:pt>
                <c:pt idx="201">
                  <c:v>1.3120000000000001</c:v>
                </c:pt>
                <c:pt idx="202">
                  <c:v>1.3180000000000001</c:v>
                </c:pt>
                <c:pt idx="203">
                  <c:v>1.3240000000000001</c:v>
                </c:pt>
                <c:pt idx="204">
                  <c:v>1.331</c:v>
                </c:pt>
                <c:pt idx="205">
                  <c:v>1.337</c:v>
                </c:pt>
                <c:pt idx="206">
                  <c:v>1.3440000000000001</c:v>
                </c:pt>
                <c:pt idx="207">
                  <c:v>1.35</c:v>
                </c:pt>
                <c:pt idx="208">
                  <c:v>1.357</c:v>
                </c:pt>
                <c:pt idx="209">
                  <c:v>1.3640000000000001</c:v>
                </c:pt>
                <c:pt idx="210">
                  <c:v>1.37</c:v>
                </c:pt>
                <c:pt idx="211">
                  <c:v>1.377</c:v>
                </c:pt>
                <c:pt idx="212">
                  <c:v>1.383</c:v>
                </c:pt>
                <c:pt idx="213">
                  <c:v>1.39</c:v>
                </c:pt>
                <c:pt idx="214">
                  <c:v>1.397</c:v>
                </c:pt>
                <c:pt idx="215">
                  <c:v>1.403</c:v>
                </c:pt>
                <c:pt idx="216">
                  <c:v>1.41</c:v>
                </c:pt>
                <c:pt idx="217">
                  <c:v>1.4159999999999999</c:v>
                </c:pt>
                <c:pt idx="218">
                  <c:v>1.423</c:v>
                </c:pt>
                <c:pt idx="219">
                  <c:v>1.429</c:v>
                </c:pt>
                <c:pt idx="220">
                  <c:v>1.4359999999999999</c:v>
                </c:pt>
                <c:pt idx="221">
                  <c:v>1.4419999999999999</c:v>
                </c:pt>
                <c:pt idx="222">
                  <c:v>1.4490000000000001</c:v>
                </c:pt>
                <c:pt idx="223">
                  <c:v>1.4550000000000001</c:v>
                </c:pt>
                <c:pt idx="224">
                  <c:v>1.462</c:v>
                </c:pt>
                <c:pt idx="225">
                  <c:v>1.468</c:v>
                </c:pt>
                <c:pt idx="226">
                  <c:v>1.4750000000000001</c:v>
                </c:pt>
                <c:pt idx="227">
                  <c:v>1.482</c:v>
                </c:pt>
                <c:pt idx="228">
                  <c:v>1.488</c:v>
                </c:pt>
                <c:pt idx="229">
                  <c:v>1.4950000000000001</c:v>
                </c:pt>
                <c:pt idx="230">
                  <c:v>1.5009999999999999</c:v>
                </c:pt>
                <c:pt idx="231">
                  <c:v>1.5069999999999999</c:v>
                </c:pt>
                <c:pt idx="232">
                  <c:v>1.5129999999999999</c:v>
                </c:pt>
                <c:pt idx="233">
                  <c:v>1.5189999999999999</c:v>
                </c:pt>
                <c:pt idx="234">
                  <c:v>1.52</c:v>
                </c:pt>
                <c:pt idx="235">
                  <c:v>1.518</c:v>
                </c:pt>
                <c:pt idx="236">
                  <c:v>1.518</c:v>
                </c:pt>
                <c:pt idx="237">
                  <c:v>1.518</c:v>
                </c:pt>
                <c:pt idx="238">
                  <c:v>1.518</c:v>
                </c:pt>
                <c:pt idx="239">
                  <c:v>1.518</c:v>
                </c:pt>
                <c:pt idx="240">
                  <c:v>1.518</c:v>
                </c:pt>
                <c:pt idx="241">
                  <c:v>1.518</c:v>
                </c:pt>
                <c:pt idx="242">
                  <c:v>1.518</c:v>
                </c:pt>
                <c:pt idx="243">
                  <c:v>1.518</c:v>
                </c:pt>
                <c:pt idx="244">
                  <c:v>1.518</c:v>
                </c:pt>
                <c:pt idx="245">
                  <c:v>1.518</c:v>
                </c:pt>
                <c:pt idx="246">
                  <c:v>1.518</c:v>
                </c:pt>
                <c:pt idx="247">
                  <c:v>1.518</c:v>
                </c:pt>
                <c:pt idx="248">
                  <c:v>1.518</c:v>
                </c:pt>
                <c:pt idx="249">
                  <c:v>1.518</c:v>
                </c:pt>
                <c:pt idx="250">
                  <c:v>1.518</c:v>
                </c:pt>
                <c:pt idx="251">
                  <c:v>1.518</c:v>
                </c:pt>
                <c:pt idx="252">
                  <c:v>1.518</c:v>
                </c:pt>
                <c:pt idx="253">
                  <c:v>1.518</c:v>
                </c:pt>
                <c:pt idx="254">
                  <c:v>1.518</c:v>
                </c:pt>
                <c:pt idx="255">
                  <c:v>1.518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A-49D3-93E1-62529AA06920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'2025_01_31_14_56_00'!$CF$5:$CF$260</c:f>
              <c:numCache>
                <c:formatCode>General</c:formatCode>
                <c:ptCount val="256"/>
                <c:pt idx="0">
                  <c:v>236.22</c:v>
                </c:pt>
                <c:pt idx="1">
                  <c:v>236.22</c:v>
                </c:pt>
                <c:pt idx="2">
                  <c:v>236.22</c:v>
                </c:pt>
                <c:pt idx="3">
                  <c:v>236.22</c:v>
                </c:pt>
                <c:pt idx="4">
                  <c:v>236.22</c:v>
                </c:pt>
                <c:pt idx="5">
                  <c:v>236.16</c:v>
                </c:pt>
                <c:pt idx="6">
                  <c:v>236.16</c:v>
                </c:pt>
                <c:pt idx="7">
                  <c:v>236.16</c:v>
                </c:pt>
                <c:pt idx="8">
                  <c:v>236.1</c:v>
                </c:pt>
                <c:pt idx="9">
                  <c:v>236.1</c:v>
                </c:pt>
                <c:pt idx="10">
                  <c:v>236.04</c:v>
                </c:pt>
                <c:pt idx="11">
                  <c:v>235.98</c:v>
                </c:pt>
                <c:pt idx="12">
                  <c:v>235.92</c:v>
                </c:pt>
                <c:pt idx="13">
                  <c:v>235.86</c:v>
                </c:pt>
                <c:pt idx="14">
                  <c:v>235.8</c:v>
                </c:pt>
                <c:pt idx="15">
                  <c:v>235.74</c:v>
                </c:pt>
                <c:pt idx="16">
                  <c:v>235.68</c:v>
                </c:pt>
                <c:pt idx="17">
                  <c:v>235.62</c:v>
                </c:pt>
                <c:pt idx="18">
                  <c:v>235.56</c:v>
                </c:pt>
                <c:pt idx="19">
                  <c:v>235.5</c:v>
                </c:pt>
                <c:pt idx="20">
                  <c:v>235.44</c:v>
                </c:pt>
                <c:pt idx="21">
                  <c:v>235.38</c:v>
                </c:pt>
                <c:pt idx="22">
                  <c:v>235.32</c:v>
                </c:pt>
                <c:pt idx="23">
                  <c:v>235.26</c:v>
                </c:pt>
                <c:pt idx="24">
                  <c:v>235.2</c:v>
                </c:pt>
                <c:pt idx="25">
                  <c:v>235.14</c:v>
                </c:pt>
                <c:pt idx="26">
                  <c:v>235.08</c:v>
                </c:pt>
                <c:pt idx="27">
                  <c:v>235.08</c:v>
                </c:pt>
                <c:pt idx="28">
                  <c:v>235.02</c:v>
                </c:pt>
                <c:pt idx="29">
                  <c:v>234.96</c:v>
                </c:pt>
                <c:pt idx="30">
                  <c:v>234.9</c:v>
                </c:pt>
                <c:pt idx="31">
                  <c:v>234.84</c:v>
                </c:pt>
                <c:pt idx="32">
                  <c:v>234.78</c:v>
                </c:pt>
                <c:pt idx="33">
                  <c:v>234.72</c:v>
                </c:pt>
                <c:pt idx="34">
                  <c:v>234.66</c:v>
                </c:pt>
                <c:pt idx="35">
                  <c:v>234.66</c:v>
                </c:pt>
                <c:pt idx="36">
                  <c:v>234.6</c:v>
                </c:pt>
                <c:pt idx="37">
                  <c:v>234.54</c:v>
                </c:pt>
                <c:pt idx="38">
                  <c:v>234.42</c:v>
                </c:pt>
                <c:pt idx="39">
                  <c:v>234.42</c:v>
                </c:pt>
                <c:pt idx="40">
                  <c:v>234.36</c:v>
                </c:pt>
                <c:pt idx="41">
                  <c:v>234.3</c:v>
                </c:pt>
                <c:pt idx="42">
                  <c:v>234.24</c:v>
                </c:pt>
                <c:pt idx="43">
                  <c:v>234.18</c:v>
                </c:pt>
                <c:pt idx="44">
                  <c:v>234.12</c:v>
                </c:pt>
                <c:pt idx="45">
                  <c:v>234.06</c:v>
                </c:pt>
                <c:pt idx="46">
                  <c:v>234</c:v>
                </c:pt>
                <c:pt idx="47">
                  <c:v>233.94</c:v>
                </c:pt>
                <c:pt idx="48">
                  <c:v>233.88</c:v>
                </c:pt>
                <c:pt idx="49">
                  <c:v>233.88</c:v>
                </c:pt>
                <c:pt idx="50">
                  <c:v>233.76</c:v>
                </c:pt>
                <c:pt idx="51">
                  <c:v>233.76</c:v>
                </c:pt>
                <c:pt idx="52">
                  <c:v>233.64</c:v>
                </c:pt>
                <c:pt idx="53">
                  <c:v>233.64</c:v>
                </c:pt>
                <c:pt idx="54">
                  <c:v>233.52</c:v>
                </c:pt>
                <c:pt idx="55">
                  <c:v>233.52</c:v>
                </c:pt>
                <c:pt idx="56">
                  <c:v>233.46</c:v>
                </c:pt>
                <c:pt idx="57">
                  <c:v>233.4</c:v>
                </c:pt>
                <c:pt idx="58">
                  <c:v>233.34</c:v>
                </c:pt>
                <c:pt idx="59">
                  <c:v>233.22</c:v>
                </c:pt>
                <c:pt idx="60">
                  <c:v>233.22</c:v>
                </c:pt>
                <c:pt idx="61">
                  <c:v>233.1</c:v>
                </c:pt>
                <c:pt idx="62">
                  <c:v>233.04</c:v>
                </c:pt>
                <c:pt idx="63">
                  <c:v>233.04</c:v>
                </c:pt>
                <c:pt idx="64">
                  <c:v>232.92</c:v>
                </c:pt>
                <c:pt idx="65">
                  <c:v>232.86</c:v>
                </c:pt>
                <c:pt idx="66">
                  <c:v>232.8</c:v>
                </c:pt>
                <c:pt idx="67">
                  <c:v>232.74</c:v>
                </c:pt>
                <c:pt idx="68">
                  <c:v>232.68</c:v>
                </c:pt>
                <c:pt idx="69">
                  <c:v>232.62</c:v>
                </c:pt>
                <c:pt idx="70">
                  <c:v>232.5</c:v>
                </c:pt>
                <c:pt idx="71">
                  <c:v>232.5</c:v>
                </c:pt>
                <c:pt idx="72">
                  <c:v>232.38</c:v>
                </c:pt>
                <c:pt idx="73">
                  <c:v>232.32</c:v>
                </c:pt>
                <c:pt idx="74">
                  <c:v>232.26</c:v>
                </c:pt>
                <c:pt idx="75">
                  <c:v>232.2</c:v>
                </c:pt>
                <c:pt idx="76">
                  <c:v>232.14</c:v>
                </c:pt>
                <c:pt idx="77">
                  <c:v>232.08</c:v>
                </c:pt>
                <c:pt idx="78">
                  <c:v>232.02</c:v>
                </c:pt>
                <c:pt idx="79">
                  <c:v>231.96</c:v>
                </c:pt>
                <c:pt idx="80">
                  <c:v>231.9</c:v>
                </c:pt>
                <c:pt idx="81">
                  <c:v>231.84</c:v>
                </c:pt>
                <c:pt idx="82">
                  <c:v>231.72</c:v>
                </c:pt>
                <c:pt idx="83">
                  <c:v>231.66</c:v>
                </c:pt>
                <c:pt idx="84">
                  <c:v>231.6</c:v>
                </c:pt>
                <c:pt idx="85">
                  <c:v>231.54</c:v>
                </c:pt>
                <c:pt idx="86">
                  <c:v>231.48</c:v>
                </c:pt>
                <c:pt idx="87">
                  <c:v>231.36</c:v>
                </c:pt>
                <c:pt idx="88">
                  <c:v>231.3</c:v>
                </c:pt>
                <c:pt idx="89">
                  <c:v>231.24</c:v>
                </c:pt>
                <c:pt idx="90">
                  <c:v>231.18</c:v>
                </c:pt>
                <c:pt idx="91">
                  <c:v>231.12</c:v>
                </c:pt>
                <c:pt idx="92">
                  <c:v>231</c:v>
                </c:pt>
                <c:pt idx="93">
                  <c:v>230.94</c:v>
                </c:pt>
                <c:pt idx="94">
                  <c:v>230.88</c:v>
                </c:pt>
                <c:pt idx="95">
                  <c:v>230.82</c:v>
                </c:pt>
                <c:pt idx="96">
                  <c:v>230.76</c:v>
                </c:pt>
                <c:pt idx="97">
                  <c:v>230.64</c:v>
                </c:pt>
                <c:pt idx="98">
                  <c:v>230.58</c:v>
                </c:pt>
                <c:pt idx="99">
                  <c:v>230.52</c:v>
                </c:pt>
                <c:pt idx="100">
                  <c:v>230.4</c:v>
                </c:pt>
                <c:pt idx="101">
                  <c:v>230.34</c:v>
                </c:pt>
                <c:pt idx="102">
                  <c:v>230.28</c:v>
                </c:pt>
                <c:pt idx="103">
                  <c:v>230.22</c:v>
                </c:pt>
                <c:pt idx="104">
                  <c:v>230.1</c:v>
                </c:pt>
                <c:pt idx="105">
                  <c:v>230.04</c:v>
                </c:pt>
                <c:pt idx="106">
                  <c:v>229.98</c:v>
                </c:pt>
                <c:pt idx="107">
                  <c:v>229.86</c:v>
                </c:pt>
                <c:pt idx="108">
                  <c:v>229.8</c:v>
                </c:pt>
                <c:pt idx="109">
                  <c:v>229.68</c:v>
                </c:pt>
                <c:pt idx="110">
                  <c:v>229.62</c:v>
                </c:pt>
                <c:pt idx="111">
                  <c:v>229.56</c:v>
                </c:pt>
                <c:pt idx="112">
                  <c:v>229.44</c:v>
                </c:pt>
                <c:pt idx="113">
                  <c:v>229.38</c:v>
                </c:pt>
                <c:pt idx="114">
                  <c:v>229.32</c:v>
                </c:pt>
                <c:pt idx="115">
                  <c:v>229.2</c:v>
                </c:pt>
                <c:pt idx="116">
                  <c:v>229.08</c:v>
                </c:pt>
                <c:pt idx="117">
                  <c:v>229.02</c:v>
                </c:pt>
                <c:pt idx="118">
                  <c:v>228.96</c:v>
                </c:pt>
                <c:pt idx="119">
                  <c:v>228.84</c:v>
                </c:pt>
                <c:pt idx="120">
                  <c:v>228.78</c:v>
                </c:pt>
                <c:pt idx="121">
                  <c:v>228.66</c:v>
                </c:pt>
                <c:pt idx="122">
                  <c:v>228.6</c:v>
                </c:pt>
                <c:pt idx="123">
                  <c:v>228.48</c:v>
                </c:pt>
                <c:pt idx="124">
                  <c:v>228.42</c:v>
                </c:pt>
                <c:pt idx="125">
                  <c:v>228.3</c:v>
                </c:pt>
                <c:pt idx="126">
                  <c:v>228.18</c:v>
                </c:pt>
                <c:pt idx="127">
                  <c:v>228.12</c:v>
                </c:pt>
                <c:pt idx="128">
                  <c:v>228.06</c:v>
                </c:pt>
                <c:pt idx="129">
                  <c:v>227.94</c:v>
                </c:pt>
                <c:pt idx="130">
                  <c:v>227.82</c:v>
                </c:pt>
                <c:pt idx="131">
                  <c:v>227.7</c:v>
                </c:pt>
                <c:pt idx="132">
                  <c:v>227.64</c:v>
                </c:pt>
                <c:pt idx="133">
                  <c:v>227.52</c:v>
                </c:pt>
                <c:pt idx="134">
                  <c:v>227.4</c:v>
                </c:pt>
                <c:pt idx="135">
                  <c:v>227.34</c:v>
                </c:pt>
                <c:pt idx="136">
                  <c:v>227.22</c:v>
                </c:pt>
                <c:pt idx="137">
                  <c:v>227.1</c:v>
                </c:pt>
                <c:pt idx="138">
                  <c:v>226.98</c:v>
                </c:pt>
                <c:pt idx="139">
                  <c:v>226.86</c:v>
                </c:pt>
                <c:pt idx="140">
                  <c:v>226.8</c:v>
                </c:pt>
                <c:pt idx="141">
                  <c:v>226.62</c:v>
                </c:pt>
                <c:pt idx="142">
                  <c:v>226.56</c:v>
                </c:pt>
                <c:pt idx="143">
                  <c:v>226.44</c:v>
                </c:pt>
                <c:pt idx="144">
                  <c:v>226.32</c:v>
                </c:pt>
                <c:pt idx="145">
                  <c:v>226.26</c:v>
                </c:pt>
                <c:pt idx="146">
                  <c:v>226.08</c:v>
                </c:pt>
                <c:pt idx="147">
                  <c:v>226.02</c:v>
                </c:pt>
                <c:pt idx="148">
                  <c:v>225.9</c:v>
                </c:pt>
                <c:pt idx="149">
                  <c:v>225.78</c:v>
                </c:pt>
                <c:pt idx="150">
                  <c:v>225.66</c:v>
                </c:pt>
                <c:pt idx="151">
                  <c:v>225.54</c:v>
                </c:pt>
                <c:pt idx="152">
                  <c:v>225.36</c:v>
                </c:pt>
                <c:pt idx="153">
                  <c:v>225.24</c:v>
                </c:pt>
                <c:pt idx="154">
                  <c:v>225.12</c:v>
                </c:pt>
                <c:pt idx="155">
                  <c:v>225</c:v>
                </c:pt>
                <c:pt idx="156">
                  <c:v>224.88</c:v>
                </c:pt>
                <c:pt idx="157">
                  <c:v>224.76</c:v>
                </c:pt>
                <c:pt idx="158">
                  <c:v>224.64</c:v>
                </c:pt>
                <c:pt idx="159">
                  <c:v>224.52</c:v>
                </c:pt>
                <c:pt idx="160">
                  <c:v>224.34</c:v>
                </c:pt>
                <c:pt idx="161">
                  <c:v>224.22</c:v>
                </c:pt>
                <c:pt idx="162">
                  <c:v>224.1</c:v>
                </c:pt>
                <c:pt idx="163">
                  <c:v>223.92</c:v>
                </c:pt>
                <c:pt idx="164">
                  <c:v>223.8</c:v>
                </c:pt>
                <c:pt idx="165">
                  <c:v>223.62</c:v>
                </c:pt>
                <c:pt idx="166">
                  <c:v>223.5</c:v>
                </c:pt>
                <c:pt idx="167">
                  <c:v>223.38</c:v>
                </c:pt>
                <c:pt idx="168">
                  <c:v>223.2</c:v>
                </c:pt>
                <c:pt idx="169">
                  <c:v>223.08</c:v>
                </c:pt>
                <c:pt idx="170">
                  <c:v>222.9</c:v>
                </c:pt>
                <c:pt idx="171">
                  <c:v>222.72</c:v>
                </c:pt>
                <c:pt idx="172">
                  <c:v>222.6</c:v>
                </c:pt>
                <c:pt idx="173">
                  <c:v>222.42</c:v>
                </c:pt>
                <c:pt idx="174">
                  <c:v>222.24</c:v>
                </c:pt>
                <c:pt idx="175">
                  <c:v>222.06</c:v>
                </c:pt>
                <c:pt idx="176">
                  <c:v>221.88</c:v>
                </c:pt>
                <c:pt idx="177">
                  <c:v>221.7</c:v>
                </c:pt>
                <c:pt idx="178">
                  <c:v>221.52</c:v>
                </c:pt>
                <c:pt idx="179">
                  <c:v>221.34</c:v>
                </c:pt>
                <c:pt idx="180">
                  <c:v>221.16</c:v>
                </c:pt>
                <c:pt idx="181">
                  <c:v>220.92</c:v>
                </c:pt>
                <c:pt idx="182">
                  <c:v>220.74</c:v>
                </c:pt>
                <c:pt idx="183">
                  <c:v>220.56</c:v>
                </c:pt>
                <c:pt idx="184">
                  <c:v>220.38</c:v>
                </c:pt>
                <c:pt idx="185">
                  <c:v>220.14</c:v>
                </c:pt>
                <c:pt idx="186">
                  <c:v>219.96</c:v>
                </c:pt>
                <c:pt idx="187">
                  <c:v>219.72</c:v>
                </c:pt>
                <c:pt idx="188">
                  <c:v>219.48</c:v>
                </c:pt>
                <c:pt idx="189">
                  <c:v>219.24</c:v>
                </c:pt>
                <c:pt idx="190">
                  <c:v>219.06</c:v>
                </c:pt>
                <c:pt idx="191">
                  <c:v>218.76</c:v>
                </c:pt>
                <c:pt idx="192">
                  <c:v>218.52</c:v>
                </c:pt>
                <c:pt idx="193">
                  <c:v>218.28</c:v>
                </c:pt>
                <c:pt idx="194">
                  <c:v>217.98</c:v>
                </c:pt>
                <c:pt idx="195">
                  <c:v>217.74</c:v>
                </c:pt>
                <c:pt idx="196">
                  <c:v>217.44</c:v>
                </c:pt>
                <c:pt idx="197">
                  <c:v>217.14</c:v>
                </c:pt>
                <c:pt idx="198">
                  <c:v>216.84</c:v>
                </c:pt>
                <c:pt idx="199">
                  <c:v>216.54</c:v>
                </c:pt>
                <c:pt idx="200">
                  <c:v>216.18</c:v>
                </c:pt>
                <c:pt idx="201">
                  <c:v>215.82</c:v>
                </c:pt>
                <c:pt idx="202">
                  <c:v>215.4</c:v>
                </c:pt>
                <c:pt idx="203">
                  <c:v>214.98</c:v>
                </c:pt>
                <c:pt idx="204">
                  <c:v>214.56</c:v>
                </c:pt>
                <c:pt idx="205">
                  <c:v>214.02</c:v>
                </c:pt>
                <c:pt idx="206">
                  <c:v>213.3</c:v>
                </c:pt>
                <c:pt idx="207">
                  <c:v>212.52</c:v>
                </c:pt>
                <c:pt idx="208">
                  <c:v>211.02</c:v>
                </c:pt>
                <c:pt idx="209">
                  <c:v>206.34</c:v>
                </c:pt>
                <c:pt idx="210">
                  <c:v>194.46</c:v>
                </c:pt>
                <c:pt idx="211">
                  <c:v>178.02</c:v>
                </c:pt>
                <c:pt idx="212">
                  <c:v>168.96</c:v>
                </c:pt>
                <c:pt idx="213">
                  <c:v>160.56</c:v>
                </c:pt>
                <c:pt idx="214">
                  <c:v>145.02000000000001</c:v>
                </c:pt>
                <c:pt idx="215">
                  <c:v>140.63999999999999</c:v>
                </c:pt>
                <c:pt idx="216">
                  <c:v>140.34</c:v>
                </c:pt>
                <c:pt idx="217">
                  <c:v>139.97999999999999</c:v>
                </c:pt>
                <c:pt idx="218">
                  <c:v>139.68</c:v>
                </c:pt>
                <c:pt idx="219">
                  <c:v>139.32</c:v>
                </c:pt>
                <c:pt idx="220">
                  <c:v>138.96</c:v>
                </c:pt>
                <c:pt idx="221">
                  <c:v>138.66</c:v>
                </c:pt>
                <c:pt idx="222">
                  <c:v>138.24</c:v>
                </c:pt>
                <c:pt idx="223">
                  <c:v>137.82</c:v>
                </c:pt>
                <c:pt idx="224">
                  <c:v>137.4</c:v>
                </c:pt>
                <c:pt idx="225">
                  <c:v>136.97999999999999</c:v>
                </c:pt>
                <c:pt idx="226">
                  <c:v>136.5</c:v>
                </c:pt>
                <c:pt idx="227">
                  <c:v>135.96</c:v>
                </c:pt>
                <c:pt idx="228">
                  <c:v>135.36000000000001</c:v>
                </c:pt>
                <c:pt idx="229">
                  <c:v>134.76</c:v>
                </c:pt>
                <c:pt idx="230">
                  <c:v>134.04</c:v>
                </c:pt>
                <c:pt idx="231">
                  <c:v>133.26</c:v>
                </c:pt>
                <c:pt idx="232">
                  <c:v>132.24</c:v>
                </c:pt>
                <c:pt idx="233">
                  <c:v>130.68</c:v>
                </c:pt>
                <c:pt idx="234">
                  <c:v>127.68</c:v>
                </c:pt>
                <c:pt idx="235">
                  <c:v>118.08</c:v>
                </c:pt>
                <c:pt idx="236">
                  <c:v>94.08</c:v>
                </c:pt>
                <c:pt idx="237">
                  <c:v>63.3</c:v>
                </c:pt>
                <c:pt idx="238">
                  <c:v>61.5</c:v>
                </c:pt>
                <c:pt idx="239">
                  <c:v>60.54</c:v>
                </c:pt>
                <c:pt idx="240">
                  <c:v>59.22</c:v>
                </c:pt>
                <c:pt idx="241">
                  <c:v>56.94</c:v>
                </c:pt>
                <c:pt idx="242">
                  <c:v>50.46</c:v>
                </c:pt>
                <c:pt idx="243">
                  <c:v>30.9</c:v>
                </c:pt>
                <c:pt idx="244">
                  <c:v>7.14</c:v>
                </c:pt>
                <c:pt idx="245">
                  <c:v>3.06</c:v>
                </c:pt>
                <c:pt idx="246">
                  <c:v>2.46</c:v>
                </c:pt>
                <c:pt idx="247">
                  <c:v>2.16</c:v>
                </c:pt>
                <c:pt idx="248">
                  <c:v>1.98</c:v>
                </c:pt>
                <c:pt idx="249">
                  <c:v>1.86</c:v>
                </c:pt>
                <c:pt idx="250">
                  <c:v>1.74</c:v>
                </c:pt>
                <c:pt idx="251">
                  <c:v>1.68</c:v>
                </c:pt>
                <c:pt idx="252">
                  <c:v>1.62</c:v>
                </c:pt>
                <c:pt idx="253">
                  <c:v>1.56</c:v>
                </c:pt>
                <c:pt idx="254">
                  <c:v>1.56</c:v>
                </c:pt>
                <c:pt idx="255">
                  <c:v>1.56</c:v>
                </c:pt>
              </c:numCache>
            </c:numRef>
          </c:xVal>
          <c:yVal>
            <c:numRef>
              <c:f>'2025_01_31_14_56_00'!$CG$5:$CG$260</c:f>
              <c:numCache>
                <c:formatCode>General</c:formatCode>
                <c:ptCount val="25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2.5999999999999999E-2</c:v>
                </c:pt>
                <c:pt idx="11">
                  <c:v>3.3000000000000002E-2</c:v>
                </c:pt>
                <c:pt idx="12">
                  <c:v>0.04</c:v>
                </c:pt>
                <c:pt idx="13">
                  <c:v>4.8000000000000001E-2</c:v>
                </c:pt>
                <c:pt idx="14">
                  <c:v>5.6000000000000001E-2</c:v>
                </c:pt>
                <c:pt idx="15">
                  <c:v>6.4000000000000001E-2</c:v>
                </c:pt>
                <c:pt idx="16">
                  <c:v>7.0999999999999994E-2</c:v>
                </c:pt>
                <c:pt idx="17">
                  <c:v>7.9000000000000001E-2</c:v>
                </c:pt>
                <c:pt idx="18">
                  <c:v>8.5999999999999993E-2</c:v>
                </c:pt>
                <c:pt idx="19">
                  <c:v>9.2999999999999999E-2</c:v>
                </c:pt>
                <c:pt idx="20">
                  <c:v>0.1</c:v>
                </c:pt>
                <c:pt idx="21">
                  <c:v>0.107</c:v>
                </c:pt>
                <c:pt idx="22">
                  <c:v>0.113</c:v>
                </c:pt>
                <c:pt idx="23">
                  <c:v>0.11899999999999999</c:v>
                </c:pt>
                <c:pt idx="24">
                  <c:v>0.126</c:v>
                </c:pt>
                <c:pt idx="25">
                  <c:v>0.13200000000000001</c:v>
                </c:pt>
                <c:pt idx="26">
                  <c:v>0.13900000000000001</c:v>
                </c:pt>
                <c:pt idx="27">
                  <c:v>0.14499999999999999</c:v>
                </c:pt>
                <c:pt idx="28">
                  <c:v>0.151</c:v>
                </c:pt>
                <c:pt idx="29">
                  <c:v>0.157</c:v>
                </c:pt>
                <c:pt idx="30">
                  <c:v>0.16300000000000001</c:v>
                </c:pt>
                <c:pt idx="31">
                  <c:v>0.16900000000000001</c:v>
                </c:pt>
                <c:pt idx="32">
                  <c:v>0.17499999999999999</c:v>
                </c:pt>
                <c:pt idx="33">
                  <c:v>0.182</c:v>
                </c:pt>
                <c:pt idx="34">
                  <c:v>0.188</c:v>
                </c:pt>
                <c:pt idx="35">
                  <c:v>0.19400000000000001</c:v>
                </c:pt>
                <c:pt idx="36">
                  <c:v>0.2</c:v>
                </c:pt>
                <c:pt idx="37">
                  <c:v>0.20599999999999999</c:v>
                </c:pt>
                <c:pt idx="38">
                  <c:v>0.21199999999999999</c:v>
                </c:pt>
                <c:pt idx="39">
                  <c:v>0.218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0.23599999999999999</c:v>
                </c:pt>
                <c:pt idx="43">
                  <c:v>0.24299999999999999</c:v>
                </c:pt>
                <c:pt idx="44">
                  <c:v>0.249</c:v>
                </c:pt>
                <c:pt idx="45">
                  <c:v>0.255</c:v>
                </c:pt>
                <c:pt idx="46">
                  <c:v>0.26100000000000001</c:v>
                </c:pt>
                <c:pt idx="47">
                  <c:v>0.26700000000000002</c:v>
                </c:pt>
                <c:pt idx="48">
                  <c:v>0.27300000000000002</c:v>
                </c:pt>
                <c:pt idx="49">
                  <c:v>0.27900000000000003</c:v>
                </c:pt>
                <c:pt idx="50">
                  <c:v>0.28499999999999998</c:v>
                </c:pt>
                <c:pt idx="51">
                  <c:v>0.29099999999999998</c:v>
                </c:pt>
                <c:pt idx="52">
                  <c:v>0.29699999999999999</c:v>
                </c:pt>
                <c:pt idx="53">
                  <c:v>0.30299999999999999</c:v>
                </c:pt>
                <c:pt idx="54">
                  <c:v>0.309</c:v>
                </c:pt>
                <c:pt idx="55">
                  <c:v>0.316</c:v>
                </c:pt>
                <c:pt idx="56">
                  <c:v>0.32200000000000001</c:v>
                </c:pt>
                <c:pt idx="57">
                  <c:v>0.32800000000000001</c:v>
                </c:pt>
                <c:pt idx="58">
                  <c:v>0.33400000000000002</c:v>
                </c:pt>
                <c:pt idx="59">
                  <c:v>0.34</c:v>
                </c:pt>
                <c:pt idx="60">
                  <c:v>0.34599999999999997</c:v>
                </c:pt>
                <c:pt idx="61">
                  <c:v>0.35199999999999998</c:v>
                </c:pt>
                <c:pt idx="62">
                  <c:v>0.35799999999999998</c:v>
                </c:pt>
                <c:pt idx="63">
                  <c:v>0.36399999999999999</c:v>
                </c:pt>
                <c:pt idx="64">
                  <c:v>0.37</c:v>
                </c:pt>
                <c:pt idx="65">
                  <c:v>0.377</c:v>
                </c:pt>
                <c:pt idx="66">
                  <c:v>0.38200000000000001</c:v>
                </c:pt>
                <c:pt idx="67">
                  <c:v>0.38800000000000001</c:v>
                </c:pt>
                <c:pt idx="68">
                  <c:v>0.39400000000000002</c:v>
                </c:pt>
                <c:pt idx="69">
                  <c:v>0.4</c:v>
                </c:pt>
                <c:pt idx="70">
                  <c:v>0.40699999999999997</c:v>
                </c:pt>
                <c:pt idx="71">
                  <c:v>0.41299999999999998</c:v>
                </c:pt>
                <c:pt idx="72">
                  <c:v>0.41899999999999998</c:v>
                </c:pt>
                <c:pt idx="73">
                  <c:v>0.42499999999999999</c:v>
                </c:pt>
                <c:pt idx="74">
                  <c:v>0.43099999999999999</c:v>
                </c:pt>
                <c:pt idx="75">
                  <c:v>0.437</c:v>
                </c:pt>
                <c:pt idx="76">
                  <c:v>0.443</c:v>
                </c:pt>
                <c:pt idx="77">
                  <c:v>0.44900000000000001</c:v>
                </c:pt>
                <c:pt idx="78">
                  <c:v>0.45500000000000002</c:v>
                </c:pt>
                <c:pt idx="79">
                  <c:v>0.46100000000000002</c:v>
                </c:pt>
                <c:pt idx="80">
                  <c:v>0.46700000000000003</c:v>
                </c:pt>
                <c:pt idx="81">
                  <c:v>0.47399999999999998</c:v>
                </c:pt>
                <c:pt idx="82">
                  <c:v>0.48</c:v>
                </c:pt>
                <c:pt idx="83">
                  <c:v>0.48599999999999999</c:v>
                </c:pt>
                <c:pt idx="84">
                  <c:v>0.49099999999999999</c:v>
                </c:pt>
                <c:pt idx="85">
                  <c:v>0.498</c:v>
                </c:pt>
                <c:pt idx="86">
                  <c:v>0.504</c:v>
                </c:pt>
                <c:pt idx="87">
                  <c:v>0.51</c:v>
                </c:pt>
                <c:pt idx="88">
                  <c:v>0.51600000000000001</c:v>
                </c:pt>
                <c:pt idx="89">
                  <c:v>0.52200000000000002</c:v>
                </c:pt>
                <c:pt idx="90">
                  <c:v>0.52800000000000002</c:v>
                </c:pt>
                <c:pt idx="91">
                  <c:v>0.53400000000000003</c:v>
                </c:pt>
                <c:pt idx="92">
                  <c:v>0.54</c:v>
                </c:pt>
                <c:pt idx="93">
                  <c:v>0.54700000000000004</c:v>
                </c:pt>
                <c:pt idx="94">
                  <c:v>0.55300000000000005</c:v>
                </c:pt>
                <c:pt idx="95">
                  <c:v>0.55900000000000005</c:v>
                </c:pt>
                <c:pt idx="96">
                  <c:v>0.56499999999999995</c:v>
                </c:pt>
                <c:pt idx="97">
                  <c:v>0.57099999999999995</c:v>
                </c:pt>
                <c:pt idx="98">
                  <c:v>0.57699999999999996</c:v>
                </c:pt>
                <c:pt idx="99">
                  <c:v>0.58299999999999996</c:v>
                </c:pt>
                <c:pt idx="100">
                  <c:v>0.58899999999999997</c:v>
                </c:pt>
                <c:pt idx="101">
                  <c:v>0.59499999999999997</c:v>
                </c:pt>
                <c:pt idx="102">
                  <c:v>0.60099999999999998</c:v>
                </c:pt>
                <c:pt idx="103">
                  <c:v>0.60799999999999998</c:v>
                </c:pt>
                <c:pt idx="104">
                  <c:v>0.61299999999999999</c:v>
                </c:pt>
                <c:pt idx="105">
                  <c:v>0.62</c:v>
                </c:pt>
                <c:pt idx="106">
                  <c:v>0.626</c:v>
                </c:pt>
                <c:pt idx="107">
                  <c:v>0.63200000000000001</c:v>
                </c:pt>
                <c:pt idx="108">
                  <c:v>0.63800000000000001</c:v>
                </c:pt>
                <c:pt idx="109">
                  <c:v>0.64400000000000002</c:v>
                </c:pt>
                <c:pt idx="110">
                  <c:v>0.65100000000000002</c:v>
                </c:pt>
                <c:pt idx="111">
                  <c:v>0.65600000000000003</c:v>
                </c:pt>
                <c:pt idx="112">
                  <c:v>0.66300000000000003</c:v>
                </c:pt>
                <c:pt idx="113">
                  <c:v>0.66900000000000004</c:v>
                </c:pt>
                <c:pt idx="114">
                  <c:v>0.67400000000000004</c:v>
                </c:pt>
                <c:pt idx="115">
                  <c:v>0.68</c:v>
                </c:pt>
                <c:pt idx="116">
                  <c:v>0.68700000000000006</c:v>
                </c:pt>
                <c:pt idx="117">
                  <c:v>0.69299999999999995</c:v>
                </c:pt>
                <c:pt idx="118">
                  <c:v>0.69899999999999995</c:v>
                </c:pt>
                <c:pt idx="119">
                  <c:v>0.70499999999999996</c:v>
                </c:pt>
                <c:pt idx="120">
                  <c:v>0.71099999999999997</c:v>
                </c:pt>
                <c:pt idx="121">
                  <c:v>0.71699999999999997</c:v>
                </c:pt>
                <c:pt idx="122">
                  <c:v>0.72399999999999998</c:v>
                </c:pt>
                <c:pt idx="123">
                  <c:v>0.73</c:v>
                </c:pt>
                <c:pt idx="124">
                  <c:v>0.73599999999999999</c:v>
                </c:pt>
                <c:pt idx="125">
                  <c:v>0.74199999999999999</c:v>
                </c:pt>
                <c:pt idx="126">
                  <c:v>0.748</c:v>
                </c:pt>
                <c:pt idx="127">
                  <c:v>0.754</c:v>
                </c:pt>
                <c:pt idx="128">
                  <c:v>0.76</c:v>
                </c:pt>
                <c:pt idx="129">
                  <c:v>0.76600000000000001</c:v>
                </c:pt>
                <c:pt idx="130">
                  <c:v>0.77300000000000002</c:v>
                </c:pt>
                <c:pt idx="131">
                  <c:v>0.77900000000000003</c:v>
                </c:pt>
                <c:pt idx="132">
                  <c:v>0.78500000000000003</c:v>
                </c:pt>
                <c:pt idx="133">
                  <c:v>0.79100000000000004</c:v>
                </c:pt>
                <c:pt idx="134">
                  <c:v>0.79700000000000004</c:v>
                </c:pt>
                <c:pt idx="135">
                  <c:v>0.80300000000000005</c:v>
                </c:pt>
                <c:pt idx="136">
                  <c:v>0.80900000000000005</c:v>
                </c:pt>
                <c:pt idx="137">
                  <c:v>0.81499999999999995</c:v>
                </c:pt>
                <c:pt idx="138">
                  <c:v>0.82099999999999995</c:v>
                </c:pt>
                <c:pt idx="139">
                  <c:v>0.82799999999999996</c:v>
                </c:pt>
                <c:pt idx="140">
                  <c:v>0.83299999999999996</c:v>
                </c:pt>
                <c:pt idx="141">
                  <c:v>0.84</c:v>
                </c:pt>
                <c:pt idx="142">
                  <c:v>0.84599999999999997</c:v>
                </c:pt>
                <c:pt idx="143">
                  <c:v>0.85199999999999998</c:v>
                </c:pt>
                <c:pt idx="144">
                  <c:v>0.85799999999999998</c:v>
                </c:pt>
                <c:pt idx="145">
                  <c:v>0.86399999999999999</c:v>
                </c:pt>
                <c:pt idx="146">
                  <c:v>0.87</c:v>
                </c:pt>
                <c:pt idx="147">
                  <c:v>0.877</c:v>
                </c:pt>
                <c:pt idx="148">
                  <c:v>0.88300000000000001</c:v>
                </c:pt>
                <c:pt idx="149">
                  <c:v>0.88800000000000001</c:v>
                </c:pt>
                <c:pt idx="150">
                  <c:v>0.89500000000000002</c:v>
                </c:pt>
                <c:pt idx="151">
                  <c:v>0.90100000000000002</c:v>
                </c:pt>
                <c:pt idx="152">
                  <c:v>0.90700000000000003</c:v>
                </c:pt>
                <c:pt idx="153">
                  <c:v>0.91300000000000003</c:v>
                </c:pt>
                <c:pt idx="154">
                  <c:v>0.92</c:v>
                </c:pt>
                <c:pt idx="155">
                  <c:v>0.92600000000000005</c:v>
                </c:pt>
                <c:pt idx="156">
                  <c:v>0.93200000000000005</c:v>
                </c:pt>
                <c:pt idx="157">
                  <c:v>0.93799999999999994</c:v>
                </c:pt>
                <c:pt idx="158">
                  <c:v>0.94399999999999995</c:v>
                </c:pt>
                <c:pt idx="159">
                  <c:v>0.95</c:v>
                </c:pt>
                <c:pt idx="160">
                  <c:v>0.95599999999999996</c:v>
                </c:pt>
                <c:pt idx="161">
                  <c:v>0.96299999999999997</c:v>
                </c:pt>
                <c:pt idx="162">
                  <c:v>0.96899999999999997</c:v>
                </c:pt>
                <c:pt idx="163">
                  <c:v>0.97499999999999998</c:v>
                </c:pt>
                <c:pt idx="164">
                  <c:v>0.98099999999999998</c:v>
                </c:pt>
                <c:pt idx="165">
                  <c:v>0.98699999999999999</c:v>
                </c:pt>
                <c:pt idx="166">
                  <c:v>0.99299999999999999</c:v>
                </c:pt>
                <c:pt idx="167">
                  <c:v>0.999</c:v>
                </c:pt>
                <c:pt idx="168">
                  <c:v>1.006</c:v>
                </c:pt>
                <c:pt idx="169">
                  <c:v>1.0109999999999999</c:v>
                </c:pt>
                <c:pt idx="170">
                  <c:v>1.0169999999999999</c:v>
                </c:pt>
                <c:pt idx="171">
                  <c:v>1.024</c:v>
                </c:pt>
                <c:pt idx="172">
                  <c:v>1.03</c:v>
                </c:pt>
                <c:pt idx="173">
                  <c:v>1.036</c:v>
                </c:pt>
                <c:pt idx="174">
                  <c:v>1.042</c:v>
                </c:pt>
                <c:pt idx="175">
                  <c:v>1.048</c:v>
                </c:pt>
                <c:pt idx="176">
                  <c:v>1.0549999999999999</c:v>
                </c:pt>
                <c:pt idx="177">
                  <c:v>1.0609999999999999</c:v>
                </c:pt>
                <c:pt idx="178">
                  <c:v>1.0669999999999999</c:v>
                </c:pt>
                <c:pt idx="179">
                  <c:v>1.073</c:v>
                </c:pt>
                <c:pt idx="180">
                  <c:v>1.079</c:v>
                </c:pt>
                <c:pt idx="181">
                  <c:v>1.085</c:v>
                </c:pt>
                <c:pt idx="182">
                  <c:v>1.091</c:v>
                </c:pt>
                <c:pt idx="183">
                  <c:v>1.0980000000000001</c:v>
                </c:pt>
                <c:pt idx="184">
                  <c:v>1.1040000000000001</c:v>
                </c:pt>
                <c:pt idx="185">
                  <c:v>1.1100000000000001</c:v>
                </c:pt>
                <c:pt idx="186">
                  <c:v>1.1160000000000001</c:v>
                </c:pt>
                <c:pt idx="187">
                  <c:v>1.1220000000000001</c:v>
                </c:pt>
                <c:pt idx="188">
                  <c:v>1.1279999999999999</c:v>
                </c:pt>
                <c:pt idx="189">
                  <c:v>1.1339999999999999</c:v>
                </c:pt>
                <c:pt idx="190">
                  <c:v>1.141</c:v>
                </c:pt>
                <c:pt idx="191">
                  <c:v>1.147</c:v>
                </c:pt>
                <c:pt idx="192">
                  <c:v>1.153</c:v>
                </c:pt>
                <c:pt idx="193">
                  <c:v>1.159</c:v>
                </c:pt>
                <c:pt idx="194">
                  <c:v>1.165</c:v>
                </c:pt>
                <c:pt idx="195">
                  <c:v>1.171</c:v>
                </c:pt>
                <c:pt idx="196">
                  <c:v>1.177</c:v>
                </c:pt>
                <c:pt idx="197">
                  <c:v>1.1839999999999999</c:v>
                </c:pt>
                <c:pt idx="198">
                  <c:v>1.19</c:v>
                </c:pt>
                <c:pt idx="199">
                  <c:v>1.196</c:v>
                </c:pt>
                <c:pt idx="200">
                  <c:v>1.202</c:v>
                </c:pt>
                <c:pt idx="201">
                  <c:v>1.208</c:v>
                </c:pt>
                <c:pt idx="202">
                  <c:v>1.214</c:v>
                </c:pt>
                <c:pt idx="203">
                  <c:v>1.22</c:v>
                </c:pt>
                <c:pt idx="204">
                  <c:v>1.226</c:v>
                </c:pt>
                <c:pt idx="205">
                  <c:v>1.2330000000000001</c:v>
                </c:pt>
                <c:pt idx="206">
                  <c:v>1.2390000000000001</c:v>
                </c:pt>
                <c:pt idx="207">
                  <c:v>1.2450000000000001</c:v>
                </c:pt>
                <c:pt idx="208">
                  <c:v>1.2509999999999999</c:v>
                </c:pt>
                <c:pt idx="209">
                  <c:v>1.2569999999999999</c:v>
                </c:pt>
                <c:pt idx="210">
                  <c:v>1.2629999999999999</c:v>
                </c:pt>
                <c:pt idx="211">
                  <c:v>1.2689999999999999</c:v>
                </c:pt>
                <c:pt idx="212">
                  <c:v>1.276</c:v>
                </c:pt>
                <c:pt idx="213">
                  <c:v>1.282</c:v>
                </c:pt>
                <c:pt idx="214">
                  <c:v>1.2869999999999999</c:v>
                </c:pt>
                <c:pt idx="215">
                  <c:v>1.2929999999999999</c:v>
                </c:pt>
                <c:pt idx="216">
                  <c:v>1.3</c:v>
                </c:pt>
                <c:pt idx="217">
                  <c:v>1.3069999999999999</c:v>
                </c:pt>
                <c:pt idx="218">
                  <c:v>1.3120000000000001</c:v>
                </c:pt>
                <c:pt idx="219">
                  <c:v>1.3180000000000001</c:v>
                </c:pt>
                <c:pt idx="220">
                  <c:v>1.325</c:v>
                </c:pt>
                <c:pt idx="221">
                  <c:v>1.331</c:v>
                </c:pt>
                <c:pt idx="222">
                  <c:v>1.337</c:v>
                </c:pt>
                <c:pt idx="223">
                  <c:v>1.343</c:v>
                </c:pt>
                <c:pt idx="224">
                  <c:v>1.349</c:v>
                </c:pt>
                <c:pt idx="225">
                  <c:v>1.3560000000000001</c:v>
                </c:pt>
                <c:pt idx="226">
                  <c:v>1.3620000000000001</c:v>
                </c:pt>
                <c:pt idx="227">
                  <c:v>1.3680000000000001</c:v>
                </c:pt>
                <c:pt idx="228">
                  <c:v>1.3740000000000001</c:v>
                </c:pt>
                <c:pt idx="229">
                  <c:v>1.38</c:v>
                </c:pt>
                <c:pt idx="230">
                  <c:v>1.3859999999999999</c:v>
                </c:pt>
                <c:pt idx="231">
                  <c:v>1.3919999999999999</c:v>
                </c:pt>
                <c:pt idx="232">
                  <c:v>1.3979999999999999</c:v>
                </c:pt>
                <c:pt idx="233">
                  <c:v>1.405</c:v>
                </c:pt>
                <c:pt idx="234">
                  <c:v>1.411</c:v>
                </c:pt>
                <c:pt idx="235">
                  <c:v>1.417</c:v>
                </c:pt>
                <c:pt idx="236">
                  <c:v>1.4219999999999999</c:v>
                </c:pt>
                <c:pt idx="237">
                  <c:v>1.429</c:v>
                </c:pt>
                <c:pt idx="238">
                  <c:v>1.4350000000000001</c:v>
                </c:pt>
                <c:pt idx="239">
                  <c:v>1.4410000000000001</c:v>
                </c:pt>
                <c:pt idx="240">
                  <c:v>1.448</c:v>
                </c:pt>
                <c:pt idx="241">
                  <c:v>1.4530000000000001</c:v>
                </c:pt>
                <c:pt idx="242">
                  <c:v>1.4590000000000001</c:v>
                </c:pt>
                <c:pt idx="243">
                  <c:v>1.4630000000000001</c:v>
                </c:pt>
                <c:pt idx="244">
                  <c:v>1.462</c:v>
                </c:pt>
                <c:pt idx="245">
                  <c:v>1.4590000000000001</c:v>
                </c:pt>
                <c:pt idx="246">
                  <c:v>1.4590000000000001</c:v>
                </c:pt>
                <c:pt idx="247">
                  <c:v>1.4590000000000001</c:v>
                </c:pt>
                <c:pt idx="248">
                  <c:v>1.4590000000000001</c:v>
                </c:pt>
                <c:pt idx="249">
                  <c:v>1.4590000000000001</c:v>
                </c:pt>
                <c:pt idx="250">
                  <c:v>1.4590000000000001</c:v>
                </c:pt>
                <c:pt idx="251">
                  <c:v>1.4590000000000001</c:v>
                </c:pt>
                <c:pt idx="252">
                  <c:v>1.4590000000000001</c:v>
                </c:pt>
                <c:pt idx="253">
                  <c:v>1.4590000000000001</c:v>
                </c:pt>
                <c:pt idx="254">
                  <c:v>1.4590000000000001</c:v>
                </c:pt>
                <c:pt idx="255">
                  <c:v>1.4590000000000001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A-49D3-93E1-62529AA06920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'2025_01_31_14_56_00'!$B$5:$B$254</c:f>
              <c:numCache>
                <c:formatCode>General</c:formatCode>
                <c:ptCount val="250"/>
                <c:pt idx="0">
                  <c:v>0.80720000000000003</c:v>
                </c:pt>
                <c:pt idx="1">
                  <c:v>0.80720000000000003</c:v>
                </c:pt>
                <c:pt idx="2">
                  <c:v>0.83289999999999997</c:v>
                </c:pt>
                <c:pt idx="3">
                  <c:v>0.83289999999999997</c:v>
                </c:pt>
                <c:pt idx="4">
                  <c:v>0.8226</c:v>
                </c:pt>
                <c:pt idx="5">
                  <c:v>0.8226</c:v>
                </c:pt>
                <c:pt idx="6">
                  <c:v>0.84189999999999998</c:v>
                </c:pt>
                <c:pt idx="7">
                  <c:v>0.84189999999999998</c:v>
                </c:pt>
                <c:pt idx="8">
                  <c:v>1.4260999999999999</c:v>
                </c:pt>
                <c:pt idx="9">
                  <c:v>1.4260999999999999</c:v>
                </c:pt>
                <c:pt idx="10">
                  <c:v>3.0918999999999999</c:v>
                </c:pt>
                <c:pt idx="11">
                  <c:v>3.0918999999999999</c:v>
                </c:pt>
                <c:pt idx="12">
                  <c:v>5.25</c:v>
                </c:pt>
                <c:pt idx="13">
                  <c:v>5.25</c:v>
                </c:pt>
                <c:pt idx="14">
                  <c:v>7.3701999999999996</c:v>
                </c:pt>
                <c:pt idx="15">
                  <c:v>9.3805999999999994</c:v>
                </c:pt>
                <c:pt idx="16">
                  <c:v>9.3805999999999994</c:v>
                </c:pt>
                <c:pt idx="17">
                  <c:v>11.445499999999999</c:v>
                </c:pt>
                <c:pt idx="18">
                  <c:v>11.445499999999999</c:v>
                </c:pt>
                <c:pt idx="19">
                  <c:v>13.4658</c:v>
                </c:pt>
                <c:pt idx="20">
                  <c:v>13.4658</c:v>
                </c:pt>
                <c:pt idx="21">
                  <c:v>15.4526</c:v>
                </c:pt>
                <c:pt idx="22">
                  <c:v>15.4526</c:v>
                </c:pt>
                <c:pt idx="23">
                  <c:v>17.4726</c:v>
                </c:pt>
                <c:pt idx="24">
                  <c:v>17.4726</c:v>
                </c:pt>
                <c:pt idx="25">
                  <c:v>19.491199999999999</c:v>
                </c:pt>
                <c:pt idx="26">
                  <c:v>19.491199999999999</c:v>
                </c:pt>
                <c:pt idx="27">
                  <c:v>21.535599999999999</c:v>
                </c:pt>
                <c:pt idx="28">
                  <c:v>21.535599999999999</c:v>
                </c:pt>
                <c:pt idx="29">
                  <c:v>23.6205</c:v>
                </c:pt>
                <c:pt idx="30">
                  <c:v>23.6205</c:v>
                </c:pt>
                <c:pt idx="31">
                  <c:v>25.594100000000001</c:v>
                </c:pt>
                <c:pt idx="32">
                  <c:v>25.594100000000001</c:v>
                </c:pt>
                <c:pt idx="33">
                  <c:v>27.619900000000001</c:v>
                </c:pt>
                <c:pt idx="34">
                  <c:v>27.619900000000001</c:v>
                </c:pt>
                <c:pt idx="35">
                  <c:v>29.630800000000001</c:v>
                </c:pt>
                <c:pt idx="36">
                  <c:v>29.630800000000001</c:v>
                </c:pt>
                <c:pt idx="37">
                  <c:v>31.6553</c:v>
                </c:pt>
                <c:pt idx="38">
                  <c:v>31.6553</c:v>
                </c:pt>
                <c:pt idx="39">
                  <c:v>33.6952</c:v>
                </c:pt>
                <c:pt idx="40">
                  <c:v>33.6952</c:v>
                </c:pt>
                <c:pt idx="41">
                  <c:v>35.754800000000003</c:v>
                </c:pt>
                <c:pt idx="42">
                  <c:v>35.754800000000003</c:v>
                </c:pt>
                <c:pt idx="43">
                  <c:v>37.804400000000001</c:v>
                </c:pt>
                <c:pt idx="44">
                  <c:v>37.804400000000001</c:v>
                </c:pt>
                <c:pt idx="45">
                  <c:v>40.8354</c:v>
                </c:pt>
                <c:pt idx="46">
                  <c:v>40.8354</c:v>
                </c:pt>
                <c:pt idx="47">
                  <c:v>49.445399999999999</c:v>
                </c:pt>
                <c:pt idx="48">
                  <c:v>49.445399999999999</c:v>
                </c:pt>
                <c:pt idx="49">
                  <c:v>53.990400000000001</c:v>
                </c:pt>
                <c:pt idx="50">
                  <c:v>53.990400000000001</c:v>
                </c:pt>
                <c:pt idx="51">
                  <c:v>53.662599999999998</c:v>
                </c:pt>
                <c:pt idx="52">
                  <c:v>53.662599999999998</c:v>
                </c:pt>
                <c:pt idx="53">
                  <c:v>53.435699999999997</c:v>
                </c:pt>
                <c:pt idx="54">
                  <c:v>53.435699999999997</c:v>
                </c:pt>
                <c:pt idx="55">
                  <c:v>53.323999999999998</c:v>
                </c:pt>
                <c:pt idx="56">
                  <c:v>53.323999999999998</c:v>
                </c:pt>
                <c:pt idx="57">
                  <c:v>53.611899999999999</c:v>
                </c:pt>
                <c:pt idx="58">
                  <c:v>53.611899999999999</c:v>
                </c:pt>
                <c:pt idx="59">
                  <c:v>54.637599999999999</c:v>
                </c:pt>
                <c:pt idx="60">
                  <c:v>54.637599999999999</c:v>
                </c:pt>
                <c:pt idx="61">
                  <c:v>56.1389</c:v>
                </c:pt>
                <c:pt idx="62">
                  <c:v>56.1389</c:v>
                </c:pt>
                <c:pt idx="63">
                  <c:v>57.8917</c:v>
                </c:pt>
                <c:pt idx="64">
                  <c:v>57.8917</c:v>
                </c:pt>
                <c:pt idx="65">
                  <c:v>59.836199999999998</c:v>
                </c:pt>
                <c:pt idx="66">
                  <c:v>62.646700000000003</c:v>
                </c:pt>
                <c:pt idx="67">
                  <c:v>62.646700000000003</c:v>
                </c:pt>
                <c:pt idx="68">
                  <c:v>68.541399999999996</c:v>
                </c:pt>
                <c:pt idx="69">
                  <c:v>68.541399999999996</c:v>
                </c:pt>
                <c:pt idx="70">
                  <c:v>70.492500000000007</c:v>
                </c:pt>
                <c:pt idx="71">
                  <c:v>70.492500000000007</c:v>
                </c:pt>
                <c:pt idx="72">
                  <c:v>70.561999999999998</c:v>
                </c:pt>
                <c:pt idx="73">
                  <c:v>70.561999999999998</c:v>
                </c:pt>
                <c:pt idx="74">
                  <c:v>71.207899999999995</c:v>
                </c:pt>
                <c:pt idx="75">
                  <c:v>71.207899999999995</c:v>
                </c:pt>
                <c:pt idx="76">
                  <c:v>72.552999999999997</c:v>
                </c:pt>
                <c:pt idx="77">
                  <c:v>72.552999999999997</c:v>
                </c:pt>
                <c:pt idx="78">
                  <c:v>74.179000000000002</c:v>
                </c:pt>
                <c:pt idx="79">
                  <c:v>74.179000000000002</c:v>
                </c:pt>
                <c:pt idx="80">
                  <c:v>76.016400000000004</c:v>
                </c:pt>
                <c:pt idx="81">
                  <c:v>76.016400000000004</c:v>
                </c:pt>
                <c:pt idx="82">
                  <c:v>77.941900000000004</c:v>
                </c:pt>
                <c:pt idx="83">
                  <c:v>77.941900000000004</c:v>
                </c:pt>
                <c:pt idx="84">
                  <c:v>79.943899999999999</c:v>
                </c:pt>
                <c:pt idx="85">
                  <c:v>79.943899999999999</c:v>
                </c:pt>
                <c:pt idx="86">
                  <c:v>81.903300000000002</c:v>
                </c:pt>
                <c:pt idx="87">
                  <c:v>81.903300000000002</c:v>
                </c:pt>
                <c:pt idx="88">
                  <c:v>83.900800000000004</c:v>
                </c:pt>
                <c:pt idx="89">
                  <c:v>83.900800000000004</c:v>
                </c:pt>
                <c:pt idx="90">
                  <c:v>85.992099999999994</c:v>
                </c:pt>
                <c:pt idx="91">
                  <c:v>85.992099999999994</c:v>
                </c:pt>
                <c:pt idx="92">
                  <c:v>88.1297</c:v>
                </c:pt>
                <c:pt idx="93">
                  <c:v>88.1297</c:v>
                </c:pt>
                <c:pt idx="94">
                  <c:v>91.159899999999993</c:v>
                </c:pt>
                <c:pt idx="95">
                  <c:v>91.159899999999993</c:v>
                </c:pt>
                <c:pt idx="96">
                  <c:v>96.135599999999997</c:v>
                </c:pt>
                <c:pt idx="97">
                  <c:v>96.135599999999997</c:v>
                </c:pt>
                <c:pt idx="98">
                  <c:v>97.763499999999993</c:v>
                </c:pt>
                <c:pt idx="99">
                  <c:v>97.763499999999993</c:v>
                </c:pt>
                <c:pt idx="100">
                  <c:v>98.127899999999997</c:v>
                </c:pt>
                <c:pt idx="101">
                  <c:v>98.127899999999997</c:v>
                </c:pt>
                <c:pt idx="102">
                  <c:v>99.148399999999995</c:v>
                </c:pt>
                <c:pt idx="103">
                  <c:v>99.148399999999995</c:v>
                </c:pt>
                <c:pt idx="104">
                  <c:v>100.6498</c:v>
                </c:pt>
                <c:pt idx="105">
                  <c:v>100.6498</c:v>
                </c:pt>
                <c:pt idx="106">
                  <c:v>102.4718</c:v>
                </c:pt>
                <c:pt idx="107">
                  <c:v>102.4718</c:v>
                </c:pt>
                <c:pt idx="108">
                  <c:v>104.3265</c:v>
                </c:pt>
                <c:pt idx="109">
                  <c:v>104.3265</c:v>
                </c:pt>
                <c:pt idx="110">
                  <c:v>106.1711</c:v>
                </c:pt>
                <c:pt idx="111">
                  <c:v>106.1711</c:v>
                </c:pt>
                <c:pt idx="112">
                  <c:v>108.2032</c:v>
                </c:pt>
                <c:pt idx="113">
                  <c:v>108.2032</c:v>
                </c:pt>
                <c:pt idx="114">
                  <c:v>110.1583</c:v>
                </c:pt>
                <c:pt idx="115">
                  <c:v>110.1583</c:v>
                </c:pt>
                <c:pt idx="116">
                  <c:v>112.175</c:v>
                </c:pt>
                <c:pt idx="117">
                  <c:v>112.175</c:v>
                </c:pt>
                <c:pt idx="118">
                  <c:v>114.2175</c:v>
                </c:pt>
                <c:pt idx="119">
                  <c:v>114.2175</c:v>
                </c:pt>
                <c:pt idx="120">
                  <c:v>116.1795</c:v>
                </c:pt>
                <c:pt idx="121">
                  <c:v>116.1795</c:v>
                </c:pt>
                <c:pt idx="122">
                  <c:v>118.2162</c:v>
                </c:pt>
                <c:pt idx="123">
                  <c:v>118.2162</c:v>
                </c:pt>
                <c:pt idx="124">
                  <c:v>120.2259</c:v>
                </c:pt>
                <c:pt idx="125">
                  <c:v>120.2259</c:v>
                </c:pt>
                <c:pt idx="126">
                  <c:v>122.2664</c:v>
                </c:pt>
                <c:pt idx="127">
                  <c:v>122.2664</c:v>
                </c:pt>
                <c:pt idx="128">
                  <c:v>124.2992</c:v>
                </c:pt>
                <c:pt idx="129">
                  <c:v>124.2992</c:v>
                </c:pt>
                <c:pt idx="130">
                  <c:v>126.334</c:v>
                </c:pt>
                <c:pt idx="131">
                  <c:v>126.334</c:v>
                </c:pt>
                <c:pt idx="132">
                  <c:v>128.33330000000001</c:v>
                </c:pt>
                <c:pt idx="133">
                  <c:v>128.33330000000001</c:v>
                </c:pt>
                <c:pt idx="134">
                  <c:v>130.4246</c:v>
                </c:pt>
                <c:pt idx="135">
                  <c:v>130.4246</c:v>
                </c:pt>
                <c:pt idx="136">
                  <c:v>132.39760000000001</c:v>
                </c:pt>
                <c:pt idx="137">
                  <c:v>132.39760000000001</c:v>
                </c:pt>
                <c:pt idx="138">
                  <c:v>134.4812</c:v>
                </c:pt>
                <c:pt idx="139">
                  <c:v>134.4812</c:v>
                </c:pt>
                <c:pt idx="140">
                  <c:v>136.5436</c:v>
                </c:pt>
                <c:pt idx="141">
                  <c:v>136.5436</c:v>
                </c:pt>
                <c:pt idx="142">
                  <c:v>138.62780000000001</c:v>
                </c:pt>
                <c:pt idx="143">
                  <c:v>138.62780000000001</c:v>
                </c:pt>
                <c:pt idx="144">
                  <c:v>140.6953</c:v>
                </c:pt>
                <c:pt idx="145">
                  <c:v>140.6953</c:v>
                </c:pt>
                <c:pt idx="146">
                  <c:v>142.83160000000001</c:v>
                </c:pt>
                <c:pt idx="147">
                  <c:v>145.97620000000001</c:v>
                </c:pt>
                <c:pt idx="148">
                  <c:v>145.97620000000001</c:v>
                </c:pt>
                <c:pt idx="149">
                  <c:v>149.53200000000001</c:v>
                </c:pt>
                <c:pt idx="150">
                  <c:v>149.53200000000001</c:v>
                </c:pt>
                <c:pt idx="151">
                  <c:v>150.81049999999999</c:v>
                </c:pt>
                <c:pt idx="152">
                  <c:v>150.81049999999999</c:v>
                </c:pt>
                <c:pt idx="153">
                  <c:v>151.8246</c:v>
                </c:pt>
                <c:pt idx="154">
                  <c:v>151.8246</c:v>
                </c:pt>
                <c:pt idx="155">
                  <c:v>153.3407</c:v>
                </c:pt>
                <c:pt idx="156">
                  <c:v>153.3407</c:v>
                </c:pt>
                <c:pt idx="157">
                  <c:v>155.065</c:v>
                </c:pt>
                <c:pt idx="158">
                  <c:v>155.065</c:v>
                </c:pt>
                <c:pt idx="159">
                  <c:v>156.95699999999999</c:v>
                </c:pt>
                <c:pt idx="160">
                  <c:v>156.95699999999999</c:v>
                </c:pt>
                <c:pt idx="161">
                  <c:v>158.87610000000001</c:v>
                </c:pt>
                <c:pt idx="162">
                  <c:v>158.87610000000001</c:v>
                </c:pt>
                <c:pt idx="163">
                  <c:v>160.84469999999999</c:v>
                </c:pt>
                <c:pt idx="164">
                  <c:v>160.84469999999999</c:v>
                </c:pt>
                <c:pt idx="165">
                  <c:v>162.80029999999999</c:v>
                </c:pt>
                <c:pt idx="166">
                  <c:v>162.80029999999999</c:v>
                </c:pt>
                <c:pt idx="167">
                  <c:v>164.75020000000001</c:v>
                </c:pt>
                <c:pt idx="168">
                  <c:v>164.75020000000001</c:v>
                </c:pt>
                <c:pt idx="169">
                  <c:v>166.7296</c:v>
                </c:pt>
                <c:pt idx="170">
                  <c:v>166.7296</c:v>
                </c:pt>
                <c:pt idx="171">
                  <c:v>168.76769999999999</c:v>
                </c:pt>
                <c:pt idx="172">
                  <c:v>168.76769999999999</c:v>
                </c:pt>
                <c:pt idx="173">
                  <c:v>170.8092</c:v>
                </c:pt>
                <c:pt idx="174">
                  <c:v>170.8092</c:v>
                </c:pt>
                <c:pt idx="175">
                  <c:v>172.82169999999999</c:v>
                </c:pt>
                <c:pt idx="176">
                  <c:v>172.82169999999999</c:v>
                </c:pt>
                <c:pt idx="177">
                  <c:v>174.8185</c:v>
                </c:pt>
                <c:pt idx="178">
                  <c:v>174.8185</c:v>
                </c:pt>
                <c:pt idx="179">
                  <c:v>176.81399999999999</c:v>
                </c:pt>
                <c:pt idx="180">
                  <c:v>176.81399999999999</c:v>
                </c:pt>
                <c:pt idx="181">
                  <c:v>178.85900000000001</c:v>
                </c:pt>
                <c:pt idx="182">
                  <c:v>178.85900000000001</c:v>
                </c:pt>
                <c:pt idx="183">
                  <c:v>180.8443</c:v>
                </c:pt>
                <c:pt idx="184">
                  <c:v>180.8443</c:v>
                </c:pt>
                <c:pt idx="185">
                  <c:v>182.85589999999999</c:v>
                </c:pt>
                <c:pt idx="186">
                  <c:v>182.85589999999999</c:v>
                </c:pt>
                <c:pt idx="187">
                  <c:v>184.9195</c:v>
                </c:pt>
                <c:pt idx="188">
                  <c:v>184.9195</c:v>
                </c:pt>
                <c:pt idx="189">
                  <c:v>186.93049999999999</c:v>
                </c:pt>
                <c:pt idx="190">
                  <c:v>186.93049999999999</c:v>
                </c:pt>
                <c:pt idx="191">
                  <c:v>188.9736</c:v>
                </c:pt>
                <c:pt idx="192">
                  <c:v>188.9736</c:v>
                </c:pt>
                <c:pt idx="193">
                  <c:v>191.00069999999999</c:v>
                </c:pt>
                <c:pt idx="194">
                  <c:v>191.00069999999999</c:v>
                </c:pt>
                <c:pt idx="195">
                  <c:v>193.0385</c:v>
                </c:pt>
                <c:pt idx="196">
                  <c:v>193.0385</c:v>
                </c:pt>
                <c:pt idx="197">
                  <c:v>195.01859999999999</c:v>
                </c:pt>
                <c:pt idx="198">
                  <c:v>196.98779999999999</c:v>
                </c:pt>
                <c:pt idx="199">
                  <c:v>196.98779999999999</c:v>
                </c:pt>
                <c:pt idx="200">
                  <c:v>199.02889999999999</c:v>
                </c:pt>
                <c:pt idx="201">
                  <c:v>199.02889999999999</c:v>
                </c:pt>
                <c:pt idx="202">
                  <c:v>201.0522</c:v>
                </c:pt>
                <c:pt idx="203">
                  <c:v>201.0522</c:v>
                </c:pt>
                <c:pt idx="204">
                  <c:v>203.0933</c:v>
                </c:pt>
                <c:pt idx="205">
                  <c:v>203.0933</c:v>
                </c:pt>
                <c:pt idx="206">
                  <c:v>205.16470000000001</c:v>
                </c:pt>
                <c:pt idx="207">
                  <c:v>205.16470000000001</c:v>
                </c:pt>
                <c:pt idx="208">
                  <c:v>207.1679</c:v>
                </c:pt>
                <c:pt idx="209">
                  <c:v>207.1679</c:v>
                </c:pt>
                <c:pt idx="210">
                  <c:v>209.17439999999999</c:v>
                </c:pt>
                <c:pt idx="211">
                  <c:v>209.17439999999999</c:v>
                </c:pt>
                <c:pt idx="212">
                  <c:v>211.1808</c:v>
                </c:pt>
                <c:pt idx="213">
                  <c:v>211.1808</c:v>
                </c:pt>
                <c:pt idx="214">
                  <c:v>213.3656</c:v>
                </c:pt>
                <c:pt idx="215">
                  <c:v>213.3656</c:v>
                </c:pt>
                <c:pt idx="216">
                  <c:v>217.9983</c:v>
                </c:pt>
                <c:pt idx="217">
                  <c:v>217.9983</c:v>
                </c:pt>
                <c:pt idx="218">
                  <c:v>221.60769999999999</c:v>
                </c:pt>
                <c:pt idx="219">
                  <c:v>221.60769999999999</c:v>
                </c:pt>
                <c:pt idx="220">
                  <c:v>222.46180000000001</c:v>
                </c:pt>
                <c:pt idx="221">
                  <c:v>222.46180000000001</c:v>
                </c:pt>
                <c:pt idx="222">
                  <c:v>227.0718</c:v>
                </c:pt>
                <c:pt idx="223">
                  <c:v>227.0718</c:v>
                </c:pt>
                <c:pt idx="224">
                  <c:v>230.68039999999999</c:v>
                </c:pt>
                <c:pt idx="225">
                  <c:v>230.68039999999999</c:v>
                </c:pt>
                <c:pt idx="226">
                  <c:v>233.7756</c:v>
                </c:pt>
                <c:pt idx="227">
                  <c:v>233.7756</c:v>
                </c:pt>
                <c:pt idx="228">
                  <c:v>235.16820000000001</c:v>
                </c:pt>
                <c:pt idx="229">
                  <c:v>235.16820000000001</c:v>
                </c:pt>
                <c:pt idx="230">
                  <c:v>235.81800000000001</c:v>
                </c:pt>
                <c:pt idx="231">
                  <c:v>235.81800000000001</c:v>
                </c:pt>
                <c:pt idx="232">
                  <c:v>236.04230000000001</c:v>
                </c:pt>
                <c:pt idx="233">
                  <c:v>236.04230000000001</c:v>
                </c:pt>
                <c:pt idx="234">
                  <c:v>236.05250000000001</c:v>
                </c:pt>
                <c:pt idx="235">
                  <c:v>236.05250000000001</c:v>
                </c:pt>
                <c:pt idx="236">
                  <c:v>236.04750000000001</c:v>
                </c:pt>
                <c:pt idx="237">
                  <c:v>236.04750000000001</c:v>
                </c:pt>
                <c:pt idx="238">
                  <c:v>236.00620000000001</c:v>
                </c:pt>
                <c:pt idx="239">
                  <c:v>236.00620000000001</c:v>
                </c:pt>
                <c:pt idx="240">
                  <c:v>236.04490000000001</c:v>
                </c:pt>
                <c:pt idx="241">
                  <c:v>236.04490000000001</c:v>
                </c:pt>
                <c:pt idx="242">
                  <c:v>236.01849999999999</c:v>
                </c:pt>
                <c:pt idx="243">
                  <c:v>236.01849999999999</c:v>
                </c:pt>
                <c:pt idx="244">
                  <c:v>236.012</c:v>
                </c:pt>
                <c:pt idx="245">
                  <c:v>236.012</c:v>
                </c:pt>
                <c:pt idx="246">
                  <c:v>236.0429</c:v>
                </c:pt>
                <c:pt idx="247">
                  <c:v>236.0429</c:v>
                </c:pt>
                <c:pt idx="248">
                  <c:v>236.0147</c:v>
                </c:pt>
                <c:pt idx="249">
                  <c:v>236.0147</c:v>
                </c:pt>
              </c:numCache>
            </c:numRef>
          </c:xVal>
          <c:yVal>
            <c:numRef>
              <c:f>'2025_01_31_14_56_00'!$A$5:$A$254</c:f>
              <c:numCache>
                <c:formatCode>General</c:formatCode>
                <c:ptCount val="250"/>
                <c:pt idx="0">
                  <c:v>1.5999000000000001</c:v>
                </c:pt>
                <c:pt idx="1">
                  <c:v>1.5999000000000001</c:v>
                </c:pt>
                <c:pt idx="2">
                  <c:v>1.6012999999999999</c:v>
                </c:pt>
                <c:pt idx="3">
                  <c:v>1.6012999999999999</c:v>
                </c:pt>
                <c:pt idx="4">
                  <c:v>1.6004</c:v>
                </c:pt>
                <c:pt idx="5">
                  <c:v>1.6004</c:v>
                </c:pt>
                <c:pt idx="6">
                  <c:v>1.6002000000000001</c:v>
                </c:pt>
                <c:pt idx="7">
                  <c:v>1.6002000000000001</c:v>
                </c:pt>
                <c:pt idx="8">
                  <c:v>1.6033999999999999</c:v>
                </c:pt>
                <c:pt idx="9">
                  <c:v>1.6033999999999999</c:v>
                </c:pt>
                <c:pt idx="10">
                  <c:v>1.6014999999999999</c:v>
                </c:pt>
                <c:pt idx="11">
                  <c:v>1.6014999999999999</c:v>
                </c:pt>
                <c:pt idx="12">
                  <c:v>1.6034999999999999</c:v>
                </c:pt>
                <c:pt idx="13">
                  <c:v>1.6034999999999999</c:v>
                </c:pt>
                <c:pt idx="14">
                  <c:v>1.5998000000000001</c:v>
                </c:pt>
                <c:pt idx="15">
                  <c:v>1.601</c:v>
                </c:pt>
                <c:pt idx="16">
                  <c:v>1.601</c:v>
                </c:pt>
                <c:pt idx="17">
                  <c:v>1.5961000000000001</c:v>
                </c:pt>
                <c:pt idx="18">
                  <c:v>1.5961000000000001</c:v>
                </c:pt>
                <c:pt idx="19">
                  <c:v>1.5981000000000001</c:v>
                </c:pt>
                <c:pt idx="20">
                  <c:v>1.5981000000000001</c:v>
                </c:pt>
                <c:pt idx="21">
                  <c:v>1.5972999999999999</c:v>
                </c:pt>
                <c:pt idx="22">
                  <c:v>1.5972999999999999</c:v>
                </c:pt>
                <c:pt idx="23">
                  <c:v>1.5965</c:v>
                </c:pt>
                <c:pt idx="24">
                  <c:v>1.5965</c:v>
                </c:pt>
                <c:pt idx="25">
                  <c:v>1.5959000000000001</c:v>
                </c:pt>
                <c:pt idx="26">
                  <c:v>1.5959000000000001</c:v>
                </c:pt>
                <c:pt idx="27">
                  <c:v>1.5940000000000001</c:v>
                </c:pt>
                <c:pt idx="28">
                  <c:v>1.5940000000000001</c:v>
                </c:pt>
                <c:pt idx="29">
                  <c:v>1.5932999999999999</c:v>
                </c:pt>
                <c:pt idx="30">
                  <c:v>1.5932999999999999</c:v>
                </c:pt>
                <c:pt idx="31">
                  <c:v>1.5912999999999999</c:v>
                </c:pt>
                <c:pt idx="32">
                  <c:v>1.5912999999999999</c:v>
                </c:pt>
                <c:pt idx="33">
                  <c:v>1.5922000000000001</c:v>
                </c:pt>
                <c:pt idx="34">
                  <c:v>1.5922000000000001</c:v>
                </c:pt>
                <c:pt idx="35">
                  <c:v>1.5888</c:v>
                </c:pt>
                <c:pt idx="36">
                  <c:v>1.5888</c:v>
                </c:pt>
                <c:pt idx="37">
                  <c:v>1.589</c:v>
                </c:pt>
                <c:pt idx="38">
                  <c:v>1.589</c:v>
                </c:pt>
                <c:pt idx="39">
                  <c:v>1.5921000000000001</c:v>
                </c:pt>
                <c:pt idx="40">
                  <c:v>1.5921000000000001</c:v>
                </c:pt>
                <c:pt idx="41">
                  <c:v>1.5922000000000001</c:v>
                </c:pt>
                <c:pt idx="42">
                  <c:v>1.5922000000000001</c:v>
                </c:pt>
                <c:pt idx="43">
                  <c:v>1.5911</c:v>
                </c:pt>
                <c:pt idx="44">
                  <c:v>1.5911</c:v>
                </c:pt>
                <c:pt idx="45">
                  <c:v>1.5908</c:v>
                </c:pt>
                <c:pt idx="46">
                  <c:v>1.5908</c:v>
                </c:pt>
                <c:pt idx="47">
                  <c:v>1.5979000000000001</c:v>
                </c:pt>
                <c:pt idx="48">
                  <c:v>1.5979000000000001</c:v>
                </c:pt>
                <c:pt idx="49">
                  <c:v>1.577</c:v>
                </c:pt>
                <c:pt idx="50">
                  <c:v>1.577</c:v>
                </c:pt>
                <c:pt idx="51">
                  <c:v>1.5781000000000001</c:v>
                </c:pt>
                <c:pt idx="52">
                  <c:v>1.5781000000000001</c:v>
                </c:pt>
                <c:pt idx="53">
                  <c:v>1.5774999999999999</c:v>
                </c:pt>
                <c:pt idx="54">
                  <c:v>1.5774999999999999</c:v>
                </c:pt>
                <c:pt idx="55">
                  <c:v>1.5774999999999999</c:v>
                </c:pt>
                <c:pt idx="56">
                  <c:v>1.5774999999999999</c:v>
                </c:pt>
                <c:pt idx="57">
                  <c:v>1.5768</c:v>
                </c:pt>
                <c:pt idx="58">
                  <c:v>1.5768</c:v>
                </c:pt>
                <c:pt idx="59">
                  <c:v>1.5766</c:v>
                </c:pt>
                <c:pt idx="60">
                  <c:v>1.5766</c:v>
                </c:pt>
                <c:pt idx="61">
                  <c:v>1.5783</c:v>
                </c:pt>
                <c:pt idx="62">
                  <c:v>1.5783</c:v>
                </c:pt>
                <c:pt idx="63">
                  <c:v>1.5761000000000001</c:v>
                </c:pt>
                <c:pt idx="64">
                  <c:v>1.5761000000000001</c:v>
                </c:pt>
                <c:pt idx="65">
                  <c:v>1.5782</c:v>
                </c:pt>
                <c:pt idx="66">
                  <c:v>1.5828</c:v>
                </c:pt>
                <c:pt idx="67">
                  <c:v>1.5828</c:v>
                </c:pt>
                <c:pt idx="68">
                  <c:v>1.5804</c:v>
                </c:pt>
                <c:pt idx="69">
                  <c:v>1.5804</c:v>
                </c:pt>
                <c:pt idx="70">
                  <c:v>1.5726</c:v>
                </c:pt>
                <c:pt idx="71">
                  <c:v>1.5726</c:v>
                </c:pt>
                <c:pt idx="72">
                  <c:v>1.5720000000000001</c:v>
                </c:pt>
                <c:pt idx="73">
                  <c:v>1.5720000000000001</c:v>
                </c:pt>
                <c:pt idx="74">
                  <c:v>1.5721000000000001</c:v>
                </c:pt>
                <c:pt idx="75">
                  <c:v>1.5721000000000001</c:v>
                </c:pt>
                <c:pt idx="76">
                  <c:v>1.5759000000000001</c:v>
                </c:pt>
                <c:pt idx="77">
                  <c:v>1.5759000000000001</c:v>
                </c:pt>
                <c:pt idx="78">
                  <c:v>1.5737000000000001</c:v>
                </c:pt>
                <c:pt idx="79">
                  <c:v>1.5737000000000001</c:v>
                </c:pt>
                <c:pt idx="80">
                  <c:v>1.5710999999999999</c:v>
                </c:pt>
                <c:pt idx="81">
                  <c:v>1.5710999999999999</c:v>
                </c:pt>
                <c:pt idx="82">
                  <c:v>1.5733999999999999</c:v>
                </c:pt>
                <c:pt idx="83">
                  <c:v>1.5733999999999999</c:v>
                </c:pt>
                <c:pt idx="84">
                  <c:v>1.5724</c:v>
                </c:pt>
                <c:pt idx="85">
                  <c:v>1.5724</c:v>
                </c:pt>
                <c:pt idx="86">
                  <c:v>1.5723</c:v>
                </c:pt>
                <c:pt idx="87">
                  <c:v>1.5723</c:v>
                </c:pt>
                <c:pt idx="88">
                  <c:v>1.5713999999999999</c:v>
                </c:pt>
                <c:pt idx="89">
                  <c:v>1.5713999999999999</c:v>
                </c:pt>
                <c:pt idx="90">
                  <c:v>1.5725</c:v>
                </c:pt>
                <c:pt idx="91">
                  <c:v>1.5725</c:v>
                </c:pt>
                <c:pt idx="92">
                  <c:v>1.5748</c:v>
                </c:pt>
                <c:pt idx="93">
                  <c:v>1.5748</c:v>
                </c:pt>
                <c:pt idx="94">
                  <c:v>1.577</c:v>
                </c:pt>
                <c:pt idx="95">
                  <c:v>1.577</c:v>
                </c:pt>
                <c:pt idx="96">
                  <c:v>1.5779000000000001</c:v>
                </c:pt>
                <c:pt idx="97">
                  <c:v>1.5779000000000001</c:v>
                </c:pt>
                <c:pt idx="98">
                  <c:v>1.5706</c:v>
                </c:pt>
                <c:pt idx="99">
                  <c:v>1.5706</c:v>
                </c:pt>
                <c:pt idx="100">
                  <c:v>1.5702</c:v>
                </c:pt>
                <c:pt idx="101">
                  <c:v>1.5702</c:v>
                </c:pt>
                <c:pt idx="102">
                  <c:v>1.5685</c:v>
                </c:pt>
                <c:pt idx="103">
                  <c:v>1.5685</c:v>
                </c:pt>
                <c:pt idx="104">
                  <c:v>1.5692999999999999</c:v>
                </c:pt>
                <c:pt idx="105">
                  <c:v>1.5692999999999999</c:v>
                </c:pt>
                <c:pt idx="106">
                  <c:v>1.5678000000000001</c:v>
                </c:pt>
                <c:pt idx="107">
                  <c:v>1.5678000000000001</c:v>
                </c:pt>
                <c:pt idx="108">
                  <c:v>1.5642</c:v>
                </c:pt>
                <c:pt idx="109">
                  <c:v>1.5642</c:v>
                </c:pt>
                <c:pt idx="110">
                  <c:v>1.5630999999999999</c:v>
                </c:pt>
                <c:pt idx="111">
                  <c:v>1.5630999999999999</c:v>
                </c:pt>
                <c:pt idx="112">
                  <c:v>1.5648</c:v>
                </c:pt>
                <c:pt idx="113">
                  <c:v>1.5648</c:v>
                </c:pt>
                <c:pt idx="114">
                  <c:v>1.5662</c:v>
                </c:pt>
                <c:pt idx="115">
                  <c:v>1.5662</c:v>
                </c:pt>
                <c:pt idx="116">
                  <c:v>1.5673999999999999</c:v>
                </c:pt>
                <c:pt idx="117">
                  <c:v>1.5673999999999999</c:v>
                </c:pt>
                <c:pt idx="118">
                  <c:v>1.5638000000000001</c:v>
                </c:pt>
                <c:pt idx="119">
                  <c:v>1.5638000000000001</c:v>
                </c:pt>
                <c:pt idx="120">
                  <c:v>1.5654999999999999</c:v>
                </c:pt>
                <c:pt idx="121">
                  <c:v>1.5654999999999999</c:v>
                </c:pt>
                <c:pt idx="122">
                  <c:v>1.5673999999999999</c:v>
                </c:pt>
                <c:pt idx="123">
                  <c:v>1.5673999999999999</c:v>
                </c:pt>
                <c:pt idx="124">
                  <c:v>1.5660000000000001</c:v>
                </c:pt>
                <c:pt idx="125">
                  <c:v>1.5660000000000001</c:v>
                </c:pt>
                <c:pt idx="126">
                  <c:v>1.5672999999999999</c:v>
                </c:pt>
                <c:pt idx="127">
                  <c:v>1.5672999999999999</c:v>
                </c:pt>
                <c:pt idx="128">
                  <c:v>1.5691999999999999</c:v>
                </c:pt>
                <c:pt idx="129">
                  <c:v>1.5691999999999999</c:v>
                </c:pt>
                <c:pt idx="130">
                  <c:v>1.5651999999999999</c:v>
                </c:pt>
                <c:pt idx="131">
                  <c:v>1.5651999999999999</c:v>
                </c:pt>
                <c:pt idx="132">
                  <c:v>1.5664</c:v>
                </c:pt>
                <c:pt idx="133">
                  <c:v>1.5664</c:v>
                </c:pt>
                <c:pt idx="134">
                  <c:v>1.5665</c:v>
                </c:pt>
                <c:pt idx="135">
                  <c:v>1.5665</c:v>
                </c:pt>
                <c:pt idx="136">
                  <c:v>1.5659000000000001</c:v>
                </c:pt>
                <c:pt idx="137">
                  <c:v>1.5659000000000001</c:v>
                </c:pt>
                <c:pt idx="138">
                  <c:v>1.5673999999999999</c:v>
                </c:pt>
                <c:pt idx="139">
                  <c:v>1.5673999999999999</c:v>
                </c:pt>
                <c:pt idx="140">
                  <c:v>1.5652999999999999</c:v>
                </c:pt>
                <c:pt idx="141">
                  <c:v>1.5652999999999999</c:v>
                </c:pt>
                <c:pt idx="142">
                  <c:v>1.5665</c:v>
                </c:pt>
                <c:pt idx="143">
                  <c:v>1.5665</c:v>
                </c:pt>
                <c:pt idx="144">
                  <c:v>1.5645</c:v>
                </c:pt>
                <c:pt idx="145">
                  <c:v>1.5645</c:v>
                </c:pt>
                <c:pt idx="146">
                  <c:v>1.5592999999999999</c:v>
                </c:pt>
                <c:pt idx="147">
                  <c:v>1.5612999999999999</c:v>
                </c:pt>
                <c:pt idx="148">
                  <c:v>1.5612999999999999</c:v>
                </c:pt>
                <c:pt idx="149">
                  <c:v>1.5571999999999999</c:v>
                </c:pt>
                <c:pt idx="150">
                  <c:v>1.5571999999999999</c:v>
                </c:pt>
                <c:pt idx="151">
                  <c:v>1.5532999999999999</c:v>
                </c:pt>
                <c:pt idx="152">
                  <c:v>1.5532999999999999</c:v>
                </c:pt>
                <c:pt idx="153">
                  <c:v>1.5545</c:v>
                </c:pt>
                <c:pt idx="154">
                  <c:v>1.5545</c:v>
                </c:pt>
                <c:pt idx="155">
                  <c:v>1.5562</c:v>
                </c:pt>
                <c:pt idx="156">
                  <c:v>1.5562</c:v>
                </c:pt>
                <c:pt idx="157">
                  <c:v>1.5543</c:v>
                </c:pt>
                <c:pt idx="158">
                  <c:v>1.5543</c:v>
                </c:pt>
                <c:pt idx="159">
                  <c:v>1.5529999999999999</c:v>
                </c:pt>
                <c:pt idx="160">
                  <c:v>1.5529999999999999</c:v>
                </c:pt>
                <c:pt idx="161">
                  <c:v>1.5529999999999999</c:v>
                </c:pt>
                <c:pt idx="162">
                  <c:v>1.5529999999999999</c:v>
                </c:pt>
                <c:pt idx="163">
                  <c:v>1.5522</c:v>
                </c:pt>
                <c:pt idx="164">
                  <c:v>1.5522</c:v>
                </c:pt>
                <c:pt idx="165">
                  <c:v>1.5513999999999999</c:v>
                </c:pt>
                <c:pt idx="166">
                  <c:v>1.5513999999999999</c:v>
                </c:pt>
                <c:pt idx="167">
                  <c:v>1.5479000000000001</c:v>
                </c:pt>
                <c:pt idx="168">
                  <c:v>1.5479000000000001</c:v>
                </c:pt>
                <c:pt idx="169">
                  <c:v>1.5488999999999999</c:v>
                </c:pt>
                <c:pt idx="170">
                  <c:v>1.5488999999999999</c:v>
                </c:pt>
                <c:pt idx="171">
                  <c:v>1.5482</c:v>
                </c:pt>
                <c:pt idx="172">
                  <c:v>1.5482</c:v>
                </c:pt>
                <c:pt idx="173">
                  <c:v>1.5487</c:v>
                </c:pt>
                <c:pt idx="174">
                  <c:v>1.5487</c:v>
                </c:pt>
                <c:pt idx="175">
                  <c:v>1.5486</c:v>
                </c:pt>
                <c:pt idx="176">
                  <c:v>1.5486</c:v>
                </c:pt>
                <c:pt idx="177">
                  <c:v>1.5387</c:v>
                </c:pt>
                <c:pt idx="178">
                  <c:v>1.5387</c:v>
                </c:pt>
                <c:pt idx="179">
                  <c:v>1.5355000000000001</c:v>
                </c:pt>
                <c:pt idx="180">
                  <c:v>1.5355000000000001</c:v>
                </c:pt>
                <c:pt idx="181">
                  <c:v>1.5297000000000001</c:v>
                </c:pt>
                <c:pt idx="182">
                  <c:v>1.5297000000000001</c:v>
                </c:pt>
                <c:pt idx="183">
                  <c:v>1.5250999999999999</c:v>
                </c:pt>
                <c:pt idx="184">
                  <c:v>1.5250999999999999</c:v>
                </c:pt>
                <c:pt idx="185">
                  <c:v>1.526</c:v>
                </c:pt>
                <c:pt idx="186">
                  <c:v>1.526</c:v>
                </c:pt>
                <c:pt idx="187">
                  <c:v>1.5236000000000001</c:v>
                </c:pt>
                <c:pt idx="188">
                  <c:v>1.5236000000000001</c:v>
                </c:pt>
                <c:pt idx="189">
                  <c:v>1.5209999999999999</c:v>
                </c:pt>
                <c:pt idx="190">
                  <c:v>1.5209999999999999</c:v>
                </c:pt>
                <c:pt idx="191">
                  <c:v>1.5192000000000001</c:v>
                </c:pt>
                <c:pt idx="192">
                  <c:v>1.5192000000000001</c:v>
                </c:pt>
                <c:pt idx="193">
                  <c:v>1.5068999999999999</c:v>
                </c:pt>
                <c:pt idx="194">
                  <c:v>1.5068999999999999</c:v>
                </c:pt>
                <c:pt idx="195">
                  <c:v>1.4938</c:v>
                </c:pt>
                <c:pt idx="196">
                  <c:v>1.4938</c:v>
                </c:pt>
                <c:pt idx="197">
                  <c:v>1.4750000000000001</c:v>
                </c:pt>
                <c:pt idx="198">
                  <c:v>1.4713000000000001</c:v>
                </c:pt>
                <c:pt idx="199">
                  <c:v>1.4713000000000001</c:v>
                </c:pt>
                <c:pt idx="200">
                  <c:v>1.4731000000000001</c:v>
                </c:pt>
                <c:pt idx="201">
                  <c:v>1.4731000000000001</c:v>
                </c:pt>
                <c:pt idx="202">
                  <c:v>1.4708000000000001</c:v>
                </c:pt>
                <c:pt idx="203">
                  <c:v>1.4708000000000001</c:v>
                </c:pt>
                <c:pt idx="204">
                  <c:v>1.4745999999999999</c:v>
                </c:pt>
                <c:pt idx="205">
                  <c:v>1.4745999999999999</c:v>
                </c:pt>
                <c:pt idx="206">
                  <c:v>1.4726999999999999</c:v>
                </c:pt>
                <c:pt idx="207">
                  <c:v>1.4726999999999999</c:v>
                </c:pt>
                <c:pt idx="208">
                  <c:v>1.4605999999999999</c:v>
                </c:pt>
                <c:pt idx="209">
                  <c:v>1.4605999999999999</c:v>
                </c:pt>
                <c:pt idx="210">
                  <c:v>1.4453</c:v>
                </c:pt>
                <c:pt idx="211">
                  <c:v>1.4453</c:v>
                </c:pt>
                <c:pt idx="212">
                  <c:v>1.4241999999999999</c:v>
                </c:pt>
                <c:pt idx="213">
                  <c:v>1.4241999999999999</c:v>
                </c:pt>
                <c:pt idx="214">
                  <c:v>1.3895999999999999</c:v>
                </c:pt>
                <c:pt idx="215">
                  <c:v>1.3895999999999999</c:v>
                </c:pt>
                <c:pt idx="216">
                  <c:v>1.2867999999999999</c:v>
                </c:pt>
                <c:pt idx="217">
                  <c:v>1.2867999999999999</c:v>
                </c:pt>
                <c:pt idx="218">
                  <c:v>1.1618999999999999</c:v>
                </c:pt>
                <c:pt idx="219">
                  <c:v>1.1618999999999999</c:v>
                </c:pt>
                <c:pt idx="220">
                  <c:v>1.1215999999999999</c:v>
                </c:pt>
                <c:pt idx="221">
                  <c:v>1.1215999999999999</c:v>
                </c:pt>
                <c:pt idx="222">
                  <c:v>0.86609999999999998</c:v>
                </c:pt>
                <c:pt idx="223">
                  <c:v>0.86609999999999998</c:v>
                </c:pt>
                <c:pt idx="224">
                  <c:v>0.59989999999999999</c:v>
                </c:pt>
                <c:pt idx="225">
                  <c:v>0.59989999999999999</c:v>
                </c:pt>
                <c:pt idx="226">
                  <c:v>0.28029999999999999</c:v>
                </c:pt>
                <c:pt idx="227">
                  <c:v>0.28029999999999999</c:v>
                </c:pt>
                <c:pt idx="228">
                  <c:v>0.1149</c:v>
                </c:pt>
                <c:pt idx="229">
                  <c:v>0.1149</c:v>
                </c:pt>
                <c:pt idx="230">
                  <c:v>3.1899999999999998E-2</c:v>
                </c:pt>
                <c:pt idx="231">
                  <c:v>3.1899999999999998E-2</c:v>
                </c:pt>
                <c:pt idx="232">
                  <c:v>8.3999999999999995E-3</c:v>
                </c:pt>
                <c:pt idx="233">
                  <c:v>8.3999999999999995E-3</c:v>
                </c:pt>
                <c:pt idx="234">
                  <c:v>8.0999999999999996E-3</c:v>
                </c:pt>
                <c:pt idx="235">
                  <c:v>8.0999999999999996E-3</c:v>
                </c:pt>
                <c:pt idx="236">
                  <c:v>4.7999999999999996E-3</c:v>
                </c:pt>
                <c:pt idx="237">
                  <c:v>4.7999999999999996E-3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-1.1999999999999999E-3</c:v>
                </c:pt>
                <c:pt idx="243">
                  <c:v>-1.1999999999999999E-3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5.7999999999999996E-3</c:v>
                </c:pt>
                <c:pt idx="247">
                  <c:v>5.7999999999999996E-3</c:v>
                </c:pt>
                <c:pt idx="248">
                  <c:v>1.0200000000000001E-2</c:v>
                </c:pt>
                <c:pt idx="24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A-49D3-93E1-62529AA0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Irradiance during measurement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irradiance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'2025_01_31_13_36_01'!$T$26:$T$44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'2025_01_31_13_36_01'!$U$26:$U$44</c:f>
              <c:numCache>
                <c:formatCode>General</c:formatCode>
                <c:ptCount val="19"/>
                <c:pt idx="0">
                  <c:v>195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202</c:v>
                </c:pt>
                <c:pt idx="6">
                  <c:v>203</c:v>
                </c:pt>
                <c:pt idx="7">
                  <c:v>205</c:v>
                </c:pt>
                <c:pt idx="8">
                  <c:v>208</c:v>
                </c:pt>
                <c:pt idx="9">
                  <c:v>212</c:v>
                </c:pt>
                <c:pt idx="10">
                  <c:v>214</c:v>
                </c:pt>
                <c:pt idx="11">
                  <c:v>217</c:v>
                </c:pt>
                <c:pt idx="12">
                  <c:v>223</c:v>
                </c:pt>
                <c:pt idx="13">
                  <c:v>230</c:v>
                </c:pt>
                <c:pt idx="14">
                  <c:v>240</c:v>
                </c:pt>
                <c:pt idx="15">
                  <c:v>298</c:v>
                </c:pt>
                <c:pt idx="16">
                  <c:v>392</c:v>
                </c:pt>
                <c:pt idx="17">
                  <c:v>316</c:v>
                </c:pt>
                <c:pt idx="18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2-4EA9-AFF5-1F9344D6FB8F}"/>
            </c:ext>
          </c:extLst>
        </c:ser>
        <c:ser>
          <c:idx val="1"/>
          <c:order val="1"/>
          <c:tx>
            <c:v>measurement end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'2025_01_31_13_36_01'!$W$26:$W$27</c:f>
              <c:numCache>
                <c:formatCode>General</c:formatCode>
                <c:ptCount val="2"/>
                <c:pt idx="0">
                  <c:v>162</c:v>
                </c:pt>
                <c:pt idx="1">
                  <c:v>162</c:v>
                </c:pt>
              </c:numCache>
            </c:numRef>
          </c:xVal>
          <c:yVal>
            <c:numRef>
              <c:f>'2025_01_31_13_36_01'!$X$26:$X$27</c:f>
              <c:numCache>
                <c:formatCode>General</c:formatCode>
                <c:ptCount val="2"/>
                <c:pt idx="0">
                  <c:v>190</c:v>
                </c:pt>
                <c:pt idx="1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2-4EA9-AFF5-1F9344D6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 [s]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20"/>
          <c:min val="1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G [W/m²]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1.0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'2025_01_31_13_36_01'!$AN$5:$AN$260</c:f>
              <c:numCache>
                <c:formatCode>General</c:formatCode>
                <c:ptCount val="256"/>
                <c:pt idx="0">
                  <c:v>235.44</c:v>
                </c:pt>
                <c:pt idx="1">
                  <c:v>235.44</c:v>
                </c:pt>
                <c:pt idx="2">
                  <c:v>235.38</c:v>
                </c:pt>
                <c:pt idx="3">
                  <c:v>235.38</c:v>
                </c:pt>
                <c:pt idx="4">
                  <c:v>235.32</c:v>
                </c:pt>
                <c:pt idx="5">
                  <c:v>235.26</c:v>
                </c:pt>
                <c:pt idx="6">
                  <c:v>235.2</c:v>
                </c:pt>
                <c:pt idx="7">
                  <c:v>235.14</c:v>
                </c:pt>
                <c:pt idx="8">
                  <c:v>235.08</c:v>
                </c:pt>
                <c:pt idx="9">
                  <c:v>235.02</c:v>
                </c:pt>
                <c:pt idx="10">
                  <c:v>235.02</c:v>
                </c:pt>
                <c:pt idx="11">
                  <c:v>234.96</c:v>
                </c:pt>
                <c:pt idx="12">
                  <c:v>234.9</c:v>
                </c:pt>
                <c:pt idx="13">
                  <c:v>234.84</c:v>
                </c:pt>
                <c:pt idx="14">
                  <c:v>234.78</c:v>
                </c:pt>
                <c:pt idx="15">
                  <c:v>234.72</c:v>
                </c:pt>
                <c:pt idx="16">
                  <c:v>234.66</c:v>
                </c:pt>
                <c:pt idx="17">
                  <c:v>234.6</c:v>
                </c:pt>
                <c:pt idx="18">
                  <c:v>234.54</c:v>
                </c:pt>
                <c:pt idx="19">
                  <c:v>234.54</c:v>
                </c:pt>
                <c:pt idx="20">
                  <c:v>234.48</c:v>
                </c:pt>
                <c:pt idx="21">
                  <c:v>234.42</c:v>
                </c:pt>
                <c:pt idx="22">
                  <c:v>234.36</c:v>
                </c:pt>
                <c:pt idx="23">
                  <c:v>234.3</c:v>
                </c:pt>
                <c:pt idx="24">
                  <c:v>234.24</c:v>
                </c:pt>
                <c:pt idx="25">
                  <c:v>234.18</c:v>
                </c:pt>
                <c:pt idx="26">
                  <c:v>234.12</c:v>
                </c:pt>
                <c:pt idx="27">
                  <c:v>234.12</c:v>
                </c:pt>
                <c:pt idx="28">
                  <c:v>234</c:v>
                </c:pt>
                <c:pt idx="29">
                  <c:v>234</c:v>
                </c:pt>
                <c:pt idx="30">
                  <c:v>233.88</c:v>
                </c:pt>
                <c:pt idx="31">
                  <c:v>233.88</c:v>
                </c:pt>
                <c:pt idx="32">
                  <c:v>233.76</c:v>
                </c:pt>
                <c:pt idx="33">
                  <c:v>233.7</c:v>
                </c:pt>
                <c:pt idx="34">
                  <c:v>233.64</c:v>
                </c:pt>
                <c:pt idx="35">
                  <c:v>233.58</c:v>
                </c:pt>
                <c:pt idx="36">
                  <c:v>233.58</c:v>
                </c:pt>
                <c:pt idx="37">
                  <c:v>233.52</c:v>
                </c:pt>
                <c:pt idx="38">
                  <c:v>233.4</c:v>
                </c:pt>
                <c:pt idx="39">
                  <c:v>233.4</c:v>
                </c:pt>
                <c:pt idx="40">
                  <c:v>233.28</c:v>
                </c:pt>
                <c:pt idx="41">
                  <c:v>233.28</c:v>
                </c:pt>
                <c:pt idx="42">
                  <c:v>233.16</c:v>
                </c:pt>
                <c:pt idx="43">
                  <c:v>233.16</c:v>
                </c:pt>
                <c:pt idx="44">
                  <c:v>233.04</c:v>
                </c:pt>
                <c:pt idx="45">
                  <c:v>232.98</c:v>
                </c:pt>
                <c:pt idx="46">
                  <c:v>232.92</c:v>
                </c:pt>
                <c:pt idx="47">
                  <c:v>232.86</c:v>
                </c:pt>
                <c:pt idx="48">
                  <c:v>232.86</c:v>
                </c:pt>
                <c:pt idx="49">
                  <c:v>232.74</c:v>
                </c:pt>
                <c:pt idx="50">
                  <c:v>232.68</c:v>
                </c:pt>
                <c:pt idx="51">
                  <c:v>232.62</c:v>
                </c:pt>
                <c:pt idx="52">
                  <c:v>232.56</c:v>
                </c:pt>
                <c:pt idx="53">
                  <c:v>232.5</c:v>
                </c:pt>
                <c:pt idx="54">
                  <c:v>232.44</c:v>
                </c:pt>
                <c:pt idx="55">
                  <c:v>232.38</c:v>
                </c:pt>
                <c:pt idx="56">
                  <c:v>232.32</c:v>
                </c:pt>
                <c:pt idx="57">
                  <c:v>232.26</c:v>
                </c:pt>
                <c:pt idx="58">
                  <c:v>232.2</c:v>
                </c:pt>
                <c:pt idx="59">
                  <c:v>232.14</c:v>
                </c:pt>
                <c:pt idx="60">
                  <c:v>232.02</c:v>
                </c:pt>
                <c:pt idx="61">
                  <c:v>232.02</c:v>
                </c:pt>
                <c:pt idx="62">
                  <c:v>231.96</c:v>
                </c:pt>
                <c:pt idx="63">
                  <c:v>231.84</c:v>
                </c:pt>
                <c:pt idx="64">
                  <c:v>231.84</c:v>
                </c:pt>
                <c:pt idx="65">
                  <c:v>231.72</c:v>
                </c:pt>
                <c:pt idx="66">
                  <c:v>231.66</c:v>
                </c:pt>
                <c:pt idx="67">
                  <c:v>231.6</c:v>
                </c:pt>
                <c:pt idx="68">
                  <c:v>231.54</c:v>
                </c:pt>
                <c:pt idx="69">
                  <c:v>231.48</c:v>
                </c:pt>
                <c:pt idx="70">
                  <c:v>231.36</c:v>
                </c:pt>
                <c:pt idx="71">
                  <c:v>231.3</c:v>
                </c:pt>
                <c:pt idx="72">
                  <c:v>231.24</c:v>
                </c:pt>
                <c:pt idx="73">
                  <c:v>231.18</c:v>
                </c:pt>
                <c:pt idx="74">
                  <c:v>231.12</c:v>
                </c:pt>
                <c:pt idx="75">
                  <c:v>231</c:v>
                </c:pt>
                <c:pt idx="76">
                  <c:v>231</c:v>
                </c:pt>
                <c:pt idx="77">
                  <c:v>230.88</c:v>
                </c:pt>
                <c:pt idx="78">
                  <c:v>230.82</c:v>
                </c:pt>
                <c:pt idx="79">
                  <c:v>230.76</c:v>
                </c:pt>
                <c:pt idx="80">
                  <c:v>230.7</c:v>
                </c:pt>
                <c:pt idx="81">
                  <c:v>230.58</c:v>
                </c:pt>
                <c:pt idx="82">
                  <c:v>230.52</c:v>
                </c:pt>
                <c:pt idx="83">
                  <c:v>230.46</c:v>
                </c:pt>
                <c:pt idx="84">
                  <c:v>230.4</c:v>
                </c:pt>
                <c:pt idx="85">
                  <c:v>230.28</c:v>
                </c:pt>
                <c:pt idx="86">
                  <c:v>230.22</c:v>
                </c:pt>
                <c:pt idx="87">
                  <c:v>230.16</c:v>
                </c:pt>
                <c:pt idx="88">
                  <c:v>230.1</c:v>
                </c:pt>
                <c:pt idx="89">
                  <c:v>229.98</c:v>
                </c:pt>
                <c:pt idx="90">
                  <c:v>229.92</c:v>
                </c:pt>
                <c:pt idx="91">
                  <c:v>229.86</c:v>
                </c:pt>
                <c:pt idx="92">
                  <c:v>229.74</c:v>
                </c:pt>
                <c:pt idx="93">
                  <c:v>229.68</c:v>
                </c:pt>
                <c:pt idx="94">
                  <c:v>229.62</c:v>
                </c:pt>
                <c:pt idx="95">
                  <c:v>229.56</c:v>
                </c:pt>
                <c:pt idx="96">
                  <c:v>229.44</c:v>
                </c:pt>
                <c:pt idx="97">
                  <c:v>229.38</c:v>
                </c:pt>
                <c:pt idx="98">
                  <c:v>229.32</c:v>
                </c:pt>
                <c:pt idx="99">
                  <c:v>229.2</c:v>
                </c:pt>
                <c:pt idx="100">
                  <c:v>229.08</c:v>
                </c:pt>
                <c:pt idx="101">
                  <c:v>229.02</c:v>
                </c:pt>
                <c:pt idx="102">
                  <c:v>228.96</c:v>
                </c:pt>
                <c:pt idx="103">
                  <c:v>228.84</c:v>
                </c:pt>
                <c:pt idx="104">
                  <c:v>228.78</c:v>
                </c:pt>
                <c:pt idx="105">
                  <c:v>228.66</c:v>
                </c:pt>
                <c:pt idx="106">
                  <c:v>228.6</c:v>
                </c:pt>
                <c:pt idx="107">
                  <c:v>228.48</c:v>
                </c:pt>
                <c:pt idx="108">
                  <c:v>228.42</c:v>
                </c:pt>
                <c:pt idx="109">
                  <c:v>228.3</c:v>
                </c:pt>
                <c:pt idx="110">
                  <c:v>228.24</c:v>
                </c:pt>
                <c:pt idx="111">
                  <c:v>228.12</c:v>
                </c:pt>
                <c:pt idx="112">
                  <c:v>228.06</c:v>
                </c:pt>
                <c:pt idx="113">
                  <c:v>227.94</c:v>
                </c:pt>
                <c:pt idx="114">
                  <c:v>227.88</c:v>
                </c:pt>
                <c:pt idx="115">
                  <c:v>227.76</c:v>
                </c:pt>
                <c:pt idx="116">
                  <c:v>227.7</c:v>
                </c:pt>
                <c:pt idx="117">
                  <c:v>227.64</c:v>
                </c:pt>
                <c:pt idx="118">
                  <c:v>227.52</c:v>
                </c:pt>
                <c:pt idx="119">
                  <c:v>227.4</c:v>
                </c:pt>
                <c:pt idx="120">
                  <c:v>227.28</c:v>
                </c:pt>
                <c:pt idx="121">
                  <c:v>227.22</c:v>
                </c:pt>
                <c:pt idx="122">
                  <c:v>227.1</c:v>
                </c:pt>
                <c:pt idx="123">
                  <c:v>227.04</c:v>
                </c:pt>
                <c:pt idx="124">
                  <c:v>226.92</c:v>
                </c:pt>
                <c:pt idx="125">
                  <c:v>226.8</c:v>
                </c:pt>
                <c:pt idx="126">
                  <c:v>226.68</c:v>
                </c:pt>
                <c:pt idx="127">
                  <c:v>226.62</c:v>
                </c:pt>
                <c:pt idx="128">
                  <c:v>226.5</c:v>
                </c:pt>
                <c:pt idx="129">
                  <c:v>226.38</c:v>
                </c:pt>
                <c:pt idx="130">
                  <c:v>226.26</c:v>
                </c:pt>
                <c:pt idx="131">
                  <c:v>226.2</c:v>
                </c:pt>
                <c:pt idx="132">
                  <c:v>226.08</c:v>
                </c:pt>
                <c:pt idx="133">
                  <c:v>225.96</c:v>
                </c:pt>
                <c:pt idx="134">
                  <c:v>225.9</c:v>
                </c:pt>
                <c:pt idx="135">
                  <c:v>225.78</c:v>
                </c:pt>
                <c:pt idx="136">
                  <c:v>225.66</c:v>
                </c:pt>
                <c:pt idx="137">
                  <c:v>225.54</c:v>
                </c:pt>
                <c:pt idx="138">
                  <c:v>225.42</c:v>
                </c:pt>
                <c:pt idx="139">
                  <c:v>225.3</c:v>
                </c:pt>
                <c:pt idx="140">
                  <c:v>225.18</c:v>
                </c:pt>
                <c:pt idx="141">
                  <c:v>225.06</c:v>
                </c:pt>
                <c:pt idx="142">
                  <c:v>224.94</c:v>
                </c:pt>
                <c:pt idx="143">
                  <c:v>224.88</c:v>
                </c:pt>
                <c:pt idx="144">
                  <c:v>224.7</c:v>
                </c:pt>
                <c:pt idx="145">
                  <c:v>224.58</c:v>
                </c:pt>
                <c:pt idx="146">
                  <c:v>224.46</c:v>
                </c:pt>
                <c:pt idx="147">
                  <c:v>224.34</c:v>
                </c:pt>
                <c:pt idx="148">
                  <c:v>224.22</c:v>
                </c:pt>
                <c:pt idx="149">
                  <c:v>224.1</c:v>
                </c:pt>
                <c:pt idx="150">
                  <c:v>223.92</c:v>
                </c:pt>
                <c:pt idx="151">
                  <c:v>223.8</c:v>
                </c:pt>
                <c:pt idx="152">
                  <c:v>223.68</c:v>
                </c:pt>
                <c:pt idx="153">
                  <c:v>223.5</c:v>
                </c:pt>
                <c:pt idx="154">
                  <c:v>223.38</c:v>
                </c:pt>
                <c:pt idx="155">
                  <c:v>223.26</c:v>
                </c:pt>
                <c:pt idx="156">
                  <c:v>223.14</c:v>
                </c:pt>
                <c:pt idx="157">
                  <c:v>222.96</c:v>
                </c:pt>
                <c:pt idx="158">
                  <c:v>222.84</c:v>
                </c:pt>
                <c:pt idx="159">
                  <c:v>222.72</c:v>
                </c:pt>
                <c:pt idx="160">
                  <c:v>222.54</c:v>
                </c:pt>
                <c:pt idx="161">
                  <c:v>222.42</c:v>
                </c:pt>
                <c:pt idx="162">
                  <c:v>222.24</c:v>
                </c:pt>
                <c:pt idx="163">
                  <c:v>222.12</c:v>
                </c:pt>
                <c:pt idx="164">
                  <c:v>221.94</c:v>
                </c:pt>
                <c:pt idx="165">
                  <c:v>221.82</c:v>
                </c:pt>
                <c:pt idx="166">
                  <c:v>221.64</c:v>
                </c:pt>
                <c:pt idx="167">
                  <c:v>221.46</c:v>
                </c:pt>
                <c:pt idx="168">
                  <c:v>221.28</c:v>
                </c:pt>
                <c:pt idx="169">
                  <c:v>221.16</c:v>
                </c:pt>
                <c:pt idx="170">
                  <c:v>220.98</c:v>
                </c:pt>
                <c:pt idx="171">
                  <c:v>220.8</c:v>
                </c:pt>
                <c:pt idx="172">
                  <c:v>220.62</c:v>
                </c:pt>
                <c:pt idx="173">
                  <c:v>220.44</c:v>
                </c:pt>
                <c:pt idx="174">
                  <c:v>220.26</c:v>
                </c:pt>
                <c:pt idx="175">
                  <c:v>220.08</c:v>
                </c:pt>
                <c:pt idx="176">
                  <c:v>219.9</c:v>
                </c:pt>
                <c:pt idx="177">
                  <c:v>219.72</c:v>
                </c:pt>
                <c:pt idx="178">
                  <c:v>219.54</c:v>
                </c:pt>
                <c:pt idx="179">
                  <c:v>219.3</c:v>
                </c:pt>
                <c:pt idx="180">
                  <c:v>219.12</c:v>
                </c:pt>
                <c:pt idx="181">
                  <c:v>218.88</c:v>
                </c:pt>
                <c:pt idx="182">
                  <c:v>218.7</c:v>
                </c:pt>
                <c:pt idx="183">
                  <c:v>218.46</c:v>
                </c:pt>
                <c:pt idx="184">
                  <c:v>218.28</c:v>
                </c:pt>
                <c:pt idx="185">
                  <c:v>218.04</c:v>
                </c:pt>
                <c:pt idx="186">
                  <c:v>217.8</c:v>
                </c:pt>
                <c:pt idx="187">
                  <c:v>217.62</c:v>
                </c:pt>
                <c:pt idx="188">
                  <c:v>217.38</c:v>
                </c:pt>
                <c:pt idx="189">
                  <c:v>217.14</c:v>
                </c:pt>
                <c:pt idx="190">
                  <c:v>216.84</c:v>
                </c:pt>
                <c:pt idx="191">
                  <c:v>216.6</c:v>
                </c:pt>
                <c:pt idx="192">
                  <c:v>216.36</c:v>
                </c:pt>
                <c:pt idx="193">
                  <c:v>216.06</c:v>
                </c:pt>
                <c:pt idx="194">
                  <c:v>215.82</c:v>
                </c:pt>
                <c:pt idx="195">
                  <c:v>215.52</c:v>
                </c:pt>
                <c:pt idx="196">
                  <c:v>215.22</c:v>
                </c:pt>
                <c:pt idx="197">
                  <c:v>214.98</c:v>
                </c:pt>
                <c:pt idx="198">
                  <c:v>214.68</c:v>
                </c:pt>
                <c:pt idx="199">
                  <c:v>214.32</c:v>
                </c:pt>
                <c:pt idx="200">
                  <c:v>213.96</c:v>
                </c:pt>
                <c:pt idx="201">
                  <c:v>213.66</c:v>
                </c:pt>
                <c:pt idx="202">
                  <c:v>213.36</c:v>
                </c:pt>
                <c:pt idx="203">
                  <c:v>213</c:v>
                </c:pt>
                <c:pt idx="204">
                  <c:v>212.64</c:v>
                </c:pt>
                <c:pt idx="205">
                  <c:v>212.22</c:v>
                </c:pt>
                <c:pt idx="206">
                  <c:v>211.8</c:v>
                </c:pt>
                <c:pt idx="207">
                  <c:v>211.38</c:v>
                </c:pt>
                <c:pt idx="208">
                  <c:v>211.02</c:v>
                </c:pt>
                <c:pt idx="209">
                  <c:v>210.54</c:v>
                </c:pt>
                <c:pt idx="210">
                  <c:v>210.06</c:v>
                </c:pt>
                <c:pt idx="211">
                  <c:v>209.52</c:v>
                </c:pt>
                <c:pt idx="212">
                  <c:v>208.98</c:v>
                </c:pt>
                <c:pt idx="213">
                  <c:v>208.5</c:v>
                </c:pt>
                <c:pt idx="214">
                  <c:v>207.96</c:v>
                </c:pt>
                <c:pt idx="215">
                  <c:v>207.3</c:v>
                </c:pt>
                <c:pt idx="216">
                  <c:v>206.64</c:v>
                </c:pt>
                <c:pt idx="217">
                  <c:v>205.98</c:v>
                </c:pt>
                <c:pt idx="218">
                  <c:v>205.2</c:v>
                </c:pt>
                <c:pt idx="219">
                  <c:v>204.42</c:v>
                </c:pt>
                <c:pt idx="220">
                  <c:v>203.52</c:v>
                </c:pt>
                <c:pt idx="221">
                  <c:v>202.56</c:v>
                </c:pt>
                <c:pt idx="222">
                  <c:v>201.48</c:v>
                </c:pt>
                <c:pt idx="223">
                  <c:v>200.22</c:v>
                </c:pt>
                <c:pt idx="224">
                  <c:v>198.96</c:v>
                </c:pt>
                <c:pt idx="225">
                  <c:v>197.4</c:v>
                </c:pt>
                <c:pt idx="226">
                  <c:v>195.54</c:v>
                </c:pt>
                <c:pt idx="227">
                  <c:v>193.2</c:v>
                </c:pt>
                <c:pt idx="228">
                  <c:v>190.14</c:v>
                </c:pt>
                <c:pt idx="229">
                  <c:v>186.06</c:v>
                </c:pt>
                <c:pt idx="230">
                  <c:v>178.08</c:v>
                </c:pt>
                <c:pt idx="231">
                  <c:v>155.82</c:v>
                </c:pt>
                <c:pt idx="232">
                  <c:v>91.14</c:v>
                </c:pt>
                <c:pt idx="233">
                  <c:v>32.76</c:v>
                </c:pt>
                <c:pt idx="234">
                  <c:v>15.96</c:v>
                </c:pt>
                <c:pt idx="235">
                  <c:v>2.58</c:v>
                </c:pt>
                <c:pt idx="236">
                  <c:v>2.2799999999999998</c:v>
                </c:pt>
                <c:pt idx="237">
                  <c:v>2.16</c:v>
                </c:pt>
                <c:pt idx="238">
                  <c:v>2.04</c:v>
                </c:pt>
                <c:pt idx="239">
                  <c:v>1.98</c:v>
                </c:pt>
                <c:pt idx="240">
                  <c:v>1.92</c:v>
                </c:pt>
                <c:pt idx="241">
                  <c:v>1.92</c:v>
                </c:pt>
                <c:pt idx="242">
                  <c:v>1.86</c:v>
                </c:pt>
                <c:pt idx="243">
                  <c:v>1.86</c:v>
                </c:pt>
                <c:pt idx="244">
                  <c:v>1.8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1.74</c:v>
                </c:pt>
                <c:pt idx="249">
                  <c:v>1.74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1.68</c:v>
                </c:pt>
                <c:pt idx="254">
                  <c:v>1.68</c:v>
                </c:pt>
                <c:pt idx="255">
                  <c:v>1.68</c:v>
                </c:pt>
              </c:numCache>
            </c:numRef>
          </c:xVal>
          <c:yVal>
            <c:numRef>
              <c:f>'2025_01_31_13_36_01'!$AO$5:$AO$260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3.9E-2</c:v>
                </c:pt>
                <c:pt idx="6">
                  <c:v>4.7E-2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7.0999999999999994E-2</c:v>
                </c:pt>
                <c:pt idx="10">
                  <c:v>7.9000000000000001E-2</c:v>
                </c:pt>
                <c:pt idx="11">
                  <c:v>8.6999999999999994E-2</c:v>
                </c:pt>
                <c:pt idx="12">
                  <c:v>9.5000000000000001E-2</c:v>
                </c:pt>
                <c:pt idx="13">
                  <c:v>0.10199999999999999</c:v>
                </c:pt>
                <c:pt idx="14">
                  <c:v>0.11</c:v>
                </c:pt>
                <c:pt idx="15">
                  <c:v>0.11799999999999999</c:v>
                </c:pt>
                <c:pt idx="16">
                  <c:v>0.125</c:v>
                </c:pt>
                <c:pt idx="17">
                  <c:v>0.13300000000000001</c:v>
                </c:pt>
                <c:pt idx="18">
                  <c:v>0.14099999999999999</c:v>
                </c:pt>
                <c:pt idx="19">
                  <c:v>0.14899999999999999</c:v>
                </c:pt>
                <c:pt idx="20">
                  <c:v>0.156</c:v>
                </c:pt>
                <c:pt idx="21">
                  <c:v>0.16400000000000001</c:v>
                </c:pt>
                <c:pt idx="22">
                  <c:v>0.17100000000000001</c:v>
                </c:pt>
                <c:pt idx="23">
                  <c:v>0.17899999999999999</c:v>
                </c:pt>
                <c:pt idx="24">
                  <c:v>0.187</c:v>
                </c:pt>
                <c:pt idx="25">
                  <c:v>0.19400000000000001</c:v>
                </c:pt>
                <c:pt idx="26">
                  <c:v>0.20200000000000001</c:v>
                </c:pt>
                <c:pt idx="27">
                  <c:v>0.21</c:v>
                </c:pt>
                <c:pt idx="28">
                  <c:v>0.218</c:v>
                </c:pt>
                <c:pt idx="29">
                  <c:v>0.22500000000000001</c:v>
                </c:pt>
                <c:pt idx="30">
                  <c:v>0.23300000000000001</c:v>
                </c:pt>
                <c:pt idx="31">
                  <c:v>0.24099999999999999</c:v>
                </c:pt>
                <c:pt idx="32">
                  <c:v>0.248</c:v>
                </c:pt>
                <c:pt idx="33">
                  <c:v>0.25600000000000001</c:v>
                </c:pt>
                <c:pt idx="34">
                  <c:v>0.26500000000000001</c:v>
                </c:pt>
                <c:pt idx="35">
                  <c:v>0.27200000000000002</c:v>
                </c:pt>
                <c:pt idx="36">
                  <c:v>0.27900000000000003</c:v>
                </c:pt>
                <c:pt idx="37">
                  <c:v>0.28699999999999998</c:v>
                </c:pt>
                <c:pt idx="38">
                  <c:v>0.29499999999999998</c:v>
                </c:pt>
                <c:pt idx="39">
                  <c:v>0.30299999999999999</c:v>
                </c:pt>
                <c:pt idx="40">
                  <c:v>0.311</c:v>
                </c:pt>
                <c:pt idx="41">
                  <c:v>0.31900000000000001</c:v>
                </c:pt>
                <c:pt idx="42">
                  <c:v>0.32600000000000001</c:v>
                </c:pt>
                <c:pt idx="43">
                  <c:v>0.33400000000000002</c:v>
                </c:pt>
                <c:pt idx="44">
                  <c:v>0.34200000000000003</c:v>
                </c:pt>
                <c:pt idx="45">
                  <c:v>0.34899999999999998</c:v>
                </c:pt>
                <c:pt idx="46">
                  <c:v>0.35699999999999998</c:v>
                </c:pt>
                <c:pt idx="47">
                  <c:v>0.36399999999999999</c:v>
                </c:pt>
                <c:pt idx="48">
                  <c:v>0.373</c:v>
                </c:pt>
                <c:pt idx="49">
                  <c:v>0.38</c:v>
                </c:pt>
                <c:pt idx="50">
                  <c:v>0.38800000000000001</c:v>
                </c:pt>
                <c:pt idx="51">
                  <c:v>0.39600000000000002</c:v>
                </c:pt>
                <c:pt idx="52">
                  <c:v>0.40300000000000002</c:v>
                </c:pt>
                <c:pt idx="53">
                  <c:v>0.41099999999999998</c:v>
                </c:pt>
                <c:pt idx="54">
                  <c:v>0.41899999999999998</c:v>
                </c:pt>
                <c:pt idx="55">
                  <c:v>0.42699999999999999</c:v>
                </c:pt>
                <c:pt idx="56">
                  <c:v>0.435</c:v>
                </c:pt>
                <c:pt idx="57">
                  <c:v>0.443</c:v>
                </c:pt>
                <c:pt idx="58">
                  <c:v>0.45</c:v>
                </c:pt>
                <c:pt idx="59">
                  <c:v>0.45800000000000002</c:v>
                </c:pt>
                <c:pt idx="60">
                  <c:v>0.46600000000000003</c:v>
                </c:pt>
                <c:pt idx="61">
                  <c:v>0.47399999999999998</c:v>
                </c:pt>
                <c:pt idx="62">
                  <c:v>0.48199999999999998</c:v>
                </c:pt>
                <c:pt idx="63">
                  <c:v>0.48899999999999999</c:v>
                </c:pt>
                <c:pt idx="64">
                  <c:v>0.497</c:v>
                </c:pt>
                <c:pt idx="65">
                  <c:v>0.505</c:v>
                </c:pt>
                <c:pt idx="66">
                  <c:v>0.51200000000000001</c:v>
                </c:pt>
                <c:pt idx="67">
                  <c:v>0.52</c:v>
                </c:pt>
                <c:pt idx="68">
                  <c:v>0.52800000000000002</c:v>
                </c:pt>
                <c:pt idx="69">
                  <c:v>0.53500000000000003</c:v>
                </c:pt>
                <c:pt idx="70">
                  <c:v>0.54300000000000004</c:v>
                </c:pt>
                <c:pt idx="71">
                  <c:v>0.55100000000000005</c:v>
                </c:pt>
                <c:pt idx="72">
                  <c:v>0.55900000000000005</c:v>
                </c:pt>
                <c:pt idx="73">
                  <c:v>0.56699999999999995</c:v>
                </c:pt>
                <c:pt idx="74">
                  <c:v>0.57499999999999996</c:v>
                </c:pt>
                <c:pt idx="75">
                  <c:v>0.58199999999999996</c:v>
                </c:pt>
                <c:pt idx="76">
                  <c:v>0.59</c:v>
                </c:pt>
                <c:pt idx="77">
                  <c:v>0.59799999999999998</c:v>
                </c:pt>
                <c:pt idx="78">
                  <c:v>0.60599999999999998</c:v>
                </c:pt>
                <c:pt idx="79">
                  <c:v>0.61399999999999999</c:v>
                </c:pt>
                <c:pt idx="80">
                  <c:v>0.621</c:v>
                </c:pt>
                <c:pt idx="81">
                  <c:v>0.629</c:v>
                </c:pt>
                <c:pt idx="82">
                  <c:v>0.63700000000000001</c:v>
                </c:pt>
                <c:pt idx="83">
                  <c:v>0.64500000000000002</c:v>
                </c:pt>
                <c:pt idx="84">
                  <c:v>0.65300000000000002</c:v>
                </c:pt>
                <c:pt idx="85">
                  <c:v>0.66</c:v>
                </c:pt>
                <c:pt idx="86">
                  <c:v>0.66800000000000004</c:v>
                </c:pt>
                <c:pt idx="87">
                  <c:v>0.67600000000000005</c:v>
                </c:pt>
                <c:pt idx="88">
                  <c:v>0.68400000000000005</c:v>
                </c:pt>
                <c:pt idx="89">
                  <c:v>0.69199999999999995</c:v>
                </c:pt>
                <c:pt idx="90">
                  <c:v>0.7</c:v>
                </c:pt>
                <c:pt idx="91">
                  <c:v>0.70699999999999996</c:v>
                </c:pt>
                <c:pt idx="92">
                  <c:v>0.71499999999999997</c:v>
                </c:pt>
                <c:pt idx="93">
                  <c:v>0.72299999999999998</c:v>
                </c:pt>
                <c:pt idx="94">
                  <c:v>0.73099999999999998</c:v>
                </c:pt>
                <c:pt idx="95">
                  <c:v>0.73899999999999999</c:v>
                </c:pt>
                <c:pt idx="96">
                  <c:v>0.746</c:v>
                </c:pt>
                <c:pt idx="97">
                  <c:v>0.754</c:v>
                </c:pt>
                <c:pt idx="98">
                  <c:v>0.76200000000000001</c:v>
                </c:pt>
                <c:pt idx="99">
                  <c:v>0.77</c:v>
                </c:pt>
                <c:pt idx="100">
                  <c:v>0.77800000000000002</c:v>
                </c:pt>
                <c:pt idx="101">
                  <c:v>0.78500000000000003</c:v>
                </c:pt>
                <c:pt idx="102">
                  <c:v>0.79300000000000004</c:v>
                </c:pt>
                <c:pt idx="103">
                  <c:v>0.80100000000000005</c:v>
                </c:pt>
                <c:pt idx="104">
                  <c:v>0.80900000000000005</c:v>
                </c:pt>
                <c:pt idx="105">
                  <c:v>0.81699999999999995</c:v>
                </c:pt>
                <c:pt idx="106">
                  <c:v>0.82399999999999995</c:v>
                </c:pt>
                <c:pt idx="107">
                  <c:v>0.83199999999999996</c:v>
                </c:pt>
                <c:pt idx="108">
                  <c:v>0.84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0.86299999999999999</c:v>
                </c:pt>
                <c:pt idx="112">
                  <c:v>0.871</c:v>
                </c:pt>
                <c:pt idx="113">
                  <c:v>0.879</c:v>
                </c:pt>
                <c:pt idx="114">
                  <c:v>0.88800000000000001</c:v>
                </c:pt>
                <c:pt idx="115">
                  <c:v>0.89500000000000002</c:v>
                </c:pt>
                <c:pt idx="116">
                  <c:v>0.90400000000000003</c:v>
                </c:pt>
                <c:pt idx="117">
                  <c:v>0.91</c:v>
                </c:pt>
                <c:pt idx="118">
                  <c:v>0.91900000000000004</c:v>
                </c:pt>
                <c:pt idx="119">
                  <c:v>0.92700000000000005</c:v>
                </c:pt>
                <c:pt idx="120">
                  <c:v>0.93500000000000005</c:v>
                </c:pt>
                <c:pt idx="121">
                  <c:v>0.94299999999999995</c:v>
                </c:pt>
                <c:pt idx="122">
                  <c:v>0.95</c:v>
                </c:pt>
                <c:pt idx="123">
                  <c:v>0.95799999999999996</c:v>
                </c:pt>
                <c:pt idx="124">
                  <c:v>0.96599999999999997</c:v>
                </c:pt>
                <c:pt idx="125">
                  <c:v>0.97399999999999998</c:v>
                </c:pt>
                <c:pt idx="126">
                  <c:v>0.98199999999999998</c:v>
                </c:pt>
                <c:pt idx="127">
                  <c:v>0.98899999999999999</c:v>
                </c:pt>
                <c:pt idx="128">
                  <c:v>0.997</c:v>
                </c:pt>
                <c:pt idx="129">
                  <c:v>1.0049999999999999</c:v>
                </c:pt>
                <c:pt idx="130">
                  <c:v>1.0129999999999999</c:v>
                </c:pt>
                <c:pt idx="131">
                  <c:v>1.0209999999999999</c:v>
                </c:pt>
                <c:pt idx="132">
                  <c:v>1.0289999999999999</c:v>
                </c:pt>
                <c:pt idx="133">
                  <c:v>1.036</c:v>
                </c:pt>
                <c:pt idx="134">
                  <c:v>1.044</c:v>
                </c:pt>
                <c:pt idx="135">
                  <c:v>1.052</c:v>
                </c:pt>
                <c:pt idx="136">
                  <c:v>1.06</c:v>
                </c:pt>
                <c:pt idx="137">
                  <c:v>1.0680000000000001</c:v>
                </c:pt>
                <c:pt idx="138">
                  <c:v>1.075</c:v>
                </c:pt>
                <c:pt idx="139">
                  <c:v>1.083</c:v>
                </c:pt>
                <c:pt idx="140">
                  <c:v>1.091</c:v>
                </c:pt>
                <c:pt idx="141">
                  <c:v>1.099</c:v>
                </c:pt>
                <c:pt idx="142">
                  <c:v>1.107</c:v>
                </c:pt>
                <c:pt idx="143">
                  <c:v>1.115</c:v>
                </c:pt>
                <c:pt idx="144">
                  <c:v>1.1220000000000001</c:v>
                </c:pt>
                <c:pt idx="145">
                  <c:v>1.1299999999999999</c:v>
                </c:pt>
                <c:pt idx="146">
                  <c:v>1.139</c:v>
                </c:pt>
                <c:pt idx="147">
                  <c:v>1.147</c:v>
                </c:pt>
                <c:pt idx="148">
                  <c:v>1.155</c:v>
                </c:pt>
                <c:pt idx="149">
                  <c:v>1.1619999999999999</c:v>
                </c:pt>
                <c:pt idx="150">
                  <c:v>1.17</c:v>
                </c:pt>
                <c:pt idx="151">
                  <c:v>1.1779999999999999</c:v>
                </c:pt>
                <c:pt idx="152">
                  <c:v>1.1859999999999999</c:v>
                </c:pt>
                <c:pt idx="153">
                  <c:v>1.194</c:v>
                </c:pt>
                <c:pt idx="154">
                  <c:v>1.2010000000000001</c:v>
                </c:pt>
                <c:pt idx="155">
                  <c:v>1.2090000000000001</c:v>
                </c:pt>
                <c:pt idx="156">
                  <c:v>1.2170000000000001</c:v>
                </c:pt>
                <c:pt idx="157">
                  <c:v>1.2250000000000001</c:v>
                </c:pt>
                <c:pt idx="158">
                  <c:v>1.2330000000000001</c:v>
                </c:pt>
                <c:pt idx="159">
                  <c:v>1.2410000000000001</c:v>
                </c:pt>
                <c:pt idx="160">
                  <c:v>1.248</c:v>
                </c:pt>
                <c:pt idx="161">
                  <c:v>1.256</c:v>
                </c:pt>
                <c:pt idx="162">
                  <c:v>1.264</c:v>
                </c:pt>
                <c:pt idx="163">
                  <c:v>1.272</c:v>
                </c:pt>
                <c:pt idx="164">
                  <c:v>1.28</c:v>
                </c:pt>
                <c:pt idx="165">
                  <c:v>1.288</c:v>
                </c:pt>
                <c:pt idx="166">
                  <c:v>1.2949999999999999</c:v>
                </c:pt>
                <c:pt idx="167">
                  <c:v>1.304</c:v>
                </c:pt>
                <c:pt idx="168">
                  <c:v>1.3120000000000001</c:v>
                </c:pt>
                <c:pt idx="169">
                  <c:v>1.32</c:v>
                </c:pt>
                <c:pt idx="170">
                  <c:v>1.3280000000000001</c:v>
                </c:pt>
                <c:pt idx="171">
                  <c:v>1.335</c:v>
                </c:pt>
                <c:pt idx="172">
                  <c:v>1.343</c:v>
                </c:pt>
                <c:pt idx="173">
                  <c:v>1.351</c:v>
                </c:pt>
                <c:pt idx="174">
                  <c:v>1.359</c:v>
                </c:pt>
                <c:pt idx="175">
                  <c:v>1.367</c:v>
                </c:pt>
                <c:pt idx="176">
                  <c:v>1.373</c:v>
                </c:pt>
                <c:pt idx="177">
                  <c:v>1.3819999999999999</c:v>
                </c:pt>
                <c:pt idx="178">
                  <c:v>1.39</c:v>
                </c:pt>
                <c:pt idx="179">
                  <c:v>1.3979999999999999</c:v>
                </c:pt>
                <c:pt idx="180">
                  <c:v>1.4059999999999999</c:v>
                </c:pt>
                <c:pt idx="181">
                  <c:v>1.4139999999999999</c:v>
                </c:pt>
                <c:pt idx="182">
                  <c:v>1.421</c:v>
                </c:pt>
                <c:pt idx="183">
                  <c:v>1.429</c:v>
                </c:pt>
                <c:pt idx="184">
                  <c:v>1.4370000000000001</c:v>
                </c:pt>
                <c:pt idx="185">
                  <c:v>1.4450000000000001</c:v>
                </c:pt>
                <c:pt idx="186">
                  <c:v>1.4530000000000001</c:v>
                </c:pt>
                <c:pt idx="187">
                  <c:v>1.4610000000000001</c:v>
                </c:pt>
                <c:pt idx="188">
                  <c:v>1.4690000000000001</c:v>
                </c:pt>
                <c:pt idx="189">
                  <c:v>1.4770000000000001</c:v>
                </c:pt>
                <c:pt idx="190">
                  <c:v>1.4850000000000001</c:v>
                </c:pt>
                <c:pt idx="191">
                  <c:v>1.4930000000000001</c:v>
                </c:pt>
                <c:pt idx="192">
                  <c:v>1.5</c:v>
                </c:pt>
                <c:pt idx="193">
                  <c:v>1.508</c:v>
                </c:pt>
                <c:pt idx="194">
                  <c:v>1.516</c:v>
                </c:pt>
                <c:pt idx="195">
                  <c:v>1.524</c:v>
                </c:pt>
                <c:pt idx="196">
                  <c:v>1.532</c:v>
                </c:pt>
                <c:pt idx="197">
                  <c:v>1.5389999999999999</c:v>
                </c:pt>
                <c:pt idx="198">
                  <c:v>1.5469999999999999</c:v>
                </c:pt>
                <c:pt idx="199">
                  <c:v>1.5549999999999999</c:v>
                </c:pt>
                <c:pt idx="200">
                  <c:v>1.5629999999999999</c:v>
                </c:pt>
                <c:pt idx="201">
                  <c:v>1.571</c:v>
                </c:pt>
                <c:pt idx="202">
                  <c:v>1.579</c:v>
                </c:pt>
                <c:pt idx="203">
                  <c:v>1.587</c:v>
                </c:pt>
                <c:pt idx="204">
                  <c:v>1.5940000000000001</c:v>
                </c:pt>
                <c:pt idx="205">
                  <c:v>1.603</c:v>
                </c:pt>
                <c:pt idx="206">
                  <c:v>1.611</c:v>
                </c:pt>
                <c:pt idx="207">
                  <c:v>1.619</c:v>
                </c:pt>
                <c:pt idx="208">
                  <c:v>1.6259999999999999</c:v>
                </c:pt>
                <c:pt idx="209">
                  <c:v>1.6339999999999999</c:v>
                </c:pt>
                <c:pt idx="210">
                  <c:v>1.6419999999999999</c:v>
                </c:pt>
                <c:pt idx="211">
                  <c:v>1.65</c:v>
                </c:pt>
                <c:pt idx="212">
                  <c:v>1.6579999999999999</c:v>
                </c:pt>
                <c:pt idx="213">
                  <c:v>1.665</c:v>
                </c:pt>
                <c:pt idx="214">
                  <c:v>1.673</c:v>
                </c:pt>
                <c:pt idx="215">
                  <c:v>1.6819999999999999</c:v>
                </c:pt>
                <c:pt idx="216">
                  <c:v>1.69</c:v>
                </c:pt>
                <c:pt idx="217">
                  <c:v>1.698</c:v>
                </c:pt>
                <c:pt idx="218">
                  <c:v>1.706</c:v>
                </c:pt>
                <c:pt idx="219">
                  <c:v>1.7130000000000001</c:v>
                </c:pt>
                <c:pt idx="220">
                  <c:v>1.7210000000000001</c:v>
                </c:pt>
                <c:pt idx="221">
                  <c:v>1.7290000000000001</c:v>
                </c:pt>
                <c:pt idx="222">
                  <c:v>1.7370000000000001</c:v>
                </c:pt>
                <c:pt idx="223">
                  <c:v>1.7450000000000001</c:v>
                </c:pt>
                <c:pt idx="224">
                  <c:v>1.752</c:v>
                </c:pt>
                <c:pt idx="225">
                  <c:v>1.76</c:v>
                </c:pt>
                <c:pt idx="226">
                  <c:v>1.768</c:v>
                </c:pt>
                <c:pt idx="227">
                  <c:v>1.776</c:v>
                </c:pt>
                <c:pt idx="228">
                  <c:v>1.784</c:v>
                </c:pt>
                <c:pt idx="229">
                  <c:v>1.7909999999999999</c:v>
                </c:pt>
                <c:pt idx="230">
                  <c:v>1.7989999999999999</c:v>
                </c:pt>
                <c:pt idx="231">
                  <c:v>1.8069999999999999</c:v>
                </c:pt>
                <c:pt idx="232">
                  <c:v>1.8129999999999999</c:v>
                </c:pt>
                <c:pt idx="233">
                  <c:v>1.819</c:v>
                </c:pt>
                <c:pt idx="234">
                  <c:v>1.819</c:v>
                </c:pt>
                <c:pt idx="235">
                  <c:v>1.8169999999999999</c:v>
                </c:pt>
                <c:pt idx="236">
                  <c:v>1.8169999999999999</c:v>
                </c:pt>
                <c:pt idx="237">
                  <c:v>1.8169999999999999</c:v>
                </c:pt>
                <c:pt idx="238">
                  <c:v>1.8160000000000001</c:v>
                </c:pt>
                <c:pt idx="239">
                  <c:v>1.8169999999999999</c:v>
                </c:pt>
                <c:pt idx="240">
                  <c:v>1.8160000000000001</c:v>
                </c:pt>
                <c:pt idx="241">
                  <c:v>1.8160000000000001</c:v>
                </c:pt>
                <c:pt idx="242">
                  <c:v>1.8160000000000001</c:v>
                </c:pt>
                <c:pt idx="243">
                  <c:v>1.8160000000000001</c:v>
                </c:pt>
                <c:pt idx="244">
                  <c:v>1.8160000000000001</c:v>
                </c:pt>
                <c:pt idx="245">
                  <c:v>1.8169999999999999</c:v>
                </c:pt>
                <c:pt idx="246">
                  <c:v>1.8169999999999999</c:v>
                </c:pt>
                <c:pt idx="247">
                  <c:v>1.8169999999999999</c:v>
                </c:pt>
                <c:pt idx="248">
                  <c:v>1.8169999999999999</c:v>
                </c:pt>
                <c:pt idx="249">
                  <c:v>1.8169999999999999</c:v>
                </c:pt>
                <c:pt idx="250">
                  <c:v>1.8160000000000001</c:v>
                </c:pt>
                <c:pt idx="251">
                  <c:v>1.8160000000000001</c:v>
                </c:pt>
                <c:pt idx="252">
                  <c:v>1.8169999999999999</c:v>
                </c:pt>
                <c:pt idx="253">
                  <c:v>1.8160000000000001</c:v>
                </c:pt>
                <c:pt idx="254">
                  <c:v>1.8169999999999999</c:v>
                </c:pt>
                <c:pt idx="255">
                  <c:v>1.8169999999999999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A-4C6F-9406-4F40A413B7E5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'2025_01_31_13_36_01'!$AR$5:$AR$260</c:f>
              <c:numCache>
                <c:formatCode>General</c:formatCode>
                <c:ptCount val="256"/>
                <c:pt idx="0">
                  <c:v>235.92</c:v>
                </c:pt>
                <c:pt idx="1">
                  <c:v>235.86</c:v>
                </c:pt>
                <c:pt idx="2">
                  <c:v>235.86</c:v>
                </c:pt>
                <c:pt idx="3">
                  <c:v>235.86</c:v>
                </c:pt>
                <c:pt idx="4">
                  <c:v>235.8</c:v>
                </c:pt>
                <c:pt idx="5">
                  <c:v>235.8</c:v>
                </c:pt>
                <c:pt idx="6">
                  <c:v>235.74</c:v>
                </c:pt>
                <c:pt idx="7">
                  <c:v>235.68</c:v>
                </c:pt>
                <c:pt idx="8">
                  <c:v>235.62</c:v>
                </c:pt>
                <c:pt idx="9">
                  <c:v>235.56</c:v>
                </c:pt>
                <c:pt idx="10">
                  <c:v>235.5</c:v>
                </c:pt>
                <c:pt idx="11">
                  <c:v>235.44</c:v>
                </c:pt>
                <c:pt idx="12">
                  <c:v>235.38</c:v>
                </c:pt>
                <c:pt idx="13">
                  <c:v>235.32</c:v>
                </c:pt>
                <c:pt idx="14">
                  <c:v>235.26</c:v>
                </c:pt>
                <c:pt idx="15">
                  <c:v>235.2</c:v>
                </c:pt>
                <c:pt idx="16">
                  <c:v>235.14</c:v>
                </c:pt>
                <c:pt idx="17">
                  <c:v>235.08</c:v>
                </c:pt>
                <c:pt idx="18">
                  <c:v>235.02</c:v>
                </c:pt>
                <c:pt idx="19">
                  <c:v>234.96</c:v>
                </c:pt>
                <c:pt idx="20">
                  <c:v>234.9</c:v>
                </c:pt>
                <c:pt idx="21">
                  <c:v>234.9</c:v>
                </c:pt>
                <c:pt idx="22">
                  <c:v>234.78</c:v>
                </c:pt>
                <c:pt idx="23">
                  <c:v>234.78</c:v>
                </c:pt>
                <c:pt idx="24">
                  <c:v>234.72</c:v>
                </c:pt>
                <c:pt idx="25">
                  <c:v>234.66</c:v>
                </c:pt>
                <c:pt idx="26">
                  <c:v>234.6</c:v>
                </c:pt>
                <c:pt idx="27">
                  <c:v>234.54</c:v>
                </c:pt>
                <c:pt idx="28">
                  <c:v>234.48</c:v>
                </c:pt>
                <c:pt idx="29">
                  <c:v>234.42</c:v>
                </c:pt>
                <c:pt idx="30">
                  <c:v>234.36</c:v>
                </c:pt>
                <c:pt idx="31">
                  <c:v>234.3</c:v>
                </c:pt>
                <c:pt idx="32">
                  <c:v>234.24</c:v>
                </c:pt>
                <c:pt idx="33">
                  <c:v>234.18</c:v>
                </c:pt>
                <c:pt idx="34">
                  <c:v>234.12</c:v>
                </c:pt>
                <c:pt idx="35">
                  <c:v>234.06</c:v>
                </c:pt>
                <c:pt idx="36">
                  <c:v>234</c:v>
                </c:pt>
                <c:pt idx="37">
                  <c:v>233.94</c:v>
                </c:pt>
                <c:pt idx="38">
                  <c:v>233.88</c:v>
                </c:pt>
                <c:pt idx="39">
                  <c:v>233.82</c:v>
                </c:pt>
                <c:pt idx="40">
                  <c:v>233.76</c:v>
                </c:pt>
                <c:pt idx="41">
                  <c:v>233.7</c:v>
                </c:pt>
                <c:pt idx="42">
                  <c:v>233.64</c:v>
                </c:pt>
                <c:pt idx="43">
                  <c:v>233.58</c:v>
                </c:pt>
                <c:pt idx="44">
                  <c:v>233.52</c:v>
                </c:pt>
                <c:pt idx="45">
                  <c:v>233.46</c:v>
                </c:pt>
                <c:pt idx="46">
                  <c:v>233.4</c:v>
                </c:pt>
                <c:pt idx="47">
                  <c:v>233.34</c:v>
                </c:pt>
                <c:pt idx="48">
                  <c:v>233.28</c:v>
                </c:pt>
                <c:pt idx="49">
                  <c:v>233.22</c:v>
                </c:pt>
                <c:pt idx="50">
                  <c:v>233.16</c:v>
                </c:pt>
                <c:pt idx="51">
                  <c:v>233.04</c:v>
                </c:pt>
                <c:pt idx="52">
                  <c:v>232.98</c:v>
                </c:pt>
                <c:pt idx="53">
                  <c:v>232.98</c:v>
                </c:pt>
                <c:pt idx="54">
                  <c:v>232.86</c:v>
                </c:pt>
                <c:pt idx="55">
                  <c:v>232.8</c:v>
                </c:pt>
                <c:pt idx="56">
                  <c:v>232.74</c:v>
                </c:pt>
                <c:pt idx="57">
                  <c:v>232.68</c:v>
                </c:pt>
                <c:pt idx="58">
                  <c:v>232.62</c:v>
                </c:pt>
                <c:pt idx="59">
                  <c:v>232.56</c:v>
                </c:pt>
                <c:pt idx="60">
                  <c:v>232.5</c:v>
                </c:pt>
                <c:pt idx="61">
                  <c:v>232.38</c:v>
                </c:pt>
                <c:pt idx="62">
                  <c:v>232.38</c:v>
                </c:pt>
                <c:pt idx="63">
                  <c:v>232.26</c:v>
                </c:pt>
                <c:pt idx="64">
                  <c:v>232.2</c:v>
                </c:pt>
                <c:pt idx="65">
                  <c:v>232.14</c:v>
                </c:pt>
                <c:pt idx="66">
                  <c:v>232.08</c:v>
                </c:pt>
                <c:pt idx="67">
                  <c:v>232.02</c:v>
                </c:pt>
                <c:pt idx="68">
                  <c:v>231.96</c:v>
                </c:pt>
                <c:pt idx="69">
                  <c:v>231.84</c:v>
                </c:pt>
                <c:pt idx="70">
                  <c:v>231.78</c:v>
                </c:pt>
                <c:pt idx="71">
                  <c:v>231.72</c:v>
                </c:pt>
                <c:pt idx="72">
                  <c:v>231.6</c:v>
                </c:pt>
                <c:pt idx="73">
                  <c:v>231.6</c:v>
                </c:pt>
                <c:pt idx="74">
                  <c:v>231.48</c:v>
                </c:pt>
                <c:pt idx="75">
                  <c:v>231.42</c:v>
                </c:pt>
                <c:pt idx="76">
                  <c:v>231.36</c:v>
                </c:pt>
                <c:pt idx="77">
                  <c:v>231.24</c:v>
                </c:pt>
                <c:pt idx="78">
                  <c:v>231.24</c:v>
                </c:pt>
                <c:pt idx="79">
                  <c:v>231.12</c:v>
                </c:pt>
                <c:pt idx="80">
                  <c:v>231.06</c:v>
                </c:pt>
                <c:pt idx="81">
                  <c:v>231</c:v>
                </c:pt>
                <c:pt idx="82">
                  <c:v>230.88</c:v>
                </c:pt>
                <c:pt idx="83">
                  <c:v>230.82</c:v>
                </c:pt>
                <c:pt idx="84">
                  <c:v>230.76</c:v>
                </c:pt>
                <c:pt idx="85">
                  <c:v>230.7</c:v>
                </c:pt>
                <c:pt idx="86">
                  <c:v>230.64</c:v>
                </c:pt>
                <c:pt idx="87">
                  <c:v>230.52</c:v>
                </c:pt>
                <c:pt idx="88">
                  <c:v>230.46</c:v>
                </c:pt>
                <c:pt idx="89">
                  <c:v>230.4</c:v>
                </c:pt>
                <c:pt idx="90">
                  <c:v>230.28</c:v>
                </c:pt>
                <c:pt idx="91">
                  <c:v>230.22</c:v>
                </c:pt>
                <c:pt idx="92">
                  <c:v>230.16</c:v>
                </c:pt>
                <c:pt idx="93">
                  <c:v>230.1</c:v>
                </c:pt>
                <c:pt idx="94">
                  <c:v>229.98</c:v>
                </c:pt>
                <c:pt idx="95">
                  <c:v>229.92</c:v>
                </c:pt>
                <c:pt idx="96">
                  <c:v>229.8</c:v>
                </c:pt>
                <c:pt idx="97">
                  <c:v>229.74</c:v>
                </c:pt>
                <c:pt idx="98">
                  <c:v>229.68</c:v>
                </c:pt>
                <c:pt idx="99">
                  <c:v>229.56</c:v>
                </c:pt>
                <c:pt idx="100">
                  <c:v>229.5</c:v>
                </c:pt>
                <c:pt idx="101">
                  <c:v>229.44</c:v>
                </c:pt>
                <c:pt idx="102">
                  <c:v>229.32</c:v>
                </c:pt>
                <c:pt idx="103">
                  <c:v>229.2</c:v>
                </c:pt>
                <c:pt idx="104">
                  <c:v>229.14</c:v>
                </c:pt>
                <c:pt idx="105">
                  <c:v>229.08</c:v>
                </c:pt>
                <c:pt idx="106">
                  <c:v>228.96</c:v>
                </c:pt>
                <c:pt idx="107">
                  <c:v>228.9</c:v>
                </c:pt>
                <c:pt idx="108">
                  <c:v>228.84</c:v>
                </c:pt>
                <c:pt idx="109">
                  <c:v>228.72</c:v>
                </c:pt>
                <c:pt idx="110">
                  <c:v>228.66</c:v>
                </c:pt>
                <c:pt idx="111">
                  <c:v>228.54</c:v>
                </c:pt>
                <c:pt idx="112">
                  <c:v>228.42</c:v>
                </c:pt>
                <c:pt idx="113">
                  <c:v>228.36</c:v>
                </c:pt>
                <c:pt idx="114">
                  <c:v>228.24</c:v>
                </c:pt>
                <c:pt idx="115">
                  <c:v>228.18</c:v>
                </c:pt>
                <c:pt idx="116">
                  <c:v>228.06</c:v>
                </c:pt>
                <c:pt idx="117">
                  <c:v>228</c:v>
                </c:pt>
                <c:pt idx="118">
                  <c:v>227.88</c:v>
                </c:pt>
                <c:pt idx="119">
                  <c:v>227.76</c:v>
                </c:pt>
                <c:pt idx="120">
                  <c:v>227.7</c:v>
                </c:pt>
                <c:pt idx="121">
                  <c:v>227.58</c:v>
                </c:pt>
                <c:pt idx="122">
                  <c:v>227.52</c:v>
                </c:pt>
                <c:pt idx="123">
                  <c:v>227.4</c:v>
                </c:pt>
                <c:pt idx="124">
                  <c:v>227.28</c:v>
                </c:pt>
                <c:pt idx="125">
                  <c:v>227.16</c:v>
                </c:pt>
                <c:pt idx="126">
                  <c:v>227.1</c:v>
                </c:pt>
                <c:pt idx="127">
                  <c:v>226.98</c:v>
                </c:pt>
                <c:pt idx="128">
                  <c:v>226.86</c:v>
                </c:pt>
                <c:pt idx="129">
                  <c:v>226.8</c:v>
                </c:pt>
                <c:pt idx="130">
                  <c:v>226.68</c:v>
                </c:pt>
                <c:pt idx="131">
                  <c:v>226.62</c:v>
                </c:pt>
                <c:pt idx="132">
                  <c:v>226.44</c:v>
                </c:pt>
                <c:pt idx="133">
                  <c:v>226.38</c:v>
                </c:pt>
                <c:pt idx="134">
                  <c:v>226.26</c:v>
                </c:pt>
                <c:pt idx="135">
                  <c:v>226.14</c:v>
                </c:pt>
                <c:pt idx="136">
                  <c:v>226.02</c:v>
                </c:pt>
                <c:pt idx="137">
                  <c:v>225.9</c:v>
                </c:pt>
                <c:pt idx="138">
                  <c:v>225.78</c:v>
                </c:pt>
                <c:pt idx="139">
                  <c:v>225.66</c:v>
                </c:pt>
                <c:pt idx="140">
                  <c:v>225.54</c:v>
                </c:pt>
                <c:pt idx="141">
                  <c:v>225.42</c:v>
                </c:pt>
                <c:pt idx="142">
                  <c:v>225.3</c:v>
                </c:pt>
                <c:pt idx="143">
                  <c:v>225.18</c:v>
                </c:pt>
                <c:pt idx="144">
                  <c:v>225.06</c:v>
                </c:pt>
                <c:pt idx="145">
                  <c:v>224.94</c:v>
                </c:pt>
                <c:pt idx="146">
                  <c:v>224.82</c:v>
                </c:pt>
                <c:pt idx="147">
                  <c:v>224.7</c:v>
                </c:pt>
                <c:pt idx="148">
                  <c:v>224.52</c:v>
                </c:pt>
                <c:pt idx="149">
                  <c:v>224.46</c:v>
                </c:pt>
                <c:pt idx="150">
                  <c:v>224.34</c:v>
                </c:pt>
                <c:pt idx="151">
                  <c:v>224.22</c:v>
                </c:pt>
                <c:pt idx="152">
                  <c:v>224.04</c:v>
                </c:pt>
                <c:pt idx="153">
                  <c:v>223.92</c:v>
                </c:pt>
                <c:pt idx="154">
                  <c:v>223.8</c:v>
                </c:pt>
                <c:pt idx="155">
                  <c:v>223.62</c:v>
                </c:pt>
                <c:pt idx="156">
                  <c:v>223.5</c:v>
                </c:pt>
                <c:pt idx="157">
                  <c:v>223.38</c:v>
                </c:pt>
                <c:pt idx="158">
                  <c:v>223.26</c:v>
                </c:pt>
                <c:pt idx="159">
                  <c:v>223.08</c:v>
                </c:pt>
                <c:pt idx="160">
                  <c:v>222.96</c:v>
                </c:pt>
                <c:pt idx="161">
                  <c:v>222.78</c:v>
                </c:pt>
                <c:pt idx="162">
                  <c:v>222.66</c:v>
                </c:pt>
                <c:pt idx="163">
                  <c:v>222.48</c:v>
                </c:pt>
                <c:pt idx="164">
                  <c:v>222.36</c:v>
                </c:pt>
                <c:pt idx="165">
                  <c:v>222.18</c:v>
                </c:pt>
                <c:pt idx="166">
                  <c:v>222.06</c:v>
                </c:pt>
                <c:pt idx="167">
                  <c:v>221.88</c:v>
                </c:pt>
                <c:pt idx="168">
                  <c:v>221.7</c:v>
                </c:pt>
                <c:pt idx="169">
                  <c:v>221.52</c:v>
                </c:pt>
                <c:pt idx="170">
                  <c:v>221.4</c:v>
                </c:pt>
                <c:pt idx="171">
                  <c:v>221.22</c:v>
                </c:pt>
                <c:pt idx="172">
                  <c:v>221.04</c:v>
                </c:pt>
                <c:pt idx="173">
                  <c:v>220.86</c:v>
                </c:pt>
                <c:pt idx="174">
                  <c:v>220.68</c:v>
                </c:pt>
                <c:pt idx="175">
                  <c:v>220.5</c:v>
                </c:pt>
                <c:pt idx="176">
                  <c:v>220.32</c:v>
                </c:pt>
                <c:pt idx="177">
                  <c:v>220.14</c:v>
                </c:pt>
                <c:pt idx="178">
                  <c:v>219.96</c:v>
                </c:pt>
                <c:pt idx="179">
                  <c:v>219.78</c:v>
                </c:pt>
                <c:pt idx="180">
                  <c:v>219.54</c:v>
                </c:pt>
                <c:pt idx="181">
                  <c:v>219.3</c:v>
                </c:pt>
                <c:pt idx="182">
                  <c:v>219.12</c:v>
                </c:pt>
                <c:pt idx="183">
                  <c:v>218.94</c:v>
                </c:pt>
                <c:pt idx="184">
                  <c:v>218.7</c:v>
                </c:pt>
                <c:pt idx="185">
                  <c:v>218.52</c:v>
                </c:pt>
                <c:pt idx="186">
                  <c:v>218.22</c:v>
                </c:pt>
                <c:pt idx="187">
                  <c:v>218.04</c:v>
                </c:pt>
                <c:pt idx="188">
                  <c:v>217.8</c:v>
                </c:pt>
                <c:pt idx="189">
                  <c:v>217.56</c:v>
                </c:pt>
                <c:pt idx="190">
                  <c:v>217.32</c:v>
                </c:pt>
                <c:pt idx="191">
                  <c:v>217.08</c:v>
                </c:pt>
                <c:pt idx="192">
                  <c:v>216.84</c:v>
                </c:pt>
                <c:pt idx="193">
                  <c:v>216.6</c:v>
                </c:pt>
                <c:pt idx="194">
                  <c:v>216.3</c:v>
                </c:pt>
                <c:pt idx="195">
                  <c:v>216</c:v>
                </c:pt>
                <c:pt idx="196">
                  <c:v>215.76</c:v>
                </c:pt>
                <c:pt idx="197">
                  <c:v>215.46</c:v>
                </c:pt>
                <c:pt idx="198">
                  <c:v>215.16</c:v>
                </c:pt>
                <c:pt idx="199">
                  <c:v>214.86</c:v>
                </c:pt>
                <c:pt idx="200">
                  <c:v>214.56</c:v>
                </c:pt>
                <c:pt idx="201">
                  <c:v>214.2</c:v>
                </c:pt>
                <c:pt idx="202">
                  <c:v>213.9</c:v>
                </c:pt>
                <c:pt idx="203">
                  <c:v>213.54</c:v>
                </c:pt>
                <c:pt idx="204">
                  <c:v>213.18</c:v>
                </c:pt>
                <c:pt idx="205">
                  <c:v>212.76</c:v>
                </c:pt>
                <c:pt idx="206">
                  <c:v>212.4</c:v>
                </c:pt>
                <c:pt idx="207">
                  <c:v>212.04</c:v>
                </c:pt>
                <c:pt idx="208">
                  <c:v>211.62</c:v>
                </c:pt>
                <c:pt idx="209">
                  <c:v>211.2</c:v>
                </c:pt>
                <c:pt idx="210">
                  <c:v>210.72</c:v>
                </c:pt>
                <c:pt idx="211">
                  <c:v>210.24</c:v>
                </c:pt>
                <c:pt idx="212">
                  <c:v>209.76</c:v>
                </c:pt>
                <c:pt idx="213">
                  <c:v>209.28</c:v>
                </c:pt>
                <c:pt idx="214">
                  <c:v>208.68</c:v>
                </c:pt>
                <c:pt idx="215">
                  <c:v>208.08</c:v>
                </c:pt>
                <c:pt idx="216">
                  <c:v>207.54</c:v>
                </c:pt>
                <c:pt idx="217">
                  <c:v>206.82</c:v>
                </c:pt>
                <c:pt idx="218">
                  <c:v>206.1</c:v>
                </c:pt>
                <c:pt idx="219">
                  <c:v>205.44</c:v>
                </c:pt>
                <c:pt idx="220">
                  <c:v>204.6</c:v>
                </c:pt>
                <c:pt idx="221">
                  <c:v>203.76</c:v>
                </c:pt>
                <c:pt idx="222">
                  <c:v>202.8</c:v>
                </c:pt>
                <c:pt idx="223">
                  <c:v>201.72</c:v>
                </c:pt>
                <c:pt idx="224">
                  <c:v>200.52</c:v>
                </c:pt>
                <c:pt idx="225">
                  <c:v>199.26</c:v>
                </c:pt>
                <c:pt idx="226">
                  <c:v>197.7</c:v>
                </c:pt>
                <c:pt idx="227">
                  <c:v>195.84</c:v>
                </c:pt>
                <c:pt idx="228">
                  <c:v>193.62</c:v>
                </c:pt>
                <c:pt idx="229">
                  <c:v>190.98</c:v>
                </c:pt>
                <c:pt idx="230">
                  <c:v>187.02</c:v>
                </c:pt>
                <c:pt idx="231">
                  <c:v>180.6</c:v>
                </c:pt>
                <c:pt idx="232">
                  <c:v>168</c:v>
                </c:pt>
                <c:pt idx="233">
                  <c:v>126.6</c:v>
                </c:pt>
                <c:pt idx="234">
                  <c:v>38.22</c:v>
                </c:pt>
                <c:pt idx="235">
                  <c:v>8.58</c:v>
                </c:pt>
                <c:pt idx="236">
                  <c:v>3.84</c:v>
                </c:pt>
                <c:pt idx="237">
                  <c:v>3</c:v>
                </c:pt>
                <c:pt idx="238">
                  <c:v>2.64</c:v>
                </c:pt>
                <c:pt idx="239">
                  <c:v>2.4</c:v>
                </c:pt>
                <c:pt idx="240">
                  <c:v>2.2799999999999998</c:v>
                </c:pt>
                <c:pt idx="241">
                  <c:v>2.16</c:v>
                </c:pt>
                <c:pt idx="242">
                  <c:v>2.1</c:v>
                </c:pt>
                <c:pt idx="243">
                  <c:v>2.04</c:v>
                </c:pt>
                <c:pt idx="244">
                  <c:v>1.98</c:v>
                </c:pt>
                <c:pt idx="245">
                  <c:v>1.92</c:v>
                </c:pt>
                <c:pt idx="246">
                  <c:v>1.92</c:v>
                </c:pt>
                <c:pt idx="247">
                  <c:v>1.92</c:v>
                </c:pt>
                <c:pt idx="248">
                  <c:v>1.86</c:v>
                </c:pt>
                <c:pt idx="249">
                  <c:v>1.86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1.74</c:v>
                </c:pt>
              </c:numCache>
            </c:numRef>
          </c:xVal>
          <c:yVal>
            <c:numRef>
              <c:f>'2025_01_31_13_36_01'!$AS$5:$AS$260</c:f>
              <c:numCache>
                <c:formatCode>General</c:formatCode>
                <c:ptCount val="256"/>
                <c:pt idx="0">
                  <c:v>0.02</c:v>
                </c:pt>
                <c:pt idx="1">
                  <c:v>0.02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4.3999999999999997E-2</c:v>
                </c:pt>
                <c:pt idx="7">
                  <c:v>5.1999999999999998E-2</c:v>
                </c:pt>
                <c:pt idx="8">
                  <c:v>0.06</c:v>
                </c:pt>
                <c:pt idx="9">
                  <c:v>6.9000000000000006E-2</c:v>
                </c:pt>
                <c:pt idx="10">
                  <c:v>7.6999999999999999E-2</c:v>
                </c:pt>
                <c:pt idx="11">
                  <c:v>8.5000000000000006E-2</c:v>
                </c:pt>
                <c:pt idx="12">
                  <c:v>9.4E-2</c:v>
                </c:pt>
                <c:pt idx="13">
                  <c:v>0.10199999999999999</c:v>
                </c:pt>
                <c:pt idx="14">
                  <c:v>0.11</c:v>
                </c:pt>
                <c:pt idx="15">
                  <c:v>0.11899999999999999</c:v>
                </c:pt>
                <c:pt idx="16">
                  <c:v>0.127</c:v>
                </c:pt>
                <c:pt idx="17">
                  <c:v>0.13500000000000001</c:v>
                </c:pt>
                <c:pt idx="18">
                  <c:v>0.14299999999999999</c:v>
                </c:pt>
                <c:pt idx="19">
                  <c:v>0.152</c:v>
                </c:pt>
                <c:pt idx="20">
                  <c:v>0.159</c:v>
                </c:pt>
                <c:pt idx="21">
                  <c:v>0.16700000000000001</c:v>
                </c:pt>
                <c:pt idx="22">
                  <c:v>0.17499999999999999</c:v>
                </c:pt>
                <c:pt idx="23">
                  <c:v>0.183</c:v>
                </c:pt>
                <c:pt idx="24">
                  <c:v>0.191</c:v>
                </c:pt>
                <c:pt idx="25">
                  <c:v>0.19900000000000001</c:v>
                </c:pt>
                <c:pt idx="26">
                  <c:v>0.20699999999999999</c:v>
                </c:pt>
                <c:pt idx="27">
                  <c:v>0.215</c:v>
                </c:pt>
                <c:pt idx="28">
                  <c:v>0.223</c:v>
                </c:pt>
                <c:pt idx="29">
                  <c:v>0.23100000000000001</c:v>
                </c:pt>
                <c:pt idx="30">
                  <c:v>0.23799999999999999</c:v>
                </c:pt>
                <c:pt idx="31">
                  <c:v>0.246</c:v>
                </c:pt>
                <c:pt idx="32">
                  <c:v>0.254</c:v>
                </c:pt>
                <c:pt idx="33">
                  <c:v>0.26100000000000001</c:v>
                </c:pt>
                <c:pt idx="34">
                  <c:v>0.26900000000000002</c:v>
                </c:pt>
                <c:pt idx="35">
                  <c:v>0.27700000000000002</c:v>
                </c:pt>
                <c:pt idx="36">
                  <c:v>0.28499999999999998</c:v>
                </c:pt>
                <c:pt idx="37">
                  <c:v>0.29299999999999998</c:v>
                </c:pt>
                <c:pt idx="38">
                  <c:v>0.30099999999999999</c:v>
                </c:pt>
                <c:pt idx="39">
                  <c:v>0.309</c:v>
                </c:pt>
                <c:pt idx="40">
                  <c:v>0.316</c:v>
                </c:pt>
                <c:pt idx="41">
                  <c:v>0.32400000000000001</c:v>
                </c:pt>
                <c:pt idx="42">
                  <c:v>0.33200000000000002</c:v>
                </c:pt>
                <c:pt idx="43">
                  <c:v>0.34</c:v>
                </c:pt>
                <c:pt idx="44">
                  <c:v>0.34799999999999998</c:v>
                </c:pt>
                <c:pt idx="45">
                  <c:v>0.35599999999999998</c:v>
                </c:pt>
                <c:pt idx="46">
                  <c:v>0.36299999999999999</c:v>
                </c:pt>
                <c:pt idx="47">
                  <c:v>0.371</c:v>
                </c:pt>
                <c:pt idx="48">
                  <c:v>0.379</c:v>
                </c:pt>
                <c:pt idx="49">
                  <c:v>0.38700000000000001</c:v>
                </c:pt>
                <c:pt idx="50">
                  <c:v>0.39500000000000002</c:v>
                </c:pt>
                <c:pt idx="51">
                  <c:v>0.40200000000000002</c:v>
                </c:pt>
                <c:pt idx="52">
                  <c:v>0.41099999999999998</c:v>
                </c:pt>
                <c:pt idx="53">
                  <c:v>0.41799999999999998</c:v>
                </c:pt>
                <c:pt idx="54">
                  <c:v>0.42599999999999999</c:v>
                </c:pt>
                <c:pt idx="55">
                  <c:v>0.434</c:v>
                </c:pt>
                <c:pt idx="56">
                  <c:v>0.441</c:v>
                </c:pt>
                <c:pt idx="57">
                  <c:v>0.44900000000000001</c:v>
                </c:pt>
                <c:pt idx="58">
                  <c:v>0.45700000000000002</c:v>
                </c:pt>
                <c:pt idx="59">
                  <c:v>0.46400000000000002</c:v>
                </c:pt>
                <c:pt idx="60">
                  <c:v>0.47199999999999998</c:v>
                </c:pt>
                <c:pt idx="61">
                  <c:v>0.48099999999999998</c:v>
                </c:pt>
                <c:pt idx="62">
                  <c:v>0.48899999999999999</c:v>
                </c:pt>
                <c:pt idx="63">
                  <c:v>0.496</c:v>
                </c:pt>
                <c:pt idx="64">
                  <c:v>0.504</c:v>
                </c:pt>
                <c:pt idx="65">
                  <c:v>0.51200000000000001</c:v>
                </c:pt>
                <c:pt idx="66">
                  <c:v>0.51900000000000002</c:v>
                </c:pt>
                <c:pt idx="67">
                  <c:v>0.52800000000000002</c:v>
                </c:pt>
                <c:pt idx="68">
                  <c:v>0.53500000000000003</c:v>
                </c:pt>
                <c:pt idx="69">
                  <c:v>0.54300000000000004</c:v>
                </c:pt>
                <c:pt idx="70">
                  <c:v>0.55100000000000005</c:v>
                </c:pt>
                <c:pt idx="71">
                  <c:v>0.55900000000000005</c:v>
                </c:pt>
                <c:pt idx="72">
                  <c:v>0.56699999999999995</c:v>
                </c:pt>
                <c:pt idx="73">
                  <c:v>0.57399999999999995</c:v>
                </c:pt>
                <c:pt idx="74">
                  <c:v>0.58199999999999996</c:v>
                </c:pt>
                <c:pt idx="75">
                  <c:v>0.59</c:v>
                </c:pt>
                <c:pt idx="76">
                  <c:v>0.59799999999999998</c:v>
                </c:pt>
                <c:pt idx="77">
                  <c:v>0.60599999999999998</c:v>
                </c:pt>
                <c:pt idx="78">
                  <c:v>0.61399999999999999</c:v>
                </c:pt>
                <c:pt idx="79">
                  <c:v>0.621</c:v>
                </c:pt>
                <c:pt idx="80">
                  <c:v>0.629</c:v>
                </c:pt>
                <c:pt idx="81">
                  <c:v>0.63700000000000001</c:v>
                </c:pt>
                <c:pt idx="82">
                  <c:v>0.64500000000000002</c:v>
                </c:pt>
                <c:pt idx="83">
                  <c:v>0.65200000000000002</c:v>
                </c:pt>
                <c:pt idx="84">
                  <c:v>0.66100000000000003</c:v>
                </c:pt>
                <c:pt idx="85">
                  <c:v>0.66900000000000004</c:v>
                </c:pt>
                <c:pt idx="86">
                  <c:v>0.67600000000000005</c:v>
                </c:pt>
                <c:pt idx="87">
                  <c:v>0.68400000000000005</c:v>
                </c:pt>
                <c:pt idx="88">
                  <c:v>0.69199999999999995</c:v>
                </c:pt>
                <c:pt idx="89">
                  <c:v>0.69899999999999995</c:v>
                </c:pt>
                <c:pt idx="90">
                  <c:v>0.70699999999999996</c:v>
                </c:pt>
                <c:pt idx="91">
                  <c:v>0.71499999999999997</c:v>
                </c:pt>
                <c:pt idx="92">
                  <c:v>0.72299999999999998</c:v>
                </c:pt>
                <c:pt idx="93">
                  <c:v>0.73099999999999998</c:v>
                </c:pt>
                <c:pt idx="94">
                  <c:v>0.73899999999999999</c:v>
                </c:pt>
                <c:pt idx="95">
                  <c:v>0.746</c:v>
                </c:pt>
                <c:pt idx="96">
                  <c:v>0.754</c:v>
                </c:pt>
                <c:pt idx="97">
                  <c:v>0.76200000000000001</c:v>
                </c:pt>
                <c:pt idx="98">
                  <c:v>0.77</c:v>
                </c:pt>
                <c:pt idx="99">
                  <c:v>0.77800000000000002</c:v>
                </c:pt>
                <c:pt idx="100">
                  <c:v>0.78600000000000003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0.80900000000000005</c:v>
                </c:pt>
                <c:pt idx="104">
                  <c:v>0.81699999999999995</c:v>
                </c:pt>
                <c:pt idx="105">
                  <c:v>0.82499999999999996</c:v>
                </c:pt>
                <c:pt idx="106">
                  <c:v>0.83299999999999996</c:v>
                </c:pt>
                <c:pt idx="107">
                  <c:v>0.84099999999999997</c:v>
                </c:pt>
                <c:pt idx="108">
                  <c:v>0.84799999999999998</c:v>
                </c:pt>
                <c:pt idx="109">
                  <c:v>0.85599999999999998</c:v>
                </c:pt>
                <c:pt idx="110">
                  <c:v>0.86399999999999999</c:v>
                </c:pt>
                <c:pt idx="111">
                  <c:v>0.872</c:v>
                </c:pt>
                <c:pt idx="112">
                  <c:v>0.88</c:v>
                </c:pt>
                <c:pt idx="113">
                  <c:v>0.88800000000000001</c:v>
                </c:pt>
                <c:pt idx="114">
                  <c:v>0.89600000000000002</c:v>
                </c:pt>
                <c:pt idx="115">
                  <c:v>0.90300000000000002</c:v>
                </c:pt>
                <c:pt idx="116">
                  <c:v>0.91100000000000003</c:v>
                </c:pt>
                <c:pt idx="117">
                  <c:v>0.91900000000000004</c:v>
                </c:pt>
                <c:pt idx="118">
                  <c:v>0.92700000000000005</c:v>
                </c:pt>
                <c:pt idx="119">
                  <c:v>0.93500000000000005</c:v>
                </c:pt>
                <c:pt idx="120">
                  <c:v>0.94299999999999995</c:v>
                </c:pt>
                <c:pt idx="121">
                  <c:v>0.95</c:v>
                </c:pt>
                <c:pt idx="122">
                  <c:v>0.95799999999999996</c:v>
                </c:pt>
                <c:pt idx="123">
                  <c:v>0.96599999999999997</c:v>
                </c:pt>
                <c:pt idx="124">
                  <c:v>0.97299999999999998</c:v>
                </c:pt>
                <c:pt idx="125">
                  <c:v>0.98099999999999998</c:v>
                </c:pt>
                <c:pt idx="126">
                  <c:v>0.98899999999999999</c:v>
                </c:pt>
                <c:pt idx="127">
                  <c:v>0.998</c:v>
                </c:pt>
                <c:pt idx="128">
                  <c:v>1.0049999999999999</c:v>
                </c:pt>
                <c:pt idx="129">
                  <c:v>1.0129999999999999</c:v>
                </c:pt>
                <c:pt idx="130">
                  <c:v>1.0209999999999999</c:v>
                </c:pt>
                <c:pt idx="131">
                  <c:v>1.028</c:v>
                </c:pt>
                <c:pt idx="132">
                  <c:v>1.036</c:v>
                </c:pt>
                <c:pt idx="133">
                  <c:v>1.044</c:v>
                </c:pt>
                <c:pt idx="134">
                  <c:v>1.052</c:v>
                </c:pt>
                <c:pt idx="135">
                  <c:v>1.06</c:v>
                </c:pt>
                <c:pt idx="136">
                  <c:v>1.0680000000000001</c:v>
                </c:pt>
                <c:pt idx="137">
                  <c:v>1.075</c:v>
                </c:pt>
                <c:pt idx="138">
                  <c:v>1.0840000000000001</c:v>
                </c:pt>
                <c:pt idx="139">
                  <c:v>1.0920000000000001</c:v>
                </c:pt>
                <c:pt idx="140">
                  <c:v>1.1000000000000001</c:v>
                </c:pt>
                <c:pt idx="141">
                  <c:v>1.107</c:v>
                </c:pt>
                <c:pt idx="142">
                  <c:v>1.115</c:v>
                </c:pt>
                <c:pt idx="143">
                  <c:v>1.123</c:v>
                </c:pt>
                <c:pt idx="144">
                  <c:v>1.1299999999999999</c:v>
                </c:pt>
                <c:pt idx="145">
                  <c:v>1.139</c:v>
                </c:pt>
                <c:pt idx="146">
                  <c:v>1.147</c:v>
                </c:pt>
                <c:pt idx="147">
                  <c:v>1.1539999999999999</c:v>
                </c:pt>
                <c:pt idx="148">
                  <c:v>1.1619999999999999</c:v>
                </c:pt>
                <c:pt idx="149">
                  <c:v>1.17</c:v>
                </c:pt>
                <c:pt idx="150">
                  <c:v>1.1779999999999999</c:v>
                </c:pt>
                <c:pt idx="151">
                  <c:v>1.1850000000000001</c:v>
                </c:pt>
                <c:pt idx="152">
                  <c:v>1.194</c:v>
                </c:pt>
                <c:pt idx="153">
                  <c:v>1.202</c:v>
                </c:pt>
                <c:pt idx="154">
                  <c:v>1.2090000000000001</c:v>
                </c:pt>
                <c:pt idx="155">
                  <c:v>1.2170000000000001</c:v>
                </c:pt>
                <c:pt idx="156">
                  <c:v>1.2250000000000001</c:v>
                </c:pt>
                <c:pt idx="157">
                  <c:v>1.2330000000000001</c:v>
                </c:pt>
                <c:pt idx="158">
                  <c:v>1.2410000000000001</c:v>
                </c:pt>
                <c:pt idx="159">
                  <c:v>1.2490000000000001</c:v>
                </c:pt>
                <c:pt idx="160">
                  <c:v>1.2569999999999999</c:v>
                </c:pt>
                <c:pt idx="161">
                  <c:v>1.2649999999999999</c:v>
                </c:pt>
                <c:pt idx="162">
                  <c:v>1.272</c:v>
                </c:pt>
                <c:pt idx="163">
                  <c:v>1.28</c:v>
                </c:pt>
                <c:pt idx="164">
                  <c:v>1.288</c:v>
                </c:pt>
                <c:pt idx="165">
                  <c:v>1.296</c:v>
                </c:pt>
                <c:pt idx="166">
                  <c:v>1.304</c:v>
                </c:pt>
                <c:pt idx="167">
                  <c:v>1.3109999999999999</c:v>
                </c:pt>
                <c:pt idx="168">
                  <c:v>1.319</c:v>
                </c:pt>
                <c:pt idx="169">
                  <c:v>1.327</c:v>
                </c:pt>
                <c:pt idx="170">
                  <c:v>1.335</c:v>
                </c:pt>
                <c:pt idx="171">
                  <c:v>1.343</c:v>
                </c:pt>
                <c:pt idx="172">
                  <c:v>1.351</c:v>
                </c:pt>
                <c:pt idx="173">
                  <c:v>1.3580000000000001</c:v>
                </c:pt>
                <c:pt idx="174">
                  <c:v>1.3660000000000001</c:v>
                </c:pt>
                <c:pt idx="175">
                  <c:v>1.375</c:v>
                </c:pt>
                <c:pt idx="176">
                  <c:v>1.383</c:v>
                </c:pt>
                <c:pt idx="177">
                  <c:v>1.39</c:v>
                </c:pt>
                <c:pt idx="178">
                  <c:v>1.3979999999999999</c:v>
                </c:pt>
                <c:pt idx="179">
                  <c:v>1.4059999999999999</c:v>
                </c:pt>
                <c:pt idx="180">
                  <c:v>1.413</c:v>
                </c:pt>
                <c:pt idx="181">
                  <c:v>1.4219999999999999</c:v>
                </c:pt>
                <c:pt idx="182">
                  <c:v>1.43</c:v>
                </c:pt>
                <c:pt idx="183">
                  <c:v>1.4370000000000001</c:v>
                </c:pt>
                <c:pt idx="184">
                  <c:v>1.4450000000000001</c:v>
                </c:pt>
                <c:pt idx="185">
                  <c:v>1.4530000000000001</c:v>
                </c:pt>
                <c:pt idx="186">
                  <c:v>1.4610000000000001</c:v>
                </c:pt>
                <c:pt idx="187">
                  <c:v>1.4690000000000001</c:v>
                </c:pt>
                <c:pt idx="188">
                  <c:v>1.4770000000000001</c:v>
                </c:pt>
                <c:pt idx="189">
                  <c:v>1.4850000000000001</c:v>
                </c:pt>
                <c:pt idx="190">
                  <c:v>1.492</c:v>
                </c:pt>
                <c:pt idx="191">
                  <c:v>1.5009999999999999</c:v>
                </c:pt>
                <c:pt idx="192">
                  <c:v>1.5089999999999999</c:v>
                </c:pt>
                <c:pt idx="193">
                  <c:v>1.516</c:v>
                </c:pt>
                <c:pt idx="194">
                  <c:v>1.524</c:v>
                </c:pt>
                <c:pt idx="195">
                  <c:v>1.532</c:v>
                </c:pt>
                <c:pt idx="196">
                  <c:v>1.5389999999999999</c:v>
                </c:pt>
                <c:pt idx="197">
                  <c:v>1.5469999999999999</c:v>
                </c:pt>
                <c:pt idx="198">
                  <c:v>1.5549999999999999</c:v>
                </c:pt>
                <c:pt idx="199">
                  <c:v>1.5629999999999999</c:v>
                </c:pt>
                <c:pt idx="200">
                  <c:v>1.571</c:v>
                </c:pt>
                <c:pt idx="201">
                  <c:v>1.579</c:v>
                </c:pt>
                <c:pt idx="202">
                  <c:v>1.587</c:v>
                </c:pt>
                <c:pt idx="203">
                  <c:v>1.595</c:v>
                </c:pt>
                <c:pt idx="204">
                  <c:v>1.603</c:v>
                </c:pt>
                <c:pt idx="205">
                  <c:v>1.611</c:v>
                </c:pt>
                <c:pt idx="206">
                  <c:v>1.6180000000000001</c:v>
                </c:pt>
                <c:pt idx="207">
                  <c:v>1.627</c:v>
                </c:pt>
                <c:pt idx="208">
                  <c:v>1.6339999999999999</c:v>
                </c:pt>
                <c:pt idx="209">
                  <c:v>1.6419999999999999</c:v>
                </c:pt>
                <c:pt idx="210">
                  <c:v>1.65</c:v>
                </c:pt>
                <c:pt idx="211">
                  <c:v>1.6579999999999999</c:v>
                </c:pt>
                <c:pt idx="212">
                  <c:v>1.665</c:v>
                </c:pt>
                <c:pt idx="213">
                  <c:v>1.673</c:v>
                </c:pt>
                <c:pt idx="214">
                  <c:v>1.6819999999999999</c:v>
                </c:pt>
                <c:pt idx="215">
                  <c:v>1.69</c:v>
                </c:pt>
                <c:pt idx="216">
                  <c:v>1.6970000000000001</c:v>
                </c:pt>
                <c:pt idx="217">
                  <c:v>1.7050000000000001</c:v>
                </c:pt>
                <c:pt idx="218">
                  <c:v>1.7130000000000001</c:v>
                </c:pt>
                <c:pt idx="219">
                  <c:v>1.7210000000000001</c:v>
                </c:pt>
                <c:pt idx="220">
                  <c:v>1.7290000000000001</c:v>
                </c:pt>
                <c:pt idx="221">
                  <c:v>1.7370000000000001</c:v>
                </c:pt>
                <c:pt idx="222">
                  <c:v>1.744</c:v>
                </c:pt>
                <c:pt idx="223">
                  <c:v>1.752</c:v>
                </c:pt>
                <c:pt idx="224">
                  <c:v>1.7609999999999999</c:v>
                </c:pt>
                <c:pt idx="225">
                  <c:v>1.768</c:v>
                </c:pt>
                <c:pt idx="226">
                  <c:v>1.776</c:v>
                </c:pt>
                <c:pt idx="227">
                  <c:v>1.784</c:v>
                </c:pt>
                <c:pt idx="228">
                  <c:v>1.792</c:v>
                </c:pt>
                <c:pt idx="229">
                  <c:v>1.8</c:v>
                </c:pt>
                <c:pt idx="230">
                  <c:v>1.8080000000000001</c:v>
                </c:pt>
                <c:pt idx="231">
                  <c:v>1.8160000000000001</c:v>
                </c:pt>
                <c:pt idx="232">
                  <c:v>1.823</c:v>
                </c:pt>
                <c:pt idx="233">
                  <c:v>1.829</c:v>
                </c:pt>
                <c:pt idx="234">
                  <c:v>1.835</c:v>
                </c:pt>
                <c:pt idx="235">
                  <c:v>1.835</c:v>
                </c:pt>
                <c:pt idx="236">
                  <c:v>1.833</c:v>
                </c:pt>
                <c:pt idx="237">
                  <c:v>1.833</c:v>
                </c:pt>
                <c:pt idx="238">
                  <c:v>1.833</c:v>
                </c:pt>
                <c:pt idx="239">
                  <c:v>1.833</c:v>
                </c:pt>
                <c:pt idx="240">
                  <c:v>1.833</c:v>
                </c:pt>
                <c:pt idx="241">
                  <c:v>1.833</c:v>
                </c:pt>
                <c:pt idx="242">
                  <c:v>1.833</c:v>
                </c:pt>
                <c:pt idx="243">
                  <c:v>1.833</c:v>
                </c:pt>
                <c:pt idx="244">
                  <c:v>1.833</c:v>
                </c:pt>
                <c:pt idx="245">
                  <c:v>1.833</c:v>
                </c:pt>
                <c:pt idx="246">
                  <c:v>1.833</c:v>
                </c:pt>
                <c:pt idx="247">
                  <c:v>1.833</c:v>
                </c:pt>
                <c:pt idx="248">
                  <c:v>1.833</c:v>
                </c:pt>
                <c:pt idx="249">
                  <c:v>1.833</c:v>
                </c:pt>
                <c:pt idx="250">
                  <c:v>1.833</c:v>
                </c:pt>
                <c:pt idx="251">
                  <c:v>1.833</c:v>
                </c:pt>
                <c:pt idx="252">
                  <c:v>1.833</c:v>
                </c:pt>
                <c:pt idx="253">
                  <c:v>1.833</c:v>
                </c:pt>
                <c:pt idx="254">
                  <c:v>1.833</c:v>
                </c:pt>
                <c:pt idx="255">
                  <c:v>1.833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A-4C6F-9406-4F40A413B7E5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'2025_01_31_13_36_01'!$AV$5:$AV$260</c:f>
              <c:numCache>
                <c:formatCode>General</c:formatCode>
                <c:ptCount val="256"/>
                <c:pt idx="0">
                  <c:v>236.1</c:v>
                </c:pt>
                <c:pt idx="1">
                  <c:v>236.04</c:v>
                </c:pt>
                <c:pt idx="2">
                  <c:v>236.04</c:v>
                </c:pt>
                <c:pt idx="3">
                  <c:v>236.1</c:v>
                </c:pt>
                <c:pt idx="4">
                  <c:v>236.04</c:v>
                </c:pt>
                <c:pt idx="5">
                  <c:v>236.04</c:v>
                </c:pt>
                <c:pt idx="6">
                  <c:v>236.04</c:v>
                </c:pt>
                <c:pt idx="7">
                  <c:v>236.04</c:v>
                </c:pt>
                <c:pt idx="8">
                  <c:v>235.98</c:v>
                </c:pt>
                <c:pt idx="9">
                  <c:v>235.92</c:v>
                </c:pt>
                <c:pt idx="10">
                  <c:v>235.86</c:v>
                </c:pt>
                <c:pt idx="11">
                  <c:v>235.8</c:v>
                </c:pt>
                <c:pt idx="12">
                  <c:v>235.74</c:v>
                </c:pt>
                <c:pt idx="13">
                  <c:v>235.68</c:v>
                </c:pt>
                <c:pt idx="14">
                  <c:v>235.62</c:v>
                </c:pt>
                <c:pt idx="15">
                  <c:v>235.56</c:v>
                </c:pt>
                <c:pt idx="16">
                  <c:v>235.5</c:v>
                </c:pt>
                <c:pt idx="17">
                  <c:v>235.44</c:v>
                </c:pt>
                <c:pt idx="18">
                  <c:v>235.38</c:v>
                </c:pt>
                <c:pt idx="19">
                  <c:v>235.32</c:v>
                </c:pt>
                <c:pt idx="20">
                  <c:v>235.2</c:v>
                </c:pt>
                <c:pt idx="21">
                  <c:v>235.2</c:v>
                </c:pt>
                <c:pt idx="22">
                  <c:v>235.14</c:v>
                </c:pt>
                <c:pt idx="23">
                  <c:v>235.08</c:v>
                </c:pt>
                <c:pt idx="24">
                  <c:v>235.02</c:v>
                </c:pt>
                <c:pt idx="25">
                  <c:v>234.96</c:v>
                </c:pt>
                <c:pt idx="26">
                  <c:v>234.9</c:v>
                </c:pt>
                <c:pt idx="27">
                  <c:v>234.84</c:v>
                </c:pt>
                <c:pt idx="28">
                  <c:v>234.78</c:v>
                </c:pt>
                <c:pt idx="29">
                  <c:v>234.78</c:v>
                </c:pt>
                <c:pt idx="30">
                  <c:v>234.66</c:v>
                </c:pt>
                <c:pt idx="31">
                  <c:v>234.66</c:v>
                </c:pt>
                <c:pt idx="32">
                  <c:v>234.6</c:v>
                </c:pt>
                <c:pt idx="33">
                  <c:v>234.54</c:v>
                </c:pt>
                <c:pt idx="34">
                  <c:v>234.48</c:v>
                </c:pt>
                <c:pt idx="35">
                  <c:v>234.42</c:v>
                </c:pt>
                <c:pt idx="36">
                  <c:v>234.36</c:v>
                </c:pt>
                <c:pt idx="37">
                  <c:v>234.3</c:v>
                </c:pt>
                <c:pt idx="38">
                  <c:v>234.24</c:v>
                </c:pt>
                <c:pt idx="39">
                  <c:v>234.18</c:v>
                </c:pt>
                <c:pt idx="40">
                  <c:v>234.12</c:v>
                </c:pt>
                <c:pt idx="41">
                  <c:v>234.12</c:v>
                </c:pt>
                <c:pt idx="42">
                  <c:v>234</c:v>
                </c:pt>
                <c:pt idx="43">
                  <c:v>234</c:v>
                </c:pt>
                <c:pt idx="44">
                  <c:v>233.88</c:v>
                </c:pt>
                <c:pt idx="45">
                  <c:v>233.88</c:v>
                </c:pt>
                <c:pt idx="46">
                  <c:v>233.76</c:v>
                </c:pt>
                <c:pt idx="47">
                  <c:v>233.76</c:v>
                </c:pt>
                <c:pt idx="48">
                  <c:v>233.64</c:v>
                </c:pt>
                <c:pt idx="49">
                  <c:v>233.64</c:v>
                </c:pt>
                <c:pt idx="50">
                  <c:v>233.52</c:v>
                </c:pt>
                <c:pt idx="51">
                  <c:v>233.52</c:v>
                </c:pt>
                <c:pt idx="52">
                  <c:v>233.46</c:v>
                </c:pt>
                <c:pt idx="53">
                  <c:v>233.4</c:v>
                </c:pt>
                <c:pt idx="54">
                  <c:v>233.28</c:v>
                </c:pt>
                <c:pt idx="55">
                  <c:v>233.28</c:v>
                </c:pt>
                <c:pt idx="56">
                  <c:v>233.16</c:v>
                </c:pt>
                <c:pt idx="57">
                  <c:v>233.16</c:v>
                </c:pt>
                <c:pt idx="58">
                  <c:v>233.04</c:v>
                </c:pt>
                <c:pt idx="59">
                  <c:v>232.98</c:v>
                </c:pt>
                <c:pt idx="60">
                  <c:v>232.92</c:v>
                </c:pt>
                <c:pt idx="61">
                  <c:v>232.86</c:v>
                </c:pt>
                <c:pt idx="62">
                  <c:v>232.8</c:v>
                </c:pt>
                <c:pt idx="63">
                  <c:v>232.74</c:v>
                </c:pt>
                <c:pt idx="64">
                  <c:v>232.68</c:v>
                </c:pt>
                <c:pt idx="65">
                  <c:v>232.62</c:v>
                </c:pt>
                <c:pt idx="66">
                  <c:v>232.56</c:v>
                </c:pt>
                <c:pt idx="67">
                  <c:v>232.5</c:v>
                </c:pt>
                <c:pt idx="68">
                  <c:v>232.38</c:v>
                </c:pt>
                <c:pt idx="69">
                  <c:v>232.38</c:v>
                </c:pt>
                <c:pt idx="70">
                  <c:v>232.26</c:v>
                </c:pt>
                <c:pt idx="71">
                  <c:v>232.26</c:v>
                </c:pt>
                <c:pt idx="72">
                  <c:v>232.14</c:v>
                </c:pt>
                <c:pt idx="73">
                  <c:v>232.08</c:v>
                </c:pt>
                <c:pt idx="74">
                  <c:v>232.02</c:v>
                </c:pt>
                <c:pt idx="75">
                  <c:v>231.96</c:v>
                </c:pt>
                <c:pt idx="76">
                  <c:v>231.9</c:v>
                </c:pt>
                <c:pt idx="77">
                  <c:v>231.84</c:v>
                </c:pt>
                <c:pt idx="78">
                  <c:v>231.78</c:v>
                </c:pt>
                <c:pt idx="79">
                  <c:v>231.66</c:v>
                </c:pt>
                <c:pt idx="80">
                  <c:v>231.6</c:v>
                </c:pt>
                <c:pt idx="81">
                  <c:v>231.54</c:v>
                </c:pt>
                <c:pt idx="82">
                  <c:v>231.48</c:v>
                </c:pt>
                <c:pt idx="83">
                  <c:v>231.42</c:v>
                </c:pt>
                <c:pt idx="84">
                  <c:v>231.36</c:v>
                </c:pt>
                <c:pt idx="85">
                  <c:v>231.24</c:v>
                </c:pt>
                <c:pt idx="86">
                  <c:v>231.18</c:v>
                </c:pt>
                <c:pt idx="87">
                  <c:v>231.12</c:v>
                </c:pt>
                <c:pt idx="88">
                  <c:v>231.06</c:v>
                </c:pt>
                <c:pt idx="89">
                  <c:v>231</c:v>
                </c:pt>
                <c:pt idx="90">
                  <c:v>230.88</c:v>
                </c:pt>
                <c:pt idx="91">
                  <c:v>230.82</c:v>
                </c:pt>
                <c:pt idx="92">
                  <c:v>230.76</c:v>
                </c:pt>
                <c:pt idx="93">
                  <c:v>230.7</c:v>
                </c:pt>
                <c:pt idx="94">
                  <c:v>230.58</c:v>
                </c:pt>
                <c:pt idx="95">
                  <c:v>230.52</c:v>
                </c:pt>
                <c:pt idx="96">
                  <c:v>230.46</c:v>
                </c:pt>
                <c:pt idx="97">
                  <c:v>230.4</c:v>
                </c:pt>
                <c:pt idx="98">
                  <c:v>230.34</c:v>
                </c:pt>
                <c:pt idx="99">
                  <c:v>230.22</c:v>
                </c:pt>
                <c:pt idx="100">
                  <c:v>230.16</c:v>
                </c:pt>
                <c:pt idx="101">
                  <c:v>230.1</c:v>
                </c:pt>
                <c:pt idx="102">
                  <c:v>229.98</c:v>
                </c:pt>
                <c:pt idx="103">
                  <c:v>229.92</c:v>
                </c:pt>
                <c:pt idx="104">
                  <c:v>229.86</c:v>
                </c:pt>
                <c:pt idx="105">
                  <c:v>229.74</c:v>
                </c:pt>
                <c:pt idx="106">
                  <c:v>229.68</c:v>
                </c:pt>
                <c:pt idx="107">
                  <c:v>229.56</c:v>
                </c:pt>
                <c:pt idx="108">
                  <c:v>229.5</c:v>
                </c:pt>
                <c:pt idx="109">
                  <c:v>229.44</c:v>
                </c:pt>
                <c:pt idx="110">
                  <c:v>229.32</c:v>
                </c:pt>
                <c:pt idx="111">
                  <c:v>229.26</c:v>
                </c:pt>
                <c:pt idx="112">
                  <c:v>229.2</c:v>
                </c:pt>
                <c:pt idx="113">
                  <c:v>229.08</c:v>
                </c:pt>
                <c:pt idx="114">
                  <c:v>229.02</c:v>
                </c:pt>
                <c:pt idx="115">
                  <c:v>228.9</c:v>
                </c:pt>
                <c:pt idx="116">
                  <c:v>228.84</c:v>
                </c:pt>
                <c:pt idx="117">
                  <c:v>228.78</c:v>
                </c:pt>
                <c:pt idx="118">
                  <c:v>228.66</c:v>
                </c:pt>
                <c:pt idx="119">
                  <c:v>228.54</c:v>
                </c:pt>
                <c:pt idx="120">
                  <c:v>228.48</c:v>
                </c:pt>
                <c:pt idx="121">
                  <c:v>228.36</c:v>
                </c:pt>
                <c:pt idx="122">
                  <c:v>228.3</c:v>
                </c:pt>
                <c:pt idx="123">
                  <c:v>228.24</c:v>
                </c:pt>
                <c:pt idx="124">
                  <c:v>228.12</c:v>
                </c:pt>
                <c:pt idx="125">
                  <c:v>228</c:v>
                </c:pt>
                <c:pt idx="126">
                  <c:v>227.94</c:v>
                </c:pt>
                <c:pt idx="127">
                  <c:v>227.82</c:v>
                </c:pt>
                <c:pt idx="128">
                  <c:v>227.7</c:v>
                </c:pt>
                <c:pt idx="129">
                  <c:v>227.64</c:v>
                </c:pt>
                <c:pt idx="130">
                  <c:v>227.52</c:v>
                </c:pt>
                <c:pt idx="131">
                  <c:v>227.46</c:v>
                </c:pt>
                <c:pt idx="132">
                  <c:v>227.34</c:v>
                </c:pt>
                <c:pt idx="133">
                  <c:v>227.22</c:v>
                </c:pt>
                <c:pt idx="134">
                  <c:v>227.16</c:v>
                </c:pt>
                <c:pt idx="135">
                  <c:v>227.04</c:v>
                </c:pt>
                <c:pt idx="136">
                  <c:v>226.92</c:v>
                </c:pt>
                <c:pt idx="137">
                  <c:v>226.8</c:v>
                </c:pt>
                <c:pt idx="138">
                  <c:v>226.68</c:v>
                </c:pt>
                <c:pt idx="139">
                  <c:v>226.62</c:v>
                </c:pt>
                <c:pt idx="140">
                  <c:v>226.5</c:v>
                </c:pt>
                <c:pt idx="141">
                  <c:v>226.38</c:v>
                </c:pt>
                <c:pt idx="142">
                  <c:v>226.26</c:v>
                </c:pt>
                <c:pt idx="143">
                  <c:v>226.14</c:v>
                </c:pt>
                <c:pt idx="144">
                  <c:v>226.02</c:v>
                </c:pt>
                <c:pt idx="145">
                  <c:v>225.96</c:v>
                </c:pt>
                <c:pt idx="146">
                  <c:v>225.84</c:v>
                </c:pt>
                <c:pt idx="147">
                  <c:v>225.72</c:v>
                </c:pt>
                <c:pt idx="148">
                  <c:v>225.6</c:v>
                </c:pt>
                <c:pt idx="149">
                  <c:v>225.48</c:v>
                </c:pt>
                <c:pt idx="150">
                  <c:v>225.36</c:v>
                </c:pt>
                <c:pt idx="151">
                  <c:v>225.24</c:v>
                </c:pt>
                <c:pt idx="152">
                  <c:v>225.12</c:v>
                </c:pt>
                <c:pt idx="153">
                  <c:v>225</c:v>
                </c:pt>
                <c:pt idx="154">
                  <c:v>224.88</c:v>
                </c:pt>
                <c:pt idx="155">
                  <c:v>224.76</c:v>
                </c:pt>
                <c:pt idx="156">
                  <c:v>224.64</c:v>
                </c:pt>
                <c:pt idx="157">
                  <c:v>224.52</c:v>
                </c:pt>
                <c:pt idx="158">
                  <c:v>224.4</c:v>
                </c:pt>
                <c:pt idx="159">
                  <c:v>224.22</c:v>
                </c:pt>
                <c:pt idx="160">
                  <c:v>224.1</c:v>
                </c:pt>
                <c:pt idx="161">
                  <c:v>223.98</c:v>
                </c:pt>
                <c:pt idx="162">
                  <c:v>223.86</c:v>
                </c:pt>
                <c:pt idx="163">
                  <c:v>223.68</c:v>
                </c:pt>
                <c:pt idx="164">
                  <c:v>223.56</c:v>
                </c:pt>
                <c:pt idx="165">
                  <c:v>223.38</c:v>
                </c:pt>
                <c:pt idx="166">
                  <c:v>223.32</c:v>
                </c:pt>
                <c:pt idx="167">
                  <c:v>223.2</c:v>
                </c:pt>
                <c:pt idx="168">
                  <c:v>223.02</c:v>
                </c:pt>
                <c:pt idx="169">
                  <c:v>222.84</c:v>
                </c:pt>
                <c:pt idx="170">
                  <c:v>222.72</c:v>
                </c:pt>
                <c:pt idx="171">
                  <c:v>222.54</c:v>
                </c:pt>
                <c:pt idx="172">
                  <c:v>222.36</c:v>
                </c:pt>
                <c:pt idx="173">
                  <c:v>222.24</c:v>
                </c:pt>
                <c:pt idx="174">
                  <c:v>222.06</c:v>
                </c:pt>
                <c:pt idx="175">
                  <c:v>221.94</c:v>
                </c:pt>
                <c:pt idx="176">
                  <c:v>221.76</c:v>
                </c:pt>
                <c:pt idx="177">
                  <c:v>221.58</c:v>
                </c:pt>
                <c:pt idx="178">
                  <c:v>221.4</c:v>
                </c:pt>
                <c:pt idx="179">
                  <c:v>221.22</c:v>
                </c:pt>
                <c:pt idx="180">
                  <c:v>221.04</c:v>
                </c:pt>
                <c:pt idx="181">
                  <c:v>220.86</c:v>
                </c:pt>
                <c:pt idx="182">
                  <c:v>220.68</c:v>
                </c:pt>
                <c:pt idx="183">
                  <c:v>220.5</c:v>
                </c:pt>
                <c:pt idx="184">
                  <c:v>220.32</c:v>
                </c:pt>
                <c:pt idx="185">
                  <c:v>220.14</c:v>
                </c:pt>
                <c:pt idx="186">
                  <c:v>219.9</c:v>
                </c:pt>
                <c:pt idx="187">
                  <c:v>219.72</c:v>
                </c:pt>
                <c:pt idx="188">
                  <c:v>219.48</c:v>
                </c:pt>
                <c:pt idx="189">
                  <c:v>219.3</c:v>
                </c:pt>
                <c:pt idx="190">
                  <c:v>219.12</c:v>
                </c:pt>
                <c:pt idx="191">
                  <c:v>218.88</c:v>
                </c:pt>
                <c:pt idx="192">
                  <c:v>218.64</c:v>
                </c:pt>
                <c:pt idx="193">
                  <c:v>218.4</c:v>
                </c:pt>
                <c:pt idx="194">
                  <c:v>218.22</c:v>
                </c:pt>
                <c:pt idx="195">
                  <c:v>217.98</c:v>
                </c:pt>
                <c:pt idx="196">
                  <c:v>217.74</c:v>
                </c:pt>
                <c:pt idx="197">
                  <c:v>217.5</c:v>
                </c:pt>
                <c:pt idx="198">
                  <c:v>217.26</c:v>
                </c:pt>
                <c:pt idx="199">
                  <c:v>216.96</c:v>
                </c:pt>
                <c:pt idx="200">
                  <c:v>216.72</c:v>
                </c:pt>
                <c:pt idx="201">
                  <c:v>216.42</c:v>
                </c:pt>
                <c:pt idx="202">
                  <c:v>216.12</c:v>
                </c:pt>
                <c:pt idx="203">
                  <c:v>215.82</c:v>
                </c:pt>
                <c:pt idx="204">
                  <c:v>215.52</c:v>
                </c:pt>
                <c:pt idx="205">
                  <c:v>215.22</c:v>
                </c:pt>
                <c:pt idx="206">
                  <c:v>214.86</c:v>
                </c:pt>
                <c:pt idx="207">
                  <c:v>214.56</c:v>
                </c:pt>
                <c:pt idx="208">
                  <c:v>214.2</c:v>
                </c:pt>
                <c:pt idx="209">
                  <c:v>213.84</c:v>
                </c:pt>
                <c:pt idx="210">
                  <c:v>213.48</c:v>
                </c:pt>
                <c:pt idx="211">
                  <c:v>213.12</c:v>
                </c:pt>
                <c:pt idx="212">
                  <c:v>212.7</c:v>
                </c:pt>
                <c:pt idx="213">
                  <c:v>212.22</c:v>
                </c:pt>
                <c:pt idx="214">
                  <c:v>211.74</c:v>
                </c:pt>
                <c:pt idx="215">
                  <c:v>211.26</c:v>
                </c:pt>
                <c:pt idx="216">
                  <c:v>210.72</c:v>
                </c:pt>
                <c:pt idx="217">
                  <c:v>210.12</c:v>
                </c:pt>
                <c:pt idx="218">
                  <c:v>209.46</c:v>
                </c:pt>
                <c:pt idx="219">
                  <c:v>208.68</c:v>
                </c:pt>
                <c:pt idx="220">
                  <c:v>207.66</c:v>
                </c:pt>
                <c:pt idx="221">
                  <c:v>206.34</c:v>
                </c:pt>
                <c:pt idx="222">
                  <c:v>204.06</c:v>
                </c:pt>
                <c:pt idx="223">
                  <c:v>198.18</c:v>
                </c:pt>
                <c:pt idx="224">
                  <c:v>184.44</c:v>
                </c:pt>
                <c:pt idx="225">
                  <c:v>160.97999999999999</c:v>
                </c:pt>
                <c:pt idx="226">
                  <c:v>137.94</c:v>
                </c:pt>
                <c:pt idx="227">
                  <c:v>136.19999999999999</c:v>
                </c:pt>
                <c:pt idx="228">
                  <c:v>135.6</c:v>
                </c:pt>
                <c:pt idx="229">
                  <c:v>135</c:v>
                </c:pt>
                <c:pt idx="230">
                  <c:v>134.46</c:v>
                </c:pt>
                <c:pt idx="231">
                  <c:v>133.74</c:v>
                </c:pt>
                <c:pt idx="232">
                  <c:v>133.02000000000001</c:v>
                </c:pt>
                <c:pt idx="233">
                  <c:v>132.18</c:v>
                </c:pt>
                <c:pt idx="234">
                  <c:v>131.28</c:v>
                </c:pt>
                <c:pt idx="235">
                  <c:v>130.13999999999999</c:v>
                </c:pt>
                <c:pt idx="236">
                  <c:v>128.94</c:v>
                </c:pt>
                <c:pt idx="237">
                  <c:v>127.2</c:v>
                </c:pt>
                <c:pt idx="238">
                  <c:v>124.2</c:v>
                </c:pt>
                <c:pt idx="239">
                  <c:v>116.22</c:v>
                </c:pt>
                <c:pt idx="240">
                  <c:v>91.56</c:v>
                </c:pt>
                <c:pt idx="241">
                  <c:v>57.239999999999988</c:v>
                </c:pt>
                <c:pt idx="242">
                  <c:v>53.04</c:v>
                </c:pt>
                <c:pt idx="243">
                  <c:v>39</c:v>
                </c:pt>
                <c:pt idx="244">
                  <c:v>12.72</c:v>
                </c:pt>
                <c:pt idx="245">
                  <c:v>3.72</c:v>
                </c:pt>
                <c:pt idx="246">
                  <c:v>3</c:v>
                </c:pt>
                <c:pt idx="247">
                  <c:v>2.64</c:v>
                </c:pt>
                <c:pt idx="248">
                  <c:v>2.4</c:v>
                </c:pt>
                <c:pt idx="249">
                  <c:v>2.2799999999999998</c:v>
                </c:pt>
                <c:pt idx="250">
                  <c:v>2.16</c:v>
                </c:pt>
                <c:pt idx="251">
                  <c:v>2.1</c:v>
                </c:pt>
                <c:pt idx="252">
                  <c:v>2.04</c:v>
                </c:pt>
                <c:pt idx="253">
                  <c:v>2.04</c:v>
                </c:pt>
                <c:pt idx="254">
                  <c:v>1.98</c:v>
                </c:pt>
                <c:pt idx="255">
                  <c:v>1.92</c:v>
                </c:pt>
              </c:numCache>
            </c:numRef>
          </c:xVal>
          <c:yVal>
            <c:numRef>
              <c:f>'2025_01_31_13_36_01'!$AW$5:$AW$260</c:f>
              <c:numCache>
                <c:formatCode>General</c:formatCode>
                <c:ptCount val="256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2.1999999999999999E-2</c:v>
                </c:pt>
                <c:pt idx="9">
                  <c:v>2.9000000000000001E-2</c:v>
                </c:pt>
                <c:pt idx="10">
                  <c:v>3.7999999999999999E-2</c:v>
                </c:pt>
                <c:pt idx="11">
                  <c:v>4.7E-2</c:v>
                </c:pt>
                <c:pt idx="12">
                  <c:v>5.7000000000000002E-2</c:v>
                </c:pt>
                <c:pt idx="13">
                  <c:v>6.6000000000000003E-2</c:v>
                </c:pt>
                <c:pt idx="14">
                  <c:v>7.5999999999999998E-2</c:v>
                </c:pt>
                <c:pt idx="15">
                  <c:v>8.5000000000000006E-2</c:v>
                </c:pt>
                <c:pt idx="16">
                  <c:v>9.4E-2</c:v>
                </c:pt>
                <c:pt idx="17">
                  <c:v>0.10299999999999999</c:v>
                </c:pt>
                <c:pt idx="18">
                  <c:v>0.111</c:v>
                </c:pt>
                <c:pt idx="19">
                  <c:v>0.12</c:v>
                </c:pt>
                <c:pt idx="20">
                  <c:v>0.128</c:v>
                </c:pt>
                <c:pt idx="21">
                  <c:v>0.13600000000000001</c:v>
                </c:pt>
                <c:pt idx="22">
                  <c:v>0.14399999999999999</c:v>
                </c:pt>
                <c:pt idx="23">
                  <c:v>0.151</c:v>
                </c:pt>
                <c:pt idx="24">
                  <c:v>0.159</c:v>
                </c:pt>
                <c:pt idx="25">
                  <c:v>0.16700000000000001</c:v>
                </c:pt>
                <c:pt idx="26">
                  <c:v>0.17499999999999999</c:v>
                </c:pt>
                <c:pt idx="27">
                  <c:v>0.182</c:v>
                </c:pt>
                <c:pt idx="28">
                  <c:v>0.19</c:v>
                </c:pt>
                <c:pt idx="29">
                  <c:v>0.19800000000000001</c:v>
                </c:pt>
                <c:pt idx="30">
                  <c:v>0.20499999999999999</c:v>
                </c:pt>
                <c:pt idx="31">
                  <c:v>0.21299999999999999</c:v>
                </c:pt>
                <c:pt idx="32">
                  <c:v>0.22</c:v>
                </c:pt>
                <c:pt idx="33">
                  <c:v>0.22800000000000001</c:v>
                </c:pt>
                <c:pt idx="34">
                  <c:v>0.23599999999999999</c:v>
                </c:pt>
                <c:pt idx="35">
                  <c:v>0.24299999999999999</c:v>
                </c:pt>
                <c:pt idx="36">
                  <c:v>0.251</c:v>
                </c:pt>
                <c:pt idx="37">
                  <c:v>0.25800000000000001</c:v>
                </c:pt>
                <c:pt idx="38">
                  <c:v>0.26500000000000001</c:v>
                </c:pt>
                <c:pt idx="39">
                  <c:v>0.27300000000000002</c:v>
                </c:pt>
                <c:pt idx="40">
                  <c:v>0.28000000000000003</c:v>
                </c:pt>
                <c:pt idx="41">
                  <c:v>0.28799999999999998</c:v>
                </c:pt>
                <c:pt idx="42">
                  <c:v>0.29499999999999998</c:v>
                </c:pt>
                <c:pt idx="43">
                  <c:v>0.30299999999999999</c:v>
                </c:pt>
                <c:pt idx="44">
                  <c:v>0.31</c:v>
                </c:pt>
                <c:pt idx="45">
                  <c:v>0.318</c:v>
                </c:pt>
                <c:pt idx="46">
                  <c:v>0.32600000000000001</c:v>
                </c:pt>
                <c:pt idx="47">
                  <c:v>0.33300000000000002</c:v>
                </c:pt>
                <c:pt idx="48">
                  <c:v>0.34</c:v>
                </c:pt>
                <c:pt idx="49">
                  <c:v>0.34799999999999998</c:v>
                </c:pt>
                <c:pt idx="50">
                  <c:v>0.35599999999999998</c:v>
                </c:pt>
                <c:pt idx="51">
                  <c:v>0.36299999999999999</c:v>
                </c:pt>
                <c:pt idx="52">
                  <c:v>0.37</c:v>
                </c:pt>
                <c:pt idx="53">
                  <c:v>0.378</c:v>
                </c:pt>
                <c:pt idx="54">
                  <c:v>0.38500000000000001</c:v>
                </c:pt>
                <c:pt idx="55">
                  <c:v>0.39300000000000002</c:v>
                </c:pt>
                <c:pt idx="56">
                  <c:v>0.4</c:v>
                </c:pt>
                <c:pt idx="57">
                  <c:v>0.40799999999999997</c:v>
                </c:pt>
                <c:pt idx="58">
                  <c:v>0.41499999999999998</c:v>
                </c:pt>
                <c:pt idx="59">
                  <c:v>0.42299999999999999</c:v>
                </c:pt>
                <c:pt idx="60">
                  <c:v>0.43</c:v>
                </c:pt>
                <c:pt idx="61">
                  <c:v>0.438</c:v>
                </c:pt>
                <c:pt idx="62">
                  <c:v>0.44600000000000001</c:v>
                </c:pt>
                <c:pt idx="63">
                  <c:v>0.45300000000000001</c:v>
                </c:pt>
                <c:pt idx="64">
                  <c:v>0.46100000000000002</c:v>
                </c:pt>
                <c:pt idx="65">
                  <c:v>0.46800000000000003</c:v>
                </c:pt>
                <c:pt idx="66">
                  <c:v>0.47499999999999998</c:v>
                </c:pt>
                <c:pt idx="67">
                  <c:v>0.48199999999999998</c:v>
                </c:pt>
                <c:pt idx="68">
                  <c:v>0.49</c:v>
                </c:pt>
                <c:pt idx="69">
                  <c:v>0.498</c:v>
                </c:pt>
                <c:pt idx="70">
                  <c:v>0.505</c:v>
                </c:pt>
                <c:pt idx="71">
                  <c:v>0.51200000000000001</c:v>
                </c:pt>
                <c:pt idx="72">
                  <c:v>0.52</c:v>
                </c:pt>
                <c:pt idx="73">
                  <c:v>0.52800000000000002</c:v>
                </c:pt>
                <c:pt idx="74">
                  <c:v>0.53500000000000003</c:v>
                </c:pt>
                <c:pt idx="75">
                  <c:v>0.54300000000000004</c:v>
                </c:pt>
                <c:pt idx="76">
                  <c:v>0.55000000000000004</c:v>
                </c:pt>
                <c:pt idx="77">
                  <c:v>0.55800000000000005</c:v>
                </c:pt>
                <c:pt idx="78">
                  <c:v>0.56599999999999995</c:v>
                </c:pt>
                <c:pt idx="79">
                  <c:v>0.57299999999999995</c:v>
                </c:pt>
                <c:pt idx="80">
                  <c:v>0.57999999999999996</c:v>
                </c:pt>
                <c:pt idx="81">
                  <c:v>0.58799999999999997</c:v>
                </c:pt>
                <c:pt idx="82">
                  <c:v>0.59499999999999997</c:v>
                </c:pt>
                <c:pt idx="83">
                  <c:v>0.60199999999999998</c:v>
                </c:pt>
                <c:pt idx="84">
                  <c:v>0.61</c:v>
                </c:pt>
                <c:pt idx="85">
                  <c:v>0.61799999999999999</c:v>
                </c:pt>
                <c:pt idx="86">
                  <c:v>0.625</c:v>
                </c:pt>
                <c:pt idx="87">
                  <c:v>0.63200000000000001</c:v>
                </c:pt>
                <c:pt idx="88">
                  <c:v>0.64</c:v>
                </c:pt>
                <c:pt idx="89">
                  <c:v>0.64800000000000002</c:v>
                </c:pt>
                <c:pt idx="90">
                  <c:v>0.65500000000000003</c:v>
                </c:pt>
                <c:pt idx="91">
                  <c:v>0.66300000000000003</c:v>
                </c:pt>
                <c:pt idx="92">
                  <c:v>0.67</c:v>
                </c:pt>
                <c:pt idx="93">
                  <c:v>0.67800000000000005</c:v>
                </c:pt>
                <c:pt idx="94">
                  <c:v>0.68600000000000005</c:v>
                </c:pt>
                <c:pt idx="95">
                  <c:v>0.69299999999999995</c:v>
                </c:pt>
                <c:pt idx="96">
                  <c:v>0.7</c:v>
                </c:pt>
                <c:pt idx="97">
                  <c:v>0.70699999999999996</c:v>
                </c:pt>
                <c:pt idx="98">
                  <c:v>0.71499999999999997</c:v>
                </c:pt>
                <c:pt idx="99">
                  <c:v>0.72299999999999998</c:v>
                </c:pt>
                <c:pt idx="100">
                  <c:v>0.73</c:v>
                </c:pt>
                <c:pt idx="101">
                  <c:v>0.73799999999999999</c:v>
                </c:pt>
                <c:pt idx="102">
                  <c:v>0.745</c:v>
                </c:pt>
                <c:pt idx="103">
                  <c:v>0.753</c:v>
                </c:pt>
                <c:pt idx="104">
                  <c:v>0.76</c:v>
                </c:pt>
                <c:pt idx="105">
                  <c:v>0.76800000000000002</c:v>
                </c:pt>
                <c:pt idx="106">
                  <c:v>0.77500000000000002</c:v>
                </c:pt>
                <c:pt idx="107">
                  <c:v>0.78300000000000003</c:v>
                </c:pt>
                <c:pt idx="108">
                  <c:v>0.79100000000000004</c:v>
                </c:pt>
                <c:pt idx="109">
                  <c:v>0.79800000000000004</c:v>
                </c:pt>
                <c:pt idx="110">
                  <c:v>0.80500000000000005</c:v>
                </c:pt>
                <c:pt idx="111">
                  <c:v>0.81299999999999994</c:v>
                </c:pt>
                <c:pt idx="112">
                  <c:v>0.82</c:v>
                </c:pt>
                <c:pt idx="113">
                  <c:v>0.82799999999999996</c:v>
                </c:pt>
                <c:pt idx="114">
                  <c:v>0.83599999999999997</c:v>
                </c:pt>
                <c:pt idx="115">
                  <c:v>0.84299999999999997</c:v>
                </c:pt>
                <c:pt idx="116">
                  <c:v>0.85</c:v>
                </c:pt>
                <c:pt idx="117">
                  <c:v>0.85799999999999998</c:v>
                </c:pt>
                <c:pt idx="118">
                  <c:v>0.86599999999999999</c:v>
                </c:pt>
                <c:pt idx="119">
                  <c:v>0.873</c:v>
                </c:pt>
                <c:pt idx="120">
                  <c:v>0.88100000000000001</c:v>
                </c:pt>
                <c:pt idx="121">
                  <c:v>0.88800000000000001</c:v>
                </c:pt>
                <c:pt idx="122">
                  <c:v>0.89600000000000002</c:v>
                </c:pt>
                <c:pt idx="123">
                  <c:v>0.90300000000000002</c:v>
                </c:pt>
                <c:pt idx="124">
                  <c:v>0.91100000000000003</c:v>
                </c:pt>
                <c:pt idx="125">
                  <c:v>0.91800000000000004</c:v>
                </c:pt>
                <c:pt idx="126">
                  <c:v>0.92600000000000005</c:v>
                </c:pt>
                <c:pt idx="127">
                  <c:v>0.93300000000000005</c:v>
                </c:pt>
                <c:pt idx="128">
                  <c:v>0.94099999999999995</c:v>
                </c:pt>
                <c:pt idx="129">
                  <c:v>0.94899999999999995</c:v>
                </c:pt>
                <c:pt idx="130">
                  <c:v>0.95599999999999996</c:v>
                </c:pt>
                <c:pt idx="131">
                  <c:v>0.96399999999999997</c:v>
                </c:pt>
                <c:pt idx="132">
                  <c:v>0.97099999999999997</c:v>
                </c:pt>
                <c:pt idx="133">
                  <c:v>0.97899999999999998</c:v>
                </c:pt>
                <c:pt idx="134">
                  <c:v>0.98599999999999999</c:v>
                </c:pt>
                <c:pt idx="135">
                  <c:v>0.99399999999999999</c:v>
                </c:pt>
                <c:pt idx="136">
                  <c:v>1.002</c:v>
                </c:pt>
                <c:pt idx="137">
                  <c:v>1.0089999999999999</c:v>
                </c:pt>
                <c:pt idx="138">
                  <c:v>1.016</c:v>
                </c:pt>
                <c:pt idx="139">
                  <c:v>1.024</c:v>
                </c:pt>
                <c:pt idx="140">
                  <c:v>1.0309999999999999</c:v>
                </c:pt>
                <c:pt idx="141">
                  <c:v>1.0389999999999999</c:v>
                </c:pt>
                <c:pt idx="142">
                  <c:v>1.046</c:v>
                </c:pt>
                <c:pt idx="143">
                  <c:v>1.054</c:v>
                </c:pt>
                <c:pt idx="144">
                  <c:v>1.0620000000000001</c:v>
                </c:pt>
                <c:pt idx="145">
                  <c:v>1.069</c:v>
                </c:pt>
                <c:pt idx="146">
                  <c:v>1.077</c:v>
                </c:pt>
                <c:pt idx="147">
                  <c:v>1.0840000000000001</c:v>
                </c:pt>
                <c:pt idx="148">
                  <c:v>1.0920000000000001</c:v>
                </c:pt>
                <c:pt idx="149">
                  <c:v>1.1000000000000001</c:v>
                </c:pt>
                <c:pt idx="150">
                  <c:v>1.107</c:v>
                </c:pt>
                <c:pt idx="151">
                  <c:v>1.1140000000000001</c:v>
                </c:pt>
                <c:pt idx="152">
                  <c:v>1.1220000000000001</c:v>
                </c:pt>
                <c:pt idx="153">
                  <c:v>1.129</c:v>
                </c:pt>
                <c:pt idx="154">
                  <c:v>1.137</c:v>
                </c:pt>
                <c:pt idx="155">
                  <c:v>1.1439999999999999</c:v>
                </c:pt>
                <c:pt idx="156">
                  <c:v>1.1519999999999999</c:v>
                </c:pt>
                <c:pt idx="157">
                  <c:v>1.159</c:v>
                </c:pt>
                <c:pt idx="158">
                  <c:v>1.167</c:v>
                </c:pt>
                <c:pt idx="159">
                  <c:v>1.1739999999999999</c:v>
                </c:pt>
                <c:pt idx="160">
                  <c:v>1.1819999999999999</c:v>
                </c:pt>
                <c:pt idx="161">
                  <c:v>1.19</c:v>
                </c:pt>
                <c:pt idx="162">
                  <c:v>1.198</c:v>
                </c:pt>
                <c:pt idx="163">
                  <c:v>1.2050000000000001</c:v>
                </c:pt>
                <c:pt idx="164">
                  <c:v>1.212</c:v>
                </c:pt>
                <c:pt idx="165">
                  <c:v>1.22</c:v>
                </c:pt>
                <c:pt idx="166">
                  <c:v>1.228</c:v>
                </c:pt>
                <c:pt idx="167">
                  <c:v>1.2350000000000001</c:v>
                </c:pt>
                <c:pt idx="168">
                  <c:v>1.242</c:v>
                </c:pt>
                <c:pt idx="169">
                  <c:v>1.25</c:v>
                </c:pt>
                <c:pt idx="170">
                  <c:v>1.2569999999999999</c:v>
                </c:pt>
                <c:pt idx="171">
                  <c:v>1.2649999999999999</c:v>
                </c:pt>
                <c:pt idx="172">
                  <c:v>1.2729999999999999</c:v>
                </c:pt>
                <c:pt idx="173">
                  <c:v>1.28</c:v>
                </c:pt>
                <c:pt idx="174">
                  <c:v>1.288</c:v>
                </c:pt>
                <c:pt idx="175">
                  <c:v>1.2949999999999999</c:v>
                </c:pt>
                <c:pt idx="176">
                  <c:v>1.3029999999999999</c:v>
                </c:pt>
                <c:pt idx="177">
                  <c:v>1.31</c:v>
                </c:pt>
                <c:pt idx="178">
                  <c:v>1.3180000000000001</c:v>
                </c:pt>
                <c:pt idx="179">
                  <c:v>1.3260000000000001</c:v>
                </c:pt>
                <c:pt idx="180">
                  <c:v>1.333</c:v>
                </c:pt>
                <c:pt idx="181">
                  <c:v>1.341</c:v>
                </c:pt>
                <c:pt idx="182">
                  <c:v>1.3480000000000001</c:v>
                </c:pt>
                <c:pt idx="183">
                  <c:v>1.355</c:v>
                </c:pt>
                <c:pt idx="184">
                  <c:v>1.363</c:v>
                </c:pt>
                <c:pt idx="185">
                  <c:v>1.371</c:v>
                </c:pt>
                <c:pt idx="186">
                  <c:v>1.3779999999999999</c:v>
                </c:pt>
                <c:pt idx="187">
                  <c:v>1.3859999999999999</c:v>
                </c:pt>
                <c:pt idx="188">
                  <c:v>1.393</c:v>
                </c:pt>
                <c:pt idx="189">
                  <c:v>1.401</c:v>
                </c:pt>
                <c:pt idx="190">
                  <c:v>1.4079999999999999</c:v>
                </c:pt>
                <c:pt idx="191">
                  <c:v>1.4159999999999999</c:v>
                </c:pt>
                <c:pt idx="192">
                  <c:v>1.423</c:v>
                </c:pt>
                <c:pt idx="193">
                  <c:v>1.431</c:v>
                </c:pt>
                <c:pt idx="194">
                  <c:v>1.4390000000000001</c:v>
                </c:pt>
                <c:pt idx="195">
                  <c:v>1.446</c:v>
                </c:pt>
                <c:pt idx="196">
                  <c:v>1.4530000000000001</c:v>
                </c:pt>
                <c:pt idx="197">
                  <c:v>1.4610000000000001</c:v>
                </c:pt>
                <c:pt idx="198">
                  <c:v>1.468</c:v>
                </c:pt>
                <c:pt idx="199">
                  <c:v>1.476</c:v>
                </c:pt>
                <c:pt idx="200">
                  <c:v>1.484</c:v>
                </c:pt>
                <c:pt idx="201">
                  <c:v>1.4910000000000001</c:v>
                </c:pt>
                <c:pt idx="202">
                  <c:v>1.4990000000000001</c:v>
                </c:pt>
                <c:pt idx="203">
                  <c:v>1.5069999999999999</c:v>
                </c:pt>
                <c:pt idx="204">
                  <c:v>1.514</c:v>
                </c:pt>
                <c:pt idx="205">
                  <c:v>1.522</c:v>
                </c:pt>
                <c:pt idx="206">
                  <c:v>1.5289999999999999</c:v>
                </c:pt>
                <c:pt idx="207">
                  <c:v>1.5369999999999999</c:v>
                </c:pt>
                <c:pt idx="208">
                  <c:v>1.5449999999999999</c:v>
                </c:pt>
                <c:pt idx="209">
                  <c:v>1.552</c:v>
                </c:pt>
                <c:pt idx="210">
                  <c:v>1.5589999999999999</c:v>
                </c:pt>
                <c:pt idx="211">
                  <c:v>1.5660000000000001</c:v>
                </c:pt>
                <c:pt idx="212">
                  <c:v>1.5740000000000001</c:v>
                </c:pt>
                <c:pt idx="213">
                  <c:v>1.5820000000000001</c:v>
                </c:pt>
                <c:pt idx="214">
                  <c:v>1.589</c:v>
                </c:pt>
                <c:pt idx="215">
                  <c:v>1.597</c:v>
                </c:pt>
                <c:pt idx="216">
                  <c:v>1.605</c:v>
                </c:pt>
                <c:pt idx="217">
                  <c:v>1.613</c:v>
                </c:pt>
                <c:pt idx="218">
                  <c:v>1.62</c:v>
                </c:pt>
                <c:pt idx="219">
                  <c:v>1.627</c:v>
                </c:pt>
                <c:pt idx="220">
                  <c:v>1.635</c:v>
                </c:pt>
                <c:pt idx="221">
                  <c:v>1.643</c:v>
                </c:pt>
                <c:pt idx="222">
                  <c:v>1.65</c:v>
                </c:pt>
                <c:pt idx="223">
                  <c:v>1.657</c:v>
                </c:pt>
                <c:pt idx="224">
                  <c:v>1.6639999999999999</c:v>
                </c:pt>
                <c:pt idx="225">
                  <c:v>1.6719999999999999</c:v>
                </c:pt>
                <c:pt idx="226">
                  <c:v>1.679</c:v>
                </c:pt>
                <c:pt idx="227">
                  <c:v>1.6870000000000001</c:v>
                </c:pt>
                <c:pt idx="228">
                  <c:v>1.6950000000000001</c:v>
                </c:pt>
                <c:pt idx="229">
                  <c:v>1.702</c:v>
                </c:pt>
                <c:pt idx="230">
                  <c:v>1.71</c:v>
                </c:pt>
                <c:pt idx="231">
                  <c:v>1.718</c:v>
                </c:pt>
                <c:pt idx="232">
                  <c:v>1.726</c:v>
                </c:pt>
                <c:pt idx="233">
                  <c:v>1.7330000000000001</c:v>
                </c:pt>
                <c:pt idx="234">
                  <c:v>1.7410000000000001</c:v>
                </c:pt>
                <c:pt idx="235">
                  <c:v>1.748</c:v>
                </c:pt>
                <c:pt idx="236">
                  <c:v>1.7549999999999999</c:v>
                </c:pt>
                <c:pt idx="237">
                  <c:v>1.7629999999999999</c:v>
                </c:pt>
                <c:pt idx="238">
                  <c:v>1.77</c:v>
                </c:pt>
                <c:pt idx="239">
                  <c:v>1.778</c:v>
                </c:pt>
                <c:pt idx="240">
                  <c:v>1.7849999999999999</c:v>
                </c:pt>
                <c:pt idx="241">
                  <c:v>1.792</c:v>
                </c:pt>
                <c:pt idx="242">
                  <c:v>1.8</c:v>
                </c:pt>
                <c:pt idx="243">
                  <c:v>1.806</c:v>
                </c:pt>
                <c:pt idx="244">
                  <c:v>1.806</c:v>
                </c:pt>
                <c:pt idx="245">
                  <c:v>1.804</c:v>
                </c:pt>
                <c:pt idx="246">
                  <c:v>1.8029999999999999</c:v>
                </c:pt>
                <c:pt idx="247">
                  <c:v>1.8029999999999999</c:v>
                </c:pt>
                <c:pt idx="248">
                  <c:v>1.8029999999999999</c:v>
                </c:pt>
                <c:pt idx="249">
                  <c:v>1.8029999999999999</c:v>
                </c:pt>
                <c:pt idx="250">
                  <c:v>1.8029999999999999</c:v>
                </c:pt>
                <c:pt idx="251">
                  <c:v>1.8029999999999999</c:v>
                </c:pt>
                <c:pt idx="252">
                  <c:v>1.8029999999999999</c:v>
                </c:pt>
                <c:pt idx="253">
                  <c:v>1.8029999999999999</c:v>
                </c:pt>
                <c:pt idx="254">
                  <c:v>1.8029999999999999</c:v>
                </c:pt>
                <c:pt idx="255">
                  <c:v>1.8029999999999999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A-4C6F-9406-4F40A413B7E5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'2025_01_31_13_36_01'!$A$5:$A$254</c:f>
              <c:numCache>
                <c:formatCode>General</c:formatCode>
                <c:ptCount val="250"/>
                <c:pt idx="0">
                  <c:v>1.9942</c:v>
                </c:pt>
                <c:pt idx="1">
                  <c:v>1.9942</c:v>
                </c:pt>
                <c:pt idx="2">
                  <c:v>1.9915</c:v>
                </c:pt>
                <c:pt idx="3">
                  <c:v>1.9915</c:v>
                </c:pt>
                <c:pt idx="4">
                  <c:v>1.9962</c:v>
                </c:pt>
                <c:pt idx="5">
                  <c:v>1.9962</c:v>
                </c:pt>
                <c:pt idx="6">
                  <c:v>1.9959</c:v>
                </c:pt>
                <c:pt idx="7">
                  <c:v>1.9959</c:v>
                </c:pt>
                <c:pt idx="8">
                  <c:v>1.9977</c:v>
                </c:pt>
                <c:pt idx="9">
                  <c:v>1.9977</c:v>
                </c:pt>
                <c:pt idx="10">
                  <c:v>2</c:v>
                </c:pt>
                <c:pt idx="11">
                  <c:v>2</c:v>
                </c:pt>
                <c:pt idx="12">
                  <c:v>1.9947999999999999</c:v>
                </c:pt>
                <c:pt idx="13">
                  <c:v>1.9947999999999999</c:v>
                </c:pt>
                <c:pt idx="14">
                  <c:v>1.9961</c:v>
                </c:pt>
                <c:pt idx="15">
                  <c:v>1.9961</c:v>
                </c:pt>
                <c:pt idx="16">
                  <c:v>1.9928999999999999</c:v>
                </c:pt>
                <c:pt idx="17">
                  <c:v>1.9928999999999999</c:v>
                </c:pt>
                <c:pt idx="18">
                  <c:v>1.9872000000000001</c:v>
                </c:pt>
                <c:pt idx="19">
                  <c:v>1.9872000000000001</c:v>
                </c:pt>
                <c:pt idx="20">
                  <c:v>1.9931000000000001</c:v>
                </c:pt>
                <c:pt idx="21">
                  <c:v>1.9931000000000001</c:v>
                </c:pt>
                <c:pt idx="22">
                  <c:v>1.9922</c:v>
                </c:pt>
                <c:pt idx="23">
                  <c:v>1.9922</c:v>
                </c:pt>
                <c:pt idx="24">
                  <c:v>1.9893000000000001</c:v>
                </c:pt>
                <c:pt idx="25">
                  <c:v>1.9893000000000001</c:v>
                </c:pt>
                <c:pt idx="26">
                  <c:v>1.9902</c:v>
                </c:pt>
                <c:pt idx="27">
                  <c:v>1.9902</c:v>
                </c:pt>
                <c:pt idx="28">
                  <c:v>1.9938</c:v>
                </c:pt>
                <c:pt idx="29">
                  <c:v>1.9938</c:v>
                </c:pt>
                <c:pt idx="30">
                  <c:v>1.9944</c:v>
                </c:pt>
                <c:pt idx="31">
                  <c:v>1.9944</c:v>
                </c:pt>
                <c:pt idx="32">
                  <c:v>1.9943</c:v>
                </c:pt>
                <c:pt idx="33">
                  <c:v>1.9943</c:v>
                </c:pt>
                <c:pt idx="34">
                  <c:v>1.9867999999999999</c:v>
                </c:pt>
                <c:pt idx="35">
                  <c:v>1.9867999999999999</c:v>
                </c:pt>
                <c:pt idx="36">
                  <c:v>1.9867999999999999</c:v>
                </c:pt>
                <c:pt idx="37">
                  <c:v>1.9867999999999999</c:v>
                </c:pt>
                <c:pt idx="38">
                  <c:v>1.9888999999999999</c:v>
                </c:pt>
                <c:pt idx="39">
                  <c:v>1.9888999999999999</c:v>
                </c:pt>
                <c:pt idx="40">
                  <c:v>1.9881</c:v>
                </c:pt>
                <c:pt idx="41">
                  <c:v>1.9881</c:v>
                </c:pt>
                <c:pt idx="42">
                  <c:v>1.9876</c:v>
                </c:pt>
                <c:pt idx="43">
                  <c:v>1.9876</c:v>
                </c:pt>
                <c:pt idx="44">
                  <c:v>1.9871000000000001</c:v>
                </c:pt>
                <c:pt idx="45">
                  <c:v>1.9871000000000001</c:v>
                </c:pt>
                <c:pt idx="46">
                  <c:v>1.9823999999999999</c:v>
                </c:pt>
                <c:pt idx="47">
                  <c:v>1.9823999999999999</c:v>
                </c:pt>
                <c:pt idx="48">
                  <c:v>1.9863</c:v>
                </c:pt>
                <c:pt idx="49">
                  <c:v>1.9863</c:v>
                </c:pt>
                <c:pt idx="50">
                  <c:v>1.9852000000000001</c:v>
                </c:pt>
                <c:pt idx="51">
                  <c:v>1.9852000000000001</c:v>
                </c:pt>
                <c:pt idx="52">
                  <c:v>1.9837</c:v>
                </c:pt>
                <c:pt idx="53">
                  <c:v>1.9837</c:v>
                </c:pt>
                <c:pt idx="54">
                  <c:v>1.9857</c:v>
                </c:pt>
                <c:pt idx="55">
                  <c:v>1.9857</c:v>
                </c:pt>
                <c:pt idx="56">
                  <c:v>1.9817</c:v>
                </c:pt>
                <c:pt idx="57">
                  <c:v>1.9817</c:v>
                </c:pt>
                <c:pt idx="58">
                  <c:v>1.9866999999999999</c:v>
                </c:pt>
                <c:pt idx="59">
                  <c:v>1.9866999999999999</c:v>
                </c:pt>
                <c:pt idx="60">
                  <c:v>1.972</c:v>
                </c:pt>
                <c:pt idx="61">
                  <c:v>1.972</c:v>
                </c:pt>
                <c:pt idx="62">
                  <c:v>1.9706999999999999</c:v>
                </c:pt>
                <c:pt idx="63">
                  <c:v>1.9706999999999999</c:v>
                </c:pt>
                <c:pt idx="64">
                  <c:v>1.9725999999999999</c:v>
                </c:pt>
                <c:pt idx="65">
                  <c:v>1.9725999999999999</c:v>
                </c:pt>
                <c:pt idx="66">
                  <c:v>1.9744999999999999</c:v>
                </c:pt>
                <c:pt idx="67">
                  <c:v>1.9744999999999999</c:v>
                </c:pt>
                <c:pt idx="68">
                  <c:v>1.976</c:v>
                </c:pt>
                <c:pt idx="69">
                  <c:v>1.976</c:v>
                </c:pt>
                <c:pt idx="70">
                  <c:v>1.9794</c:v>
                </c:pt>
                <c:pt idx="71">
                  <c:v>1.9794</c:v>
                </c:pt>
                <c:pt idx="72">
                  <c:v>1.9716</c:v>
                </c:pt>
                <c:pt idx="73">
                  <c:v>1.9728000000000001</c:v>
                </c:pt>
                <c:pt idx="74">
                  <c:v>1.9728000000000001</c:v>
                </c:pt>
                <c:pt idx="75">
                  <c:v>1.9710000000000001</c:v>
                </c:pt>
                <c:pt idx="76">
                  <c:v>1.9710000000000001</c:v>
                </c:pt>
                <c:pt idx="77">
                  <c:v>1.9688000000000001</c:v>
                </c:pt>
                <c:pt idx="78">
                  <c:v>1.9688000000000001</c:v>
                </c:pt>
                <c:pt idx="79">
                  <c:v>1.9731000000000001</c:v>
                </c:pt>
                <c:pt idx="80">
                  <c:v>1.9731000000000001</c:v>
                </c:pt>
                <c:pt idx="81">
                  <c:v>1.9742</c:v>
                </c:pt>
                <c:pt idx="82">
                  <c:v>1.9742</c:v>
                </c:pt>
                <c:pt idx="83">
                  <c:v>1.9676</c:v>
                </c:pt>
                <c:pt idx="84">
                  <c:v>1.9676</c:v>
                </c:pt>
                <c:pt idx="85">
                  <c:v>1.9610000000000001</c:v>
                </c:pt>
                <c:pt idx="86">
                  <c:v>1.9610000000000001</c:v>
                </c:pt>
                <c:pt idx="87">
                  <c:v>1.9631000000000001</c:v>
                </c:pt>
                <c:pt idx="88">
                  <c:v>1.9631000000000001</c:v>
                </c:pt>
                <c:pt idx="89">
                  <c:v>1.9698</c:v>
                </c:pt>
                <c:pt idx="90">
                  <c:v>1.9698</c:v>
                </c:pt>
                <c:pt idx="91">
                  <c:v>1.9676</c:v>
                </c:pt>
                <c:pt idx="92">
                  <c:v>1.9676</c:v>
                </c:pt>
                <c:pt idx="93">
                  <c:v>1.9636</c:v>
                </c:pt>
                <c:pt idx="94">
                  <c:v>1.9636</c:v>
                </c:pt>
                <c:pt idx="95">
                  <c:v>1.9675</c:v>
                </c:pt>
                <c:pt idx="96">
                  <c:v>1.9675</c:v>
                </c:pt>
                <c:pt idx="97">
                  <c:v>1.9657</c:v>
                </c:pt>
                <c:pt idx="98">
                  <c:v>1.9657</c:v>
                </c:pt>
                <c:pt idx="99">
                  <c:v>1.9649000000000001</c:v>
                </c:pt>
                <c:pt idx="100">
                  <c:v>1.9649000000000001</c:v>
                </c:pt>
                <c:pt idx="101">
                  <c:v>1.9677</c:v>
                </c:pt>
                <c:pt idx="102">
                  <c:v>1.9677</c:v>
                </c:pt>
                <c:pt idx="103">
                  <c:v>1.9639</c:v>
                </c:pt>
                <c:pt idx="104">
                  <c:v>1.9639</c:v>
                </c:pt>
                <c:pt idx="105">
                  <c:v>1.9560999999999999</c:v>
                </c:pt>
                <c:pt idx="106">
                  <c:v>1.9560999999999999</c:v>
                </c:pt>
                <c:pt idx="107">
                  <c:v>1.9551000000000001</c:v>
                </c:pt>
                <c:pt idx="108">
                  <c:v>1.9551000000000001</c:v>
                </c:pt>
                <c:pt idx="109">
                  <c:v>1.9552</c:v>
                </c:pt>
                <c:pt idx="110">
                  <c:v>1.9552</c:v>
                </c:pt>
                <c:pt idx="111">
                  <c:v>1.9567000000000001</c:v>
                </c:pt>
                <c:pt idx="112">
                  <c:v>1.9567000000000001</c:v>
                </c:pt>
                <c:pt idx="113">
                  <c:v>1.9548000000000001</c:v>
                </c:pt>
                <c:pt idx="114">
                  <c:v>1.9548000000000001</c:v>
                </c:pt>
                <c:pt idx="115">
                  <c:v>1.9579</c:v>
                </c:pt>
                <c:pt idx="116">
                  <c:v>1.9579</c:v>
                </c:pt>
                <c:pt idx="117">
                  <c:v>1.9616</c:v>
                </c:pt>
                <c:pt idx="118">
                  <c:v>1.9616</c:v>
                </c:pt>
                <c:pt idx="119">
                  <c:v>1.9593</c:v>
                </c:pt>
                <c:pt idx="120">
                  <c:v>1.9593</c:v>
                </c:pt>
                <c:pt idx="121">
                  <c:v>1.9565999999999999</c:v>
                </c:pt>
                <c:pt idx="122">
                  <c:v>1.9565999999999999</c:v>
                </c:pt>
                <c:pt idx="123">
                  <c:v>1.9553</c:v>
                </c:pt>
                <c:pt idx="124">
                  <c:v>1.9547000000000001</c:v>
                </c:pt>
                <c:pt idx="125">
                  <c:v>1.9547000000000001</c:v>
                </c:pt>
                <c:pt idx="126">
                  <c:v>1.9529000000000001</c:v>
                </c:pt>
                <c:pt idx="127">
                  <c:v>1.9529000000000001</c:v>
                </c:pt>
                <c:pt idx="128">
                  <c:v>1.9543999999999999</c:v>
                </c:pt>
                <c:pt idx="129">
                  <c:v>1.9543999999999999</c:v>
                </c:pt>
                <c:pt idx="130">
                  <c:v>1.9540999999999999</c:v>
                </c:pt>
                <c:pt idx="131">
                  <c:v>1.9540999999999999</c:v>
                </c:pt>
                <c:pt idx="132">
                  <c:v>1.9557</c:v>
                </c:pt>
                <c:pt idx="133">
                  <c:v>1.9557</c:v>
                </c:pt>
                <c:pt idx="134">
                  <c:v>1.9517</c:v>
                </c:pt>
                <c:pt idx="135">
                  <c:v>1.9517</c:v>
                </c:pt>
                <c:pt idx="136">
                  <c:v>1.9555</c:v>
                </c:pt>
                <c:pt idx="137">
                  <c:v>1.9555</c:v>
                </c:pt>
                <c:pt idx="138">
                  <c:v>1.9512</c:v>
                </c:pt>
                <c:pt idx="139">
                  <c:v>1.9512</c:v>
                </c:pt>
                <c:pt idx="140">
                  <c:v>1.9542999999999999</c:v>
                </c:pt>
                <c:pt idx="141">
                  <c:v>1.9542999999999999</c:v>
                </c:pt>
                <c:pt idx="142">
                  <c:v>1.9497</c:v>
                </c:pt>
                <c:pt idx="143">
                  <c:v>1.9497</c:v>
                </c:pt>
                <c:pt idx="144">
                  <c:v>1.9483999999999999</c:v>
                </c:pt>
                <c:pt idx="145">
                  <c:v>1.9483999999999999</c:v>
                </c:pt>
                <c:pt idx="146">
                  <c:v>1.9528000000000001</c:v>
                </c:pt>
                <c:pt idx="147">
                  <c:v>1.9528000000000001</c:v>
                </c:pt>
                <c:pt idx="148">
                  <c:v>1.9527000000000001</c:v>
                </c:pt>
                <c:pt idx="149">
                  <c:v>1.9527000000000001</c:v>
                </c:pt>
                <c:pt idx="150">
                  <c:v>1.9514</c:v>
                </c:pt>
                <c:pt idx="151">
                  <c:v>1.9514</c:v>
                </c:pt>
                <c:pt idx="152">
                  <c:v>1.9488000000000001</c:v>
                </c:pt>
                <c:pt idx="153">
                  <c:v>1.9488000000000001</c:v>
                </c:pt>
                <c:pt idx="154">
                  <c:v>1.9481999999999999</c:v>
                </c:pt>
                <c:pt idx="155">
                  <c:v>1.9481999999999999</c:v>
                </c:pt>
                <c:pt idx="156">
                  <c:v>1.9481999999999999</c:v>
                </c:pt>
                <c:pt idx="157">
                  <c:v>1.9481999999999999</c:v>
                </c:pt>
                <c:pt idx="158">
                  <c:v>1.9470000000000001</c:v>
                </c:pt>
                <c:pt idx="159">
                  <c:v>1.9470000000000001</c:v>
                </c:pt>
                <c:pt idx="160">
                  <c:v>1.9458</c:v>
                </c:pt>
                <c:pt idx="161">
                  <c:v>1.9458</c:v>
                </c:pt>
                <c:pt idx="162">
                  <c:v>1.9490000000000001</c:v>
                </c:pt>
                <c:pt idx="163">
                  <c:v>1.9490000000000001</c:v>
                </c:pt>
                <c:pt idx="164">
                  <c:v>1.9450000000000001</c:v>
                </c:pt>
                <c:pt idx="165">
                  <c:v>1.9450000000000001</c:v>
                </c:pt>
                <c:pt idx="166">
                  <c:v>1.9424999999999999</c:v>
                </c:pt>
                <c:pt idx="167">
                  <c:v>1.9424999999999999</c:v>
                </c:pt>
                <c:pt idx="168">
                  <c:v>1.9423999999999999</c:v>
                </c:pt>
                <c:pt idx="169">
                  <c:v>1.9423999999999999</c:v>
                </c:pt>
                <c:pt idx="170">
                  <c:v>1.9372</c:v>
                </c:pt>
                <c:pt idx="171">
                  <c:v>1.9372</c:v>
                </c:pt>
                <c:pt idx="172">
                  <c:v>1.9323999999999999</c:v>
                </c:pt>
                <c:pt idx="173">
                  <c:v>1.9323999999999999</c:v>
                </c:pt>
                <c:pt idx="174">
                  <c:v>1.9294</c:v>
                </c:pt>
                <c:pt idx="175">
                  <c:v>1.9294</c:v>
                </c:pt>
                <c:pt idx="176">
                  <c:v>1.9278</c:v>
                </c:pt>
                <c:pt idx="177">
                  <c:v>1.9278</c:v>
                </c:pt>
                <c:pt idx="178">
                  <c:v>1.9227000000000001</c:v>
                </c:pt>
                <c:pt idx="179">
                  <c:v>1.9227000000000001</c:v>
                </c:pt>
                <c:pt idx="180">
                  <c:v>1.9225000000000001</c:v>
                </c:pt>
                <c:pt idx="181">
                  <c:v>1.9225000000000001</c:v>
                </c:pt>
                <c:pt idx="182">
                  <c:v>1.9272</c:v>
                </c:pt>
                <c:pt idx="183">
                  <c:v>1.9272</c:v>
                </c:pt>
                <c:pt idx="184">
                  <c:v>1.9272</c:v>
                </c:pt>
                <c:pt idx="185">
                  <c:v>1.9272</c:v>
                </c:pt>
                <c:pt idx="186">
                  <c:v>1.9269000000000001</c:v>
                </c:pt>
                <c:pt idx="187">
                  <c:v>1.9269000000000001</c:v>
                </c:pt>
                <c:pt idx="188">
                  <c:v>1.9262999999999999</c:v>
                </c:pt>
                <c:pt idx="189">
                  <c:v>1.9262999999999999</c:v>
                </c:pt>
                <c:pt idx="190">
                  <c:v>1.9235</c:v>
                </c:pt>
                <c:pt idx="191">
                  <c:v>1.9235</c:v>
                </c:pt>
                <c:pt idx="192">
                  <c:v>1.9225000000000001</c:v>
                </c:pt>
                <c:pt idx="193">
                  <c:v>1.9225000000000001</c:v>
                </c:pt>
                <c:pt idx="194">
                  <c:v>1.9192</c:v>
                </c:pt>
                <c:pt idx="195">
                  <c:v>1.9192</c:v>
                </c:pt>
                <c:pt idx="196">
                  <c:v>1.9195</c:v>
                </c:pt>
                <c:pt idx="197">
                  <c:v>1.9195</c:v>
                </c:pt>
                <c:pt idx="198">
                  <c:v>1.9108000000000001</c:v>
                </c:pt>
                <c:pt idx="199">
                  <c:v>1.9108000000000001</c:v>
                </c:pt>
                <c:pt idx="200">
                  <c:v>1.9075</c:v>
                </c:pt>
                <c:pt idx="201">
                  <c:v>1.9075</c:v>
                </c:pt>
                <c:pt idx="202">
                  <c:v>1.8854</c:v>
                </c:pt>
                <c:pt idx="203">
                  <c:v>1.8854</c:v>
                </c:pt>
                <c:pt idx="204">
                  <c:v>1.8562000000000001</c:v>
                </c:pt>
                <c:pt idx="205">
                  <c:v>1.8562000000000001</c:v>
                </c:pt>
                <c:pt idx="206">
                  <c:v>1.8267</c:v>
                </c:pt>
                <c:pt idx="207">
                  <c:v>1.8267</c:v>
                </c:pt>
                <c:pt idx="208">
                  <c:v>1.8202</c:v>
                </c:pt>
                <c:pt idx="209">
                  <c:v>1.8032999999999999</c:v>
                </c:pt>
                <c:pt idx="210">
                  <c:v>1.8032999999999999</c:v>
                </c:pt>
                <c:pt idx="211">
                  <c:v>1.7729999999999999</c:v>
                </c:pt>
                <c:pt idx="212">
                  <c:v>1.7729999999999999</c:v>
                </c:pt>
                <c:pt idx="213">
                  <c:v>1.7447999999999999</c:v>
                </c:pt>
                <c:pt idx="214">
                  <c:v>1.7447999999999999</c:v>
                </c:pt>
                <c:pt idx="215">
                  <c:v>1.702</c:v>
                </c:pt>
                <c:pt idx="216">
                  <c:v>1.702</c:v>
                </c:pt>
                <c:pt idx="217">
                  <c:v>1.6392</c:v>
                </c:pt>
                <c:pt idx="218">
                  <c:v>1.6392</c:v>
                </c:pt>
                <c:pt idx="219">
                  <c:v>1.3438000000000001</c:v>
                </c:pt>
                <c:pt idx="220">
                  <c:v>1.3438000000000001</c:v>
                </c:pt>
                <c:pt idx="221">
                  <c:v>1.1516999999999999</c:v>
                </c:pt>
                <c:pt idx="222">
                  <c:v>1.1516999999999999</c:v>
                </c:pt>
                <c:pt idx="223">
                  <c:v>0.78890000000000005</c:v>
                </c:pt>
                <c:pt idx="224">
                  <c:v>0.78890000000000005</c:v>
                </c:pt>
                <c:pt idx="225">
                  <c:v>0.4929</c:v>
                </c:pt>
                <c:pt idx="226">
                  <c:v>0.4929</c:v>
                </c:pt>
                <c:pt idx="227">
                  <c:v>0.2364</c:v>
                </c:pt>
                <c:pt idx="228">
                  <c:v>0.2364</c:v>
                </c:pt>
                <c:pt idx="229">
                  <c:v>6.1699999999999998E-2</c:v>
                </c:pt>
                <c:pt idx="230">
                  <c:v>6.1699999999999998E-2</c:v>
                </c:pt>
                <c:pt idx="231">
                  <c:v>2.8400000000000002E-2</c:v>
                </c:pt>
                <c:pt idx="232">
                  <c:v>2.8400000000000002E-2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1.41E-2</c:v>
                </c:pt>
                <c:pt idx="236">
                  <c:v>1.41E-2</c:v>
                </c:pt>
                <c:pt idx="237">
                  <c:v>1.5900000000000001E-2</c:v>
                </c:pt>
                <c:pt idx="238">
                  <c:v>1.5900000000000001E-2</c:v>
                </c:pt>
                <c:pt idx="239">
                  <c:v>1.8700000000000001E-2</c:v>
                </c:pt>
                <c:pt idx="240">
                  <c:v>1.8700000000000001E-2</c:v>
                </c:pt>
                <c:pt idx="241">
                  <c:v>1.55E-2</c:v>
                </c:pt>
                <c:pt idx="242">
                  <c:v>1.55E-2</c:v>
                </c:pt>
                <c:pt idx="243">
                  <c:v>1.5699999999999999E-2</c:v>
                </c:pt>
                <c:pt idx="244">
                  <c:v>1.5699999999999999E-2</c:v>
                </c:pt>
                <c:pt idx="245">
                  <c:v>1.5900000000000001E-2</c:v>
                </c:pt>
                <c:pt idx="246">
                  <c:v>1.5900000000000001E-2</c:v>
                </c:pt>
                <c:pt idx="247">
                  <c:v>1.5800000000000002E-2</c:v>
                </c:pt>
                <c:pt idx="248">
                  <c:v>1.5800000000000002E-2</c:v>
                </c:pt>
                <c:pt idx="249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A-4C6F-9406-4F40A413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-59.0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'2025_01_31_13_36_01'!$AZ$5:$AZ$260</c:f>
              <c:numCache>
                <c:formatCode>General</c:formatCode>
                <c:ptCount val="256"/>
                <c:pt idx="0">
                  <c:v>235.92</c:v>
                </c:pt>
                <c:pt idx="1">
                  <c:v>235.92</c:v>
                </c:pt>
                <c:pt idx="2">
                  <c:v>235.86</c:v>
                </c:pt>
                <c:pt idx="3">
                  <c:v>235.8</c:v>
                </c:pt>
                <c:pt idx="4">
                  <c:v>235.8</c:v>
                </c:pt>
                <c:pt idx="5">
                  <c:v>235.74</c:v>
                </c:pt>
                <c:pt idx="6">
                  <c:v>235.68</c:v>
                </c:pt>
                <c:pt idx="7">
                  <c:v>235.62</c:v>
                </c:pt>
                <c:pt idx="8">
                  <c:v>235.56</c:v>
                </c:pt>
                <c:pt idx="9">
                  <c:v>235.5</c:v>
                </c:pt>
                <c:pt idx="10">
                  <c:v>235.44</c:v>
                </c:pt>
                <c:pt idx="11">
                  <c:v>235.38</c:v>
                </c:pt>
                <c:pt idx="12">
                  <c:v>235.32</c:v>
                </c:pt>
                <c:pt idx="13">
                  <c:v>235.26</c:v>
                </c:pt>
                <c:pt idx="14">
                  <c:v>235.2</c:v>
                </c:pt>
                <c:pt idx="15">
                  <c:v>235.2</c:v>
                </c:pt>
                <c:pt idx="16">
                  <c:v>235.14</c:v>
                </c:pt>
                <c:pt idx="17">
                  <c:v>235.08</c:v>
                </c:pt>
                <c:pt idx="18">
                  <c:v>235.02</c:v>
                </c:pt>
                <c:pt idx="19">
                  <c:v>234.96</c:v>
                </c:pt>
                <c:pt idx="20">
                  <c:v>234.9</c:v>
                </c:pt>
                <c:pt idx="21">
                  <c:v>234.84</c:v>
                </c:pt>
                <c:pt idx="22">
                  <c:v>234.78</c:v>
                </c:pt>
                <c:pt idx="23">
                  <c:v>234.78</c:v>
                </c:pt>
                <c:pt idx="24">
                  <c:v>234.66</c:v>
                </c:pt>
                <c:pt idx="25">
                  <c:v>234.66</c:v>
                </c:pt>
                <c:pt idx="26">
                  <c:v>234.6</c:v>
                </c:pt>
                <c:pt idx="27">
                  <c:v>234.54</c:v>
                </c:pt>
                <c:pt idx="28">
                  <c:v>234.42</c:v>
                </c:pt>
                <c:pt idx="29">
                  <c:v>234.42</c:v>
                </c:pt>
                <c:pt idx="30">
                  <c:v>234.36</c:v>
                </c:pt>
                <c:pt idx="31">
                  <c:v>234.3</c:v>
                </c:pt>
                <c:pt idx="32">
                  <c:v>234.24</c:v>
                </c:pt>
                <c:pt idx="33">
                  <c:v>234.18</c:v>
                </c:pt>
                <c:pt idx="34">
                  <c:v>234.12</c:v>
                </c:pt>
                <c:pt idx="35">
                  <c:v>234.06</c:v>
                </c:pt>
                <c:pt idx="36">
                  <c:v>234</c:v>
                </c:pt>
                <c:pt idx="37">
                  <c:v>233.94</c:v>
                </c:pt>
                <c:pt idx="38">
                  <c:v>233.88</c:v>
                </c:pt>
                <c:pt idx="39">
                  <c:v>233.82</c:v>
                </c:pt>
                <c:pt idx="40">
                  <c:v>233.76</c:v>
                </c:pt>
                <c:pt idx="41">
                  <c:v>233.7</c:v>
                </c:pt>
                <c:pt idx="42">
                  <c:v>233.64</c:v>
                </c:pt>
                <c:pt idx="43">
                  <c:v>233.58</c:v>
                </c:pt>
                <c:pt idx="44">
                  <c:v>233.52</c:v>
                </c:pt>
                <c:pt idx="45">
                  <c:v>233.46</c:v>
                </c:pt>
                <c:pt idx="46">
                  <c:v>233.4</c:v>
                </c:pt>
                <c:pt idx="47">
                  <c:v>233.34</c:v>
                </c:pt>
                <c:pt idx="48">
                  <c:v>233.28</c:v>
                </c:pt>
                <c:pt idx="49">
                  <c:v>233.22</c:v>
                </c:pt>
                <c:pt idx="50">
                  <c:v>233.16</c:v>
                </c:pt>
                <c:pt idx="51">
                  <c:v>233.04</c:v>
                </c:pt>
                <c:pt idx="52">
                  <c:v>233.04</c:v>
                </c:pt>
                <c:pt idx="53">
                  <c:v>232.98</c:v>
                </c:pt>
                <c:pt idx="54">
                  <c:v>232.86</c:v>
                </c:pt>
                <c:pt idx="55">
                  <c:v>232.8</c:v>
                </c:pt>
                <c:pt idx="56">
                  <c:v>232.74</c:v>
                </c:pt>
                <c:pt idx="57">
                  <c:v>232.68</c:v>
                </c:pt>
                <c:pt idx="58">
                  <c:v>232.62</c:v>
                </c:pt>
                <c:pt idx="59">
                  <c:v>232.56</c:v>
                </c:pt>
                <c:pt idx="60">
                  <c:v>232.5</c:v>
                </c:pt>
                <c:pt idx="61">
                  <c:v>232.44</c:v>
                </c:pt>
                <c:pt idx="62">
                  <c:v>232.38</c:v>
                </c:pt>
                <c:pt idx="63">
                  <c:v>232.32</c:v>
                </c:pt>
                <c:pt idx="64">
                  <c:v>232.2</c:v>
                </c:pt>
                <c:pt idx="65">
                  <c:v>232.14</c:v>
                </c:pt>
                <c:pt idx="66">
                  <c:v>232.08</c:v>
                </c:pt>
                <c:pt idx="67">
                  <c:v>232.02</c:v>
                </c:pt>
                <c:pt idx="68">
                  <c:v>231.96</c:v>
                </c:pt>
                <c:pt idx="69">
                  <c:v>231.9</c:v>
                </c:pt>
                <c:pt idx="70">
                  <c:v>231.84</c:v>
                </c:pt>
                <c:pt idx="71">
                  <c:v>231.78</c:v>
                </c:pt>
                <c:pt idx="72">
                  <c:v>231.72</c:v>
                </c:pt>
                <c:pt idx="73">
                  <c:v>231.6</c:v>
                </c:pt>
                <c:pt idx="74">
                  <c:v>231.54</c:v>
                </c:pt>
                <c:pt idx="75">
                  <c:v>231.48</c:v>
                </c:pt>
                <c:pt idx="76">
                  <c:v>231.42</c:v>
                </c:pt>
                <c:pt idx="77">
                  <c:v>231.3</c:v>
                </c:pt>
                <c:pt idx="78">
                  <c:v>231.24</c:v>
                </c:pt>
                <c:pt idx="79">
                  <c:v>231.18</c:v>
                </c:pt>
                <c:pt idx="80">
                  <c:v>231.12</c:v>
                </c:pt>
                <c:pt idx="81">
                  <c:v>231</c:v>
                </c:pt>
                <c:pt idx="82">
                  <c:v>230.94</c:v>
                </c:pt>
                <c:pt idx="83">
                  <c:v>230.88</c:v>
                </c:pt>
                <c:pt idx="84">
                  <c:v>230.82</c:v>
                </c:pt>
                <c:pt idx="85">
                  <c:v>230.7</c:v>
                </c:pt>
                <c:pt idx="86">
                  <c:v>230.7</c:v>
                </c:pt>
                <c:pt idx="87">
                  <c:v>230.58</c:v>
                </c:pt>
                <c:pt idx="88">
                  <c:v>230.52</c:v>
                </c:pt>
                <c:pt idx="89">
                  <c:v>230.46</c:v>
                </c:pt>
                <c:pt idx="90">
                  <c:v>230.34</c:v>
                </c:pt>
                <c:pt idx="91">
                  <c:v>230.28</c:v>
                </c:pt>
                <c:pt idx="92">
                  <c:v>230.22</c:v>
                </c:pt>
                <c:pt idx="93">
                  <c:v>230.1</c:v>
                </c:pt>
                <c:pt idx="94">
                  <c:v>230.04</c:v>
                </c:pt>
                <c:pt idx="95">
                  <c:v>229.92</c:v>
                </c:pt>
                <c:pt idx="96">
                  <c:v>229.86</c:v>
                </c:pt>
                <c:pt idx="97">
                  <c:v>229.8</c:v>
                </c:pt>
                <c:pt idx="98">
                  <c:v>229.68</c:v>
                </c:pt>
                <c:pt idx="99">
                  <c:v>229.62</c:v>
                </c:pt>
                <c:pt idx="100">
                  <c:v>229.56</c:v>
                </c:pt>
                <c:pt idx="101">
                  <c:v>229.44</c:v>
                </c:pt>
                <c:pt idx="102">
                  <c:v>229.38</c:v>
                </c:pt>
                <c:pt idx="103">
                  <c:v>229.32</c:v>
                </c:pt>
                <c:pt idx="104">
                  <c:v>229.2</c:v>
                </c:pt>
                <c:pt idx="105">
                  <c:v>229.14</c:v>
                </c:pt>
                <c:pt idx="106">
                  <c:v>229.02</c:v>
                </c:pt>
                <c:pt idx="107">
                  <c:v>228.9</c:v>
                </c:pt>
                <c:pt idx="108">
                  <c:v>228.84</c:v>
                </c:pt>
                <c:pt idx="109">
                  <c:v>228.78</c:v>
                </c:pt>
                <c:pt idx="110">
                  <c:v>228.66</c:v>
                </c:pt>
                <c:pt idx="111">
                  <c:v>228.54</c:v>
                </c:pt>
                <c:pt idx="112">
                  <c:v>228.48</c:v>
                </c:pt>
                <c:pt idx="113">
                  <c:v>228.42</c:v>
                </c:pt>
                <c:pt idx="114">
                  <c:v>228.3</c:v>
                </c:pt>
                <c:pt idx="115">
                  <c:v>228.24</c:v>
                </c:pt>
                <c:pt idx="116">
                  <c:v>228.12</c:v>
                </c:pt>
                <c:pt idx="117">
                  <c:v>228</c:v>
                </c:pt>
                <c:pt idx="118">
                  <c:v>227.94</c:v>
                </c:pt>
                <c:pt idx="119">
                  <c:v>227.82</c:v>
                </c:pt>
                <c:pt idx="120">
                  <c:v>227.7</c:v>
                </c:pt>
                <c:pt idx="121">
                  <c:v>227.64</c:v>
                </c:pt>
                <c:pt idx="122">
                  <c:v>227.52</c:v>
                </c:pt>
                <c:pt idx="123">
                  <c:v>227.46</c:v>
                </c:pt>
                <c:pt idx="124">
                  <c:v>227.34</c:v>
                </c:pt>
                <c:pt idx="125">
                  <c:v>227.22</c:v>
                </c:pt>
                <c:pt idx="126">
                  <c:v>227.1</c:v>
                </c:pt>
                <c:pt idx="127">
                  <c:v>227.04</c:v>
                </c:pt>
                <c:pt idx="128">
                  <c:v>226.92</c:v>
                </c:pt>
                <c:pt idx="129">
                  <c:v>226.8</c:v>
                </c:pt>
                <c:pt idx="130">
                  <c:v>226.68</c:v>
                </c:pt>
                <c:pt idx="131">
                  <c:v>226.62</c:v>
                </c:pt>
                <c:pt idx="132">
                  <c:v>226.5</c:v>
                </c:pt>
                <c:pt idx="133">
                  <c:v>226.38</c:v>
                </c:pt>
                <c:pt idx="134">
                  <c:v>226.26</c:v>
                </c:pt>
                <c:pt idx="135">
                  <c:v>226.14</c:v>
                </c:pt>
                <c:pt idx="136">
                  <c:v>226.02</c:v>
                </c:pt>
                <c:pt idx="137">
                  <c:v>225.96</c:v>
                </c:pt>
                <c:pt idx="138">
                  <c:v>225.84</c:v>
                </c:pt>
                <c:pt idx="139">
                  <c:v>225.72</c:v>
                </c:pt>
                <c:pt idx="140">
                  <c:v>225.6</c:v>
                </c:pt>
                <c:pt idx="141">
                  <c:v>225.48</c:v>
                </c:pt>
                <c:pt idx="142">
                  <c:v>225.36</c:v>
                </c:pt>
                <c:pt idx="143">
                  <c:v>225.24</c:v>
                </c:pt>
                <c:pt idx="144">
                  <c:v>225.12</c:v>
                </c:pt>
                <c:pt idx="145">
                  <c:v>225</c:v>
                </c:pt>
                <c:pt idx="146">
                  <c:v>224.88</c:v>
                </c:pt>
                <c:pt idx="147">
                  <c:v>224.76</c:v>
                </c:pt>
                <c:pt idx="148">
                  <c:v>224.64</c:v>
                </c:pt>
                <c:pt idx="149">
                  <c:v>224.52</c:v>
                </c:pt>
                <c:pt idx="150">
                  <c:v>224.4</c:v>
                </c:pt>
                <c:pt idx="151">
                  <c:v>224.22</c:v>
                </c:pt>
                <c:pt idx="152">
                  <c:v>224.1</c:v>
                </c:pt>
                <c:pt idx="153">
                  <c:v>223.98</c:v>
                </c:pt>
                <c:pt idx="154">
                  <c:v>223.86</c:v>
                </c:pt>
                <c:pt idx="155">
                  <c:v>223.68</c:v>
                </c:pt>
                <c:pt idx="156">
                  <c:v>223.56</c:v>
                </c:pt>
                <c:pt idx="157">
                  <c:v>223.44</c:v>
                </c:pt>
                <c:pt idx="158">
                  <c:v>223.26</c:v>
                </c:pt>
                <c:pt idx="159">
                  <c:v>223.14</c:v>
                </c:pt>
                <c:pt idx="160">
                  <c:v>222.96</c:v>
                </c:pt>
                <c:pt idx="161">
                  <c:v>222.84</c:v>
                </c:pt>
                <c:pt idx="162">
                  <c:v>222.72</c:v>
                </c:pt>
                <c:pt idx="163">
                  <c:v>222.54</c:v>
                </c:pt>
                <c:pt idx="164">
                  <c:v>222.36</c:v>
                </c:pt>
                <c:pt idx="165">
                  <c:v>222.18</c:v>
                </c:pt>
                <c:pt idx="166">
                  <c:v>222.06</c:v>
                </c:pt>
                <c:pt idx="167">
                  <c:v>221.94</c:v>
                </c:pt>
                <c:pt idx="168">
                  <c:v>221.76</c:v>
                </c:pt>
                <c:pt idx="169">
                  <c:v>221.58</c:v>
                </c:pt>
                <c:pt idx="170">
                  <c:v>221.4</c:v>
                </c:pt>
                <c:pt idx="171">
                  <c:v>221.22</c:v>
                </c:pt>
                <c:pt idx="172">
                  <c:v>221.04</c:v>
                </c:pt>
                <c:pt idx="173">
                  <c:v>220.86</c:v>
                </c:pt>
                <c:pt idx="174">
                  <c:v>220.68</c:v>
                </c:pt>
                <c:pt idx="175">
                  <c:v>220.5</c:v>
                </c:pt>
                <c:pt idx="176">
                  <c:v>220.32</c:v>
                </c:pt>
                <c:pt idx="177">
                  <c:v>220.14</c:v>
                </c:pt>
                <c:pt idx="178">
                  <c:v>219.96</c:v>
                </c:pt>
                <c:pt idx="179">
                  <c:v>219.72</c:v>
                </c:pt>
                <c:pt idx="180">
                  <c:v>219.54</c:v>
                </c:pt>
                <c:pt idx="181">
                  <c:v>219.3</c:v>
                </c:pt>
                <c:pt idx="182">
                  <c:v>219.12</c:v>
                </c:pt>
                <c:pt idx="183">
                  <c:v>218.88</c:v>
                </c:pt>
                <c:pt idx="184">
                  <c:v>218.7</c:v>
                </c:pt>
                <c:pt idx="185">
                  <c:v>218.46</c:v>
                </c:pt>
                <c:pt idx="186">
                  <c:v>218.22</c:v>
                </c:pt>
                <c:pt idx="187">
                  <c:v>218.04</c:v>
                </c:pt>
                <c:pt idx="188">
                  <c:v>217.8</c:v>
                </c:pt>
                <c:pt idx="189">
                  <c:v>217.56</c:v>
                </c:pt>
                <c:pt idx="190">
                  <c:v>217.32</c:v>
                </c:pt>
                <c:pt idx="191">
                  <c:v>217.02</c:v>
                </c:pt>
                <c:pt idx="192">
                  <c:v>216.78</c:v>
                </c:pt>
                <c:pt idx="193">
                  <c:v>216.54</c:v>
                </c:pt>
                <c:pt idx="194">
                  <c:v>216.24</c:v>
                </c:pt>
                <c:pt idx="195">
                  <c:v>216</c:v>
                </c:pt>
                <c:pt idx="196">
                  <c:v>215.7</c:v>
                </c:pt>
                <c:pt idx="197">
                  <c:v>215.4</c:v>
                </c:pt>
                <c:pt idx="198">
                  <c:v>215.1</c:v>
                </c:pt>
                <c:pt idx="199">
                  <c:v>214.8</c:v>
                </c:pt>
                <c:pt idx="200">
                  <c:v>214.44</c:v>
                </c:pt>
                <c:pt idx="201">
                  <c:v>214.14</c:v>
                </c:pt>
                <c:pt idx="202">
                  <c:v>213.78</c:v>
                </c:pt>
                <c:pt idx="203">
                  <c:v>213.42</c:v>
                </c:pt>
                <c:pt idx="204">
                  <c:v>213.06</c:v>
                </c:pt>
                <c:pt idx="205">
                  <c:v>212.64</c:v>
                </c:pt>
                <c:pt idx="206">
                  <c:v>212.28</c:v>
                </c:pt>
                <c:pt idx="207">
                  <c:v>211.92</c:v>
                </c:pt>
                <c:pt idx="208">
                  <c:v>211.5</c:v>
                </c:pt>
                <c:pt idx="209">
                  <c:v>211.02</c:v>
                </c:pt>
                <c:pt idx="210">
                  <c:v>210.54</c:v>
                </c:pt>
                <c:pt idx="211">
                  <c:v>210.06</c:v>
                </c:pt>
                <c:pt idx="212">
                  <c:v>209.52</c:v>
                </c:pt>
                <c:pt idx="213">
                  <c:v>208.98</c:v>
                </c:pt>
                <c:pt idx="214">
                  <c:v>208.38</c:v>
                </c:pt>
                <c:pt idx="215">
                  <c:v>207.84</c:v>
                </c:pt>
                <c:pt idx="216">
                  <c:v>207.18</c:v>
                </c:pt>
                <c:pt idx="217">
                  <c:v>206.52</c:v>
                </c:pt>
                <c:pt idx="218">
                  <c:v>205.74</c:v>
                </c:pt>
                <c:pt idx="219">
                  <c:v>204.96</c:v>
                </c:pt>
                <c:pt idx="220">
                  <c:v>204.12</c:v>
                </c:pt>
                <c:pt idx="221">
                  <c:v>203.16</c:v>
                </c:pt>
                <c:pt idx="222">
                  <c:v>202.08</c:v>
                </c:pt>
                <c:pt idx="223">
                  <c:v>200.94</c:v>
                </c:pt>
                <c:pt idx="224">
                  <c:v>199.62</c:v>
                </c:pt>
                <c:pt idx="225">
                  <c:v>198.18</c:v>
                </c:pt>
                <c:pt idx="226">
                  <c:v>196.26</c:v>
                </c:pt>
                <c:pt idx="227">
                  <c:v>194.1</c:v>
                </c:pt>
                <c:pt idx="228">
                  <c:v>191.34</c:v>
                </c:pt>
                <c:pt idx="229">
                  <c:v>187.5</c:v>
                </c:pt>
                <c:pt idx="230">
                  <c:v>181.02</c:v>
                </c:pt>
                <c:pt idx="231">
                  <c:v>162.84</c:v>
                </c:pt>
                <c:pt idx="232">
                  <c:v>107.46</c:v>
                </c:pt>
                <c:pt idx="233">
                  <c:v>38.880000000000003</c:v>
                </c:pt>
                <c:pt idx="234">
                  <c:v>19.920000000000002</c:v>
                </c:pt>
                <c:pt idx="235">
                  <c:v>3.3</c:v>
                </c:pt>
                <c:pt idx="236">
                  <c:v>2.4</c:v>
                </c:pt>
                <c:pt idx="237">
                  <c:v>2.2799999999999998</c:v>
                </c:pt>
                <c:pt idx="238">
                  <c:v>2.16</c:v>
                </c:pt>
                <c:pt idx="239">
                  <c:v>2.1</c:v>
                </c:pt>
                <c:pt idx="240">
                  <c:v>2.04</c:v>
                </c:pt>
                <c:pt idx="241">
                  <c:v>1.98</c:v>
                </c:pt>
                <c:pt idx="242">
                  <c:v>1.98</c:v>
                </c:pt>
                <c:pt idx="243">
                  <c:v>1.92</c:v>
                </c:pt>
                <c:pt idx="244">
                  <c:v>1.92</c:v>
                </c:pt>
                <c:pt idx="245">
                  <c:v>1.92</c:v>
                </c:pt>
                <c:pt idx="246">
                  <c:v>1.86</c:v>
                </c:pt>
                <c:pt idx="247">
                  <c:v>1.86</c:v>
                </c:pt>
                <c:pt idx="248">
                  <c:v>1.86</c:v>
                </c:pt>
                <c:pt idx="249">
                  <c:v>1.8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1.74</c:v>
                </c:pt>
              </c:numCache>
            </c:numRef>
          </c:xVal>
          <c:yVal>
            <c:numRef>
              <c:f>'2025_01_31_13_36_01'!$BA$5:$BA$260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2.3E-2</c:v>
                </c:pt>
                <c:pt idx="4">
                  <c:v>3.1E-2</c:v>
                </c:pt>
                <c:pt idx="5">
                  <c:v>0.04</c:v>
                </c:pt>
                <c:pt idx="6">
                  <c:v>4.9000000000000002E-2</c:v>
                </c:pt>
                <c:pt idx="7">
                  <c:v>5.8000000000000003E-2</c:v>
                </c:pt>
                <c:pt idx="8">
                  <c:v>6.6000000000000003E-2</c:v>
                </c:pt>
                <c:pt idx="9">
                  <c:v>7.3999999999999996E-2</c:v>
                </c:pt>
                <c:pt idx="10">
                  <c:v>8.2000000000000003E-2</c:v>
                </c:pt>
                <c:pt idx="11">
                  <c:v>0.09</c:v>
                </c:pt>
                <c:pt idx="12">
                  <c:v>9.8000000000000004E-2</c:v>
                </c:pt>
                <c:pt idx="13">
                  <c:v>0.106</c:v>
                </c:pt>
                <c:pt idx="14">
                  <c:v>0.114</c:v>
                </c:pt>
                <c:pt idx="15">
                  <c:v>0.122</c:v>
                </c:pt>
                <c:pt idx="16">
                  <c:v>0.13</c:v>
                </c:pt>
                <c:pt idx="17">
                  <c:v>0.13800000000000001</c:v>
                </c:pt>
                <c:pt idx="18">
                  <c:v>0.14599999999999999</c:v>
                </c:pt>
                <c:pt idx="19">
                  <c:v>0.154</c:v>
                </c:pt>
                <c:pt idx="20">
                  <c:v>0.16300000000000001</c:v>
                </c:pt>
                <c:pt idx="21">
                  <c:v>0.17</c:v>
                </c:pt>
                <c:pt idx="22">
                  <c:v>0.17799999999999999</c:v>
                </c:pt>
                <c:pt idx="23">
                  <c:v>0.186</c:v>
                </c:pt>
                <c:pt idx="24">
                  <c:v>0.19500000000000001</c:v>
                </c:pt>
                <c:pt idx="25">
                  <c:v>0.20300000000000001</c:v>
                </c:pt>
                <c:pt idx="26">
                  <c:v>0.21</c:v>
                </c:pt>
                <c:pt idx="27">
                  <c:v>0.218</c:v>
                </c:pt>
                <c:pt idx="28">
                  <c:v>0.22700000000000001</c:v>
                </c:pt>
                <c:pt idx="29">
                  <c:v>0.23499999999999999</c:v>
                </c:pt>
                <c:pt idx="30">
                  <c:v>0.24299999999999999</c:v>
                </c:pt>
                <c:pt idx="31">
                  <c:v>0.251</c:v>
                </c:pt>
                <c:pt idx="32">
                  <c:v>0.25800000000000001</c:v>
                </c:pt>
                <c:pt idx="33">
                  <c:v>0.26700000000000002</c:v>
                </c:pt>
                <c:pt idx="34">
                  <c:v>0.27500000000000002</c:v>
                </c:pt>
                <c:pt idx="35">
                  <c:v>0.28299999999999997</c:v>
                </c:pt>
                <c:pt idx="36">
                  <c:v>0.29099999999999998</c:v>
                </c:pt>
                <c:pt idx="37">
                  <c:v>0.29899999999999999</c:v>
                </c:pt>
                <c:pt idx="38">
                  <c:v>0.307</c:v>
                </c:pt>
                <c:pt idx="39">
                  <c:v>0.315</c:v>
                </c:pt>
                <c:pt idx="40">
                  <c:v>0.32300000000000001</c:v>
                </c:pt>
                <c:pt idx="41">
                  <c:v>0.33200000000000002</c:v>
                </c:pt>
                <c:pt idx="42">
                  <c:v>0.34</c:v>
                </c:pt>
                <c:pt idx="43">
                  <c:v>0.34799999999999998</c:v>
                </c:pt>
                <c:pt idx="44">
                  <c:v>0.35599999999999998</c:v>
                </c:pt>
                <c:pt idx="45">
                  <c:v>0.36299999999999999</c:v>
                </c:pt>
                <c:pt idx="46">
                  <c:v>0.372</c:v>
                </c:pt>
                <c:pt idx="47">
                  <c:v>0.38</c:v>
                </c:pt>
                <c:pt idx="48">
                  <c:v>0.38800000000000001</c:v>
                </c:pt>
                <c:pt idx="49">
                  <c:v>0.39600000000000002</c:v>
                </c:pt>
                <c:pt idx="50">
                  <c:v>0.40500000000000003</c:v>
                </c:pt>
                <c:pt idx="51">
                  <c:v>0.41199999999999998</c:v>
                </c:pt>
                <c:pt idx="52">
                  <c:v>0.42</c:v>
                </c:pt>
                <c:pt idx="53">
                  <c:v>0.42799999999999999</c:v>
                </c:pt>
                <c:pt idx="54">
                  <c:v>0.436</c:v>
                </c:pt>
                <c:pt idx="55">
                  <c:v>0.44500000000000001</c:v>
                </c:pt>
                <c:pt idx="56">
                  <c:v>0.45300000000000001</c:v>
                </c:pt>
                <c:pt idx="57">
                  <c:v>0.46100000000000002</c:v>
                </c:pt>
                <c:pt idx="58">
                  <c:v>0.46899999999999997</c:v>
                </c:pt>
                <c:pt idx="59">
                  <c:v>0.47699999999999998</c:v>
                </c:pt>
                <c:pt idx="60">
                  <c:v>0.48499999999999999</c:v>
                </c:pt>
                <c:pt idx="61">
                  <c:v>0.49299999999999999</c:v>
                </c:pt>
                <c:pt idx="62">
                  <c:v>0.501</c:v>
                </c:pt>
                <c:pt idx="63">
                  <c:v>0.51</c:v>
                </c:pt>
                <c:pt idx="64">
                  <c:v>0.51800000000000002</c:v>
                </c:pt>
                <c:pt idx="65">
                  <c:v>0.52500000000000002</c:v>
                </c:pt>
                <c:pt idx="66">
                  <c:v>0.53300000000000003</c:v>
                </c:pt>
                <c:pt idx="67">
                  <c:v>0.54100000000000004</c:v>
                </c:pt>
                <c:pt idx="68">
                  <c:v>0.55000000000000004</c:v>
                </c:pt>
                <c:pt idx="69">
                  <c:v>0.55800000000000005</c:v>
                </c:pt>
                <c:pt idx="70">
                  <c:v>0.56599999999999995</c:v>
                </c:pt>
                <c:pt idx="71">
                  <c:v>0.57399999999999995</c:v>
                </c:pt>
                <c:pt idx="72">
                  <c:v>0.58299999999999996</c:v>
                </c:pt>
                <c:pt idx="73">
                  <c:v>0.59</c:v>
                </c:pt>
                <c:pt idx="74">
                  <c:v>0.59799999999999998</c:v>
                </c:pt>
                <c:pt idx="75">
                  <c:v>0.60599999999999998</c:v>
                </c:pt>
                <c:pt idx="76">
                  <c:v>0.61499999999999999</c:v>
                </c:pt>
                <c:pt idx="77">
                  <c:v>0.623</c:v>
                </c:pt>
                <c:pt idx="78">
                  <c:v>0.63100000000000001</c:v>
                </c:pt>
                <c:pt idx="79">
                  <c:v>0.63900000000000001</c:v>
                </c:pt>
                <c:pt idx="80">
                  <c:v>0.64700000000000002</c:v>
                </c:pt>
                <c:pt idx="81">
                  <c:v>0.65500000000000003</c:v>
                </c:pt>
                <c:pt idx="82">
                  <c:v>0.66400000000000003</c:v>
                </c:pt>
                <c:pt idx="83">
                  <c:v>0.67200000000000004</c:v>
                </c:pt>
                <c:pt idx="84">
                  <c:v>0.68</c:v>
                </c:pt>
                <c:pt idx="85">
                  <c:v>0.68799999999999994</c:v>
                </c:pt>
                <c:pt idx="86">
                  <c:v>0.69599999999999995</c:v>
                </c:pt>
                <c:pt idx="87">
                  <c:v>0.70399999999999996</c:v>
                </c:pt>
                <c:pt idx="88">
                  <c:v>0.71199999999999997</c:v>
                </c:pt>
                <c:pt idx="89">
                  <c:v>0.72099999999999997</c:v>
                </c:pt>
                <c:pt idx="90">
                  <c:v>0.72899999999999998</c:v>
                </c:pt>
                <c:pt idx="91">
                  <c:v>0.73699999999999999</c:v>
                </c:pt>
                <c:pt idx="92">
                  <c:v>0.745</c:v>
                </c:pt>
                <c:pt idx="93">
                  <c:v>0.753</c:v>
                </c:pt>
                <c:pt idx="94">
                  <c:v>0.76100000000000001</c:v>
                </c:pt>
                <c:pt idx="95">
                  <c:v>0.77</c:v>
                </c:pt>
                <c:pt idx="96">
                  <c:v>0.77700000000000002</c:v>
                </c:pt>
                <c:pt idx="97">
                  <c:v>0.78600000000000003</c:v>
                </c:pt>
                <c:pt idx="98">
                  <c:v>0.79400000000000004</c:v>
                </c:pt>
                <c:pt idx="99">
                  <c:v>0.80200000000000005</c:v>
                </c:pt>
                <c:pt idx="100">
                  <c:v>0.81</c:v>
                </c:pt>
                <c:pt idx="101">
                  <c:v>0.81799999999999995</c:v>
                </c:pt>
                <c:pt idx="102">
                  <c:v>0.82599999999999996</c:v>
                </c:pt>
                <c:pt idx="103">
                  <c:v>0.83499999999999996</c:v>
                </c:pt>
                <c:pt idx="104">
                  <c:v>0.84299999999999997</c:v>
                </c:pt>
                <c:pt idx="105">
                  <c:v>0.85099999999999998</c:v>
                </c:pt>
                <c:pt idx="106">
                  <c:v>0.85899999999999999</c:v>
                </c:pt>
                <c:pt idx="107">
                  <c:v>0.86699999999999999</c:v>
                </c:pt>
                <c:pt idx="108">
                  <c:v>0.876</c:v>
                </c:pt>
                <c:pt idx="109">
                  <c:v>0.88400000000000001</c:v>
                </c:pt>
                <c:pt idx="110">
                  <c:v>0.89100000000000001</c:v>
                </c:pt>
                <c:pt idx="111">
                  <c:v>0.89900000000000002</c:v>
                </c:pt>
                <c:pt idx="112">
                  <c:v>0.90800000000000003</c:v>
                </c:pt>
                <c:pt idx="113">
                  <c:v>0.91600000000000004</c:v>
                </c:pt>
                <c:pt idx="114">
                  <c:v>0.92400000000000004</c:v>
                </c:pt>
                <c:pt idx="115">
                  <c:v>0.93300000000000005</c:v>
                </c:pt>
                <c:pt idx="116">
                  <c:v>0.94099999999999995</c:v>
                </c:pt>
                <c:pt idx="117">
                  <c:v>0.94899999999999995</c:v>
                </c:pt>
                <c:pt idx="118">
                  <c:v>0.95699999999999996</c:v>
                </c:pt>
                <c:pt idx="119">
                  <c:v>0.96499999999999997</c:v>
                </c:pt>
                <c:pt idx="120">
                  <c:v>0.97299999999999998</c:v>
                </c:pt>
                <c:pt idx="121">
                  <c:v>0.98199999999999998</c:v>
                </c:pt>
                <c:pt idx="122">
                  <c:v>0.99</c:v>
                </c:pt>
                <c:pt idx="123">
                  <c:v>0.998</c:v>
                </c:pt>
                <c:pt idx="124">
                  <c:v>1.006</c:v>
                </c:pt>
                <c:pt idx="125">
                  <c:v>1.0149999999999999</c:v>
                </c:pt>
                <c:pt idx="126">
                  <c:v>1.022</c:v>
                </c:pt>
                <c:pt idx="127">
                  <c:v>1.03</c:v>
                </c:pt>
                <c:pt idx="128">
                  <c:v>1.0389999999999999</c:v>
                </c:pt>
                <c:pt idx="129">
                  <c:v>1.0469999999999999</c:v>
                </c:pt>
                <c:pt idx="130">
                  <c:v>1.0549999999999999</c:v>
                </c:pt>
                <c:pt idx="131">
                  <c:v>1.0629999999999999</c:v>
                </c:pt>
                <c:pt idx="132">
                  <c:v>1.071</c:v>
                </c:pt>
                <c:pt idx="133">
                  <c:v>1.079</c:v>
                </c:pt>
                <c:pt idx="134">
                  <c:v>1.0880000000000001</c:v>
                </c:pt>
                <c:pt idx="135">
                  <c:v>1.0960000000000001</c:v>
                </c:pt>
                <c:pt idx="136">
                  <c:v>1.1040000000000001</c:v>
                </c:pt>
                <c:pt idx="137">
                  <c:v>1.1120000000000001</c:v>
                </c:pt>
                <c:pt idx="138">
                  <c:v>1.121</c:v>
                </c:pt>
                <c:pt idx="139">
                  <c:v>1.129</c:v>
                </c:pt>
                <c:pt idx="140">
                  <c:v>1.137</c:v>
                </c:pt>
                <c:pt idx="141">
                  <c:v>1.145</c:v>
                </c:pt>
                <c:pt idx="142">
                  <c:v>1.153</c:v>
                </c:pt>
                <c:pt idx="143">
                  <c:v>1.1619999999999999</c:v>
                </c:pt>
                <c:pt idx="144">
                  <c:v>1.17</c:v>
                </c:pt>
                <c:pt idx="145">
                  <c:v>1.177</c:v>
                </c:pt>
                <c:pt idx="146">
                  <c:v>1.1870000000000001</c:v>
                </c:pt>
                <c:pt idx="147">
                  <c:v>1.194</c:v>
                </c:pt>
                <c:pt idx="148">
                  <c:v>1.202</c:v>
                </c:pt>
                <c:pt idx="149">
                  <c:v>1.21</c:v>
                </c:pt>
                <c:pt idx="150">
                  <c:v>1.218</c:v>
                </c:pt>
                <c:pt idx="151">
                  <c:v>1.2270000000000001</c:v>
                </c:pt>
                <c:pt idx="152">
                  <c:v>1.2350000000000001</c:v>
                </c:pt>
                <c:pt idx="153">
                  <c:v>1.2430000000000001</c:v>
                </c:pt>
                <c:pt idx="154">
                  <c:v>1.2509999999999999</c:v>
                </c:pt>
                <c:pt idx="155">
                  <c:v>1.26</c:v>
                </c:pt>
                <c:pt idx="156">
                  <c:v>1.268</c:v>
                </c:pt>
                <c:pt idx="157">
                  <c:v>1.276</c:v>
                </c:pt>
                <c:pt idx="158">
                  <c:v>1.284</c:v>
                </c:pt>
                <c:pt idx="159">
                  <c:v>1.292</c:v>
                </c:pt>
                <c:pt idx="160">
                  <c:v>1.3009999999999999</c:v>
                </c:pt>
                <c:pt idx="161">
                  <c:v>1.3089999999999999</c:v>
                </c:pt>
                <c:pt idx="162">
                  <c:v>1.3169999999999999</c:v>
                </c:pt>
                <c:pt idx="163">
                  <c:v>1.325</c:v>
                </c:pt>
                <c:pt idx="164">
                  <c:v>1.333</c:v>
                </c:pt>
                <c:pt idx="165">
                  <c:v>1.3420000000000001</c:v>
                </c:pt>
                <c:pt idx="166">
                  <c:v>1.35</c:v>
                </c:pt>
                <c:pt idx="167">
                  <c:v>1.3580000000000001</c:v>
                </c:pt>
                <c:pt idx="168">
                  <c:v>1.3660000000000001</c:v>
                </c:pt>
                <c:pt idx="169">
                  <c:v>1.3740000000000001</c:v>
                </c:pt>
                <c:pt idx="170">
                  <c:v>1.383</c:v>
                </c:pt>
                <c:pt idx="171">
                  <c:v>1.39</c:v>
                </c:pt>
                <c:pt idx="172">
                  <c:v>1.3979999999999999</c:v>
                </c:pt>
                <c:pt idx="173">
                  <c:v>1.407</c:v>
                </c:pt>
                <c:pt idx="174">
                  <c:v>1.415</c:v>
                </c:pt>
                <c:pt idx="175">
                  <c:v>1.423</c:v>
                </c:pt>
                <c:pt idx="176">
                  <c:v>1.431</c:v>
                </c:pt>
                <c:pt idx="177">
                  <c:v>1.44</c:v>
                </c:pt>
                <c:pt idx="178">
                  <c:v>1.448</c:v>
                </c:pt>
                <c:pt idx="179">
                  <c:v>1.456</c:v>
                </c:pt>
                <c:pt idx="180">
                  <c:v>1.464</c:v>
                </c:pt>
                <c:pt idx="181">
                  <c:v>1.472</c:v>
                </c:pt>
                <c:pt idx="182">
                  <c:v>1.4810000000000001</c:v>
                </c:pt>
                <c:pt idx="183">
                  <c:v>1.4890000000000001</c:v>
                </c:pt>
                <c:pt idx="184">
                  <c:v>1.4970000000000001</c:v>
                </c:pt>
                <c:pt idx="185">
                  <c:v>1.5049999999999999</c:v>
                </c:pt>
                <c:pt idx="186">
                  <c:v>1.514</c:v>
                </c:pt>
                <c:pt idx="187">
                  <c:v>1.522</c:v>
                </c:pt>
                <c:pt idx="188">
                  <c:v>1.53</c:v>
                </c:pt>
                <c:pt idx="189">
                  <c:v>1.538</c:v>
                </c:pt>
                <c:pt idx="190">
                  <c:v>1.546</c:v>
                </c:pt>
                <c:pt idx="191">
                  <c:v>1.5549999999999999</c:v>
                </c:pt>
                <c:pt idx="192">
                  <c:v>1.5629999999999999</c:v>
                </c:pt>
                <c:pt idx="193">
                  <c:v>1.571</c:v>
                </c:pt>
                <c:pt idx="194">
                  <c:v>1.579</c:v>
                </c:pt>
                <c:pt idx="195">
                  <c:v>1.587</c:v>
                </c:pt>
                <c:pt idx="196">
                  <c:v>1.5960000000000001</c:v>
                </c:pt>
                <c:pt idx="197">
                  <c:v>1.6040000000000001</c:v>
                </c:pt>
                <c:pt idx="198">
                  <c:v>1.6120000000000001</c:v>
                </c:pt>
                <c:pt idx="199">
                  <c:v>1.62</c:v>
                </c:pt>
                <c:pt idx="200">
                  <c:v>1.629</c:v>
                </c:pt>
                <c:pt idx="201">
                  <c:v>1.637</c:v>
                </c:pt>
                <c:pt idx="202">
                  <c:v>1.645</c:v>
                </c:pt>
                <c:pt idx="203">
                  <c:v>1.653</c:v>
                </c:pt>
                <c:pt idx="204">
                  <c:v>1.6619999999999999</c:v>
                </c:pt>
                <c:pt idx="205">
                  <c:v>1.67</c:v>
                </c:pt>
                <c:pt idx="206">
                  <c:v>1.6779999999999999</c:v>
                </c:pt>
                <c:pt idx="207">
                  <c:v>1.6859999999999999</c:v>
                </c:pt>
                <c:pt idx="208">
                  <c:v>1.694</c:v>
                </c:pt>
                <c:pt idx="209">
                  <c:v>1.7030000000000001</c:v>
                </c:pt>
                <c:pt idx="210">
                  <c:v>1.7110000000000001</c:v>
                </c:pt>
                <c:pt idx="211">
                  <c:v>1.718</c:v>
                </c:pt>
                <c:pt idx="212">
                  <c:v>1.7270000000000001</c:v>
                </c:pt>
                <c:pt idx="213">
                  <c:v>1.736</c:v>
                </c:pt>
                <c:pt idx="214">
                  <c:v>1.744</c:v>
                </c:pt>
                <c:pt idx="215">
                  <c:v>1.752</c:v>
                </c:pt>
                <c:pt idx="216">
                  <c:v>1.76</c:v>
                </c:pt>
                <c:pt idx="217">
                  <c:v>1.768</c:v>
                </c:pt>
                <c:pt idx="218">
                  <c:v>1.7769999999999999</c:v>
                </c:pt>
                <c:pt idx="219">
                  <c:v>1.7849999999999999</c:v>
                </c:pt>
                <c:pt idx="220">
                  <c:v>1.7929999999999999</c:v>
                </c:pt>
                <c:pt idx="221">
                  <c:v>1.8009999999999999</c:v>
                </c:pt>
                <c:pt idx="222">
                  <c:v>1.81</c:v>
                </c:pt>
                <c:pt idx="223">
                  <c:v>1.8180000000000001</c:v>
                </c:pt>
                <c:pt idx="224">
                  <c:v>1.825</c:v>
                </c:pt>
                <c:pt idx="225">
                  <c:v>1.833</c:v>
                </c:pt>
                <c:pt idx="226">
                  <c:v>1.8420000000000001</c:v>
                </c:pt>
                <c:pt idx="227">
                  <c:v>1.85</c:v>
                </c:pt>
                <c:pt idx="228">
                  <c:v>1.859</c:v>
                </c:pt>
                <c:pt idx="229">
                  <c:v>1.8660000000000001</c:v>
                </c:pt>
                <c:pt idx="230">
                  <c:v>1.8740000000000001</c:v>
                </c:pt>
                <c:pt idx="231">
                  <c:v>1.8819999999999999</c:v>
                </c:pt>
                <c:pt idx="232">
                  <c:v>1.8879999999999999</c:v>
                </c:pt>
                <c:pt idx="233">
                  <c:v>1.897</c:v>
                </c:pt>
                <c:pt idx="234">
                  <c:v>1.8959999999999999</c:v>
                </c:pt>
                <c:pt idx="235">
                  <c:v>1.895</c:v>
                </c:pt>
                <c:pt idx="236">
                  <c:v>1.8939999999999999</c:v>
                </c:pt>
                <c:pt idx="237">
                  <c:v>1.8939999999999999</c:v>
                </c:pt>
                <c:pt idx="238">
                  <c:v>1.8939999999999999</c:v>
                </c:pt>
                <c:pt idx="239">
                  <c:v>1.8939999999999999</c:v>
                </c:pt>
                <c:pt idx="240">
                  <c:v>1.8939999999999999</c:v>
                </c:pt>
                <c:pt idx="241">
                  <c:v>1.8939999999999999</c:v>
                </c:pt>
                <c:pt idx="242">
                  <c:v>1.8939999999999999</c:v>
                </c:pt>
                <c:pt idx="243">
                  <c:v>1.8939999999999999</c:v>
                </c:pt>
                <c:pt idx="244">
                  <c:v>1.8939999999999999</c:v>
                </c:pt>
                <c:pt idx="245">
                  <c:v>1.8939999999999999</c:v>
                </c:pt>
                <c:pt idx="246">
                  <c:v>1.8939999999999999</c:v>
                </c:pt>
                <c:pt idx="247">
                  <c:v>1.8939999999999999</c:v>
                </c:pt>
                <c:pt idx="248">
                  <c:v>1.8939999999999999</c:v>
                </c:pt>
                <c:pt idx="249">
                  <c:v>1.8939999999999999</c:v>
                </c:pt>
                <c:pt idx="250">
                  <c:v>1.8939999999999999</c:v>
                </c:pt>
                <c:pt idx="251">
                  <c:v>1.8939999999999999</c:v>
                </c:pt>
                <c:pt idx="252">
                  <c:v>1.8939999999999999</c:v>
                </c:pt>
                <c:pt idx="253">
                  <c:v>1.8939999999999999</c:v>
                </c:pt>
                <c:pt idx="254">
                  <c:v>1.8939999999999999</c:v>
                </c:pt>
                <c:pt idx="255">
                  <c:v>1.8939999999999999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355-8717-91590224D83E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'2025_01_31_13_36_01'!$BD$5:$BD$260</c:f>
              <c:numCache>
                <c:formatCode>General</c:formatCode>
                <c:ptCount val="256"/>
                <c:pt idx="0">
                  <c:v>236.34</c:v>
                </c:pt>
                <c:pt idx="1">
                  <c:v>236.34</c:v>
                </c:pt>
                <c:pt idx="2">
                  <c:v>236.34</c:v>
                </c:pt>
                <c:pt idx="3">
                  <c:v>236.34</c:v>
                </c:pt>
                <c:pt idx="4">
                  <c:v>236.28</c:v>
                </c:pt>
                <c:pt idx="5">
                  <c:v>236.28</c:v>
                </c:pt>
                <c:pt idx="6">
                  <c:v>236.22</c:v>
                </c:pt>
                <c:pt idx="7">
                  <c:v>236.16</c:v>
                </c:pt>
                <c:pt idx="8">
                  <c:v>236.1</c:v>
                </c:pt>
                <c:pt idx="9">
                  <c:v>236.04</c:v>
                </c:pt>
                <c:pt idx="10">
                  <c:v>235.98</c:v>
                </c:pt>
                <c:pt idx="11">
                  <c:v>235.92</c:v>
                </c:pt>
                <c:pt idx="12">
                  <c:v>235.86</c:v>
                </c:pt>
                <c:pt idx="13">
                  <c:v>235.8</c:v>
                </c:pt>
                <c:pt idx="14">
                  <c:v>235.74</c:v>
                </c:pt>
                <c:pt idx="15">
                  <c:v>235.68</c:v>
                </c:pt>
                <c:pt idx="16">
                  <c:v>235.62</c:v>
                </c:pt>
                <c:pt idx="17">
                  <c:v>235.56</c:v>
                </c:pt>
                <c:pt idx="18">
                  <c:v>235.5</c:v>
                </c:pt>
                <c:pt idx="19">
                  <c:v>235.44</c:v>
                </c:pt>
                <c:pt idx="20">
                  <c:v>235.44</c:v>
                </c:pt>
                <c:pt idx="21">
                  <c:v>235.32</c:v>
                </c:pt>
                <c:pt idx="22">
                  <c:v>235.26</c:v>
                </c:pt>
                <c:pt idx="23">
                  <c:v>235.2</c:v>
                </c:pt>
                <c:pt idx="24">
                  <c:v>235.14</c:v>
                </c:pt>
                <c:pt idx="25">
                  <c:v>235.14</c:v>
                </c:pt>
                <c:pt idx="26">
                  <c:v>235.08</c:v>
                </c:pt>
                <c:pt idx="27">
                  <c:v>235.02</c:v>
                </c:pt>
                <c:pt idx="28">
                  <c:v>234.96</c:v>
                </c:pt>
                <c:pt idx="29">
                  <c:v>234.9</c:v>
                </c:pt>
                <c:pt idx="30">
                  <c:v>234.84</c:v>
                </c:pt>
                <c:pt idx="31">
                  <c:v>234.78</c:v>
                </c:pt>
                <c:pt idx="32">
                  <c:v>234.72</c:v>
                </c:pt>
                <c:pt idx="33">
                  <c:v>234.66</c:v>
                </c:pt>
                <c:pt idx="34">
                  <c:v>234.6</c:v>
                </c:pt>
                <c:pt idx="35">
                  <c:v>234.54</c:v>
                </c:pt>
                <c:pt idx="36">
                  <c:v>234.48</c:v>
                </c:pt>
                <c:pt idx="37">
                  <c:v>234.42</c:v>
                </c:pt>
                <c:pt idx="38">
                  <c:v>234.36</c:v>
                </c:pt>
                <c:pt idx="39">
                  <c:v>234.3</c:v>
                </c:pt>
                <c:pt idx="40">
                  <c:v>234.24</c:v>
                </c:pt>
                <c:pt idx="41">
                  <c:v>234.18</c:v>
                </c:pt>
                <c:pt idx="42">
                  <c:v>234.12</c:v>
                </c:pt>
                <c:pt idx="43">
                  <c:v>234.06</c:v>
                </c:pt>
                <c:pt idx="44">
                  <c:v>234</c:v>
                </c:pt>
                <c:pt idx="45">
                  <c:v>233.88</c:v>
                </c:pt>
                <c:pt idx="46">
                  <c:v>233.88</c:v>
                </c:pt>
                <c:pt idx="47">
                  <c:v>233.76</c:v>
                </c:pt>
                <c:pt idx="48">
                  <c:v>233.7</c:v>
                </c:pt>
                <c:pt idx="49">
                  <c:v>233.64</c:v>
                </c:pt>
                <c:pt idx="50">
                  <c:v>233.58</c:v>
                </c:pt>
                <c:pt idx="51">
                  <c:v>233.52</c:v>
                </c:pt>
                <c:pt idx="52">
                  <c:v>233.46</c:v>
                </c:pt>
                <c:pt idx="53">
                  <c:v>233.4</c:v>
                </c:pt>
                <c:pt idx="54">
                  <c:v>233.34</c:v>
                </c:pt>
                <c:pt idx="55">
                  <c:v>233.28</c:v>
                </c:pt>
                <c:pt idx="56">
                  <c:v>233.22</c:v>
                </c:pt>
                <c:pt idx="57">
                  <c:v>233.16</c:v>
                </c:pt>
                <c:pt idx="58">
                  <c:v>233.04</c:v>
                </c:pt>
                <c:pt idx="59">
                  <c:v>232.98</c:v>
                </c:pt>
                <c:pt idx="60">
                  <c:v>232.98</c:v>
                </c:pt>
                <c:pt idx="61">
                  <c:v>232.86</c:v>
                </c:pt>
                <c:pt idx="62">
                  <c:v>232.8</c:v>
                </c:pt>
                <c:pt idx="63">
                  <c:v>232.74</c:v>
                </c:pt>
                <c:pt idx="64">
                  <c:v>232.68</c:v>
                </c:pt>
                <c:pt idx="65">
                  <c:v>232.62</c:v>
                </c:pt>
                <c:pt idx="66">
                  <c:v>232.56</c:v>
                </c:pt>
                <c:pt idx="67">
                  <c:v>232.5</c:v>
                </c:pt>
                <c:pt idx="68">
                  <c:v>232.38</c:v>
                </c:pt>
                <c:pt idx="69">
                  <c:v>232.32</c:v>
                </c:pt>
                <c:pt idx="70">
                  <c:v>232.26</c:v>
                </c:pt>
                <c:pt idx="71">
                  <c:v>232.2</c:v>
                </c:pt>
                <c:pt idx="72">
                  <c:v>232.14</c:v>
                </c:pt>
                <c:pt idx="73">
                  <c:v>232.02</c:v>
                </c:pt>
                <c:pt idx="74">
                  <c:v>231.96</c:v>
                </c:pt>
                <c:pt idx="75">
                  <c:v>231.9</c:v>
                </c:pt>
                <c:pt idx="76">
                  <c:v>231.78</c:v>
                </c:pt>
                <c:pt idx="77">
                  <c:v>231.72</c:v>
                </c:pt>
                <c:pt idx="78">
                  <c:v>231.66</c:v>
                </c:pt>
                <c:pt idx="79">
                  <c:v>231.6</c:v>
                </c:pt>
                <c:pt idx="80">
                  <c:v>231.54</c:v>
                </c:pt>
                <c:pt idx="81">
                  <c:v>231.42</c:v>
                </c:pt>
                <c:pt idx="82">
                  <c:v>231.36</c:v>
                </c:pt>
                <c:pt idx="83">
                  <c:v>231.24</c:v>
                </c:pt>
                <c:pt idx="84">
                  <c:v>231.18</c:v>
                </c:pt>
                <c:pt idx="85">
                  <c:v>231.12</c:v>
                </c:pt>
                <c:pt idx="86">
                  <c:v>231.06</c:v>
                </c:pt>
                <c:pt idx="87">
                  <c:v>231</c:v>
                </c:pt>
                <c:pt idx="88">
                  <c:v>230.88</c:v>
                </c:pt>
                <c:pt idx="89">
                  <c:v>230.82</c:v>
                </c:pt>
                <c:pt idx="90">
                  <c:v>230.76</c:v>
                </c:pt>
                <c:pt idx="91">
                  <c:v>230.7</c:v>
                </c:pt>
                <c:pt idx="92">
                  <c:v>230.58</c:v>
                </c:pt>
                <c:pt idx="93">
                  <c:v>230.52</c:v>
                </c:pt>
                <c:pt idx="94">
                  <c:v>230.4</c:v>
                </c:pt>
                <c:pt idx="95">
                  <c:v>230.34</c:v>
                </c:pt>
                <c:pt idx="96">
                  <c:v>230.22</c:v>
                </c:pt>
                <c:pt idx="97">
                  <c:v>230.16</c:v>
                </c:pt>
                <c:pt idx="98">
                  <c:v>230.1</c:v>
                </c:pt>
                <c:pt idx="99">
                  <c:v>229.98</c:v>
                </c:pt>
                <c:pt idx="100">
                  <c:v>229.92</c:v>
                </c:pt>
                <c:pt idx="101">
                  <c:v>229.86</c:v>
                </c:pt>
                <c:pt idx="102">
                  <c:v>229.74</c:v>
                </c:pt>
                <c:pt idx="103">
                  <c:v>229.68</c:v>
                </c:pt>
                <c:pt idx="104">
                  <c:v>229.56</c:v>
                </c:pt>
                <c:pt idx="105">
                  <c:v>229.5</c:v>
                </c:pt>
                <c:pt idx="106">
                  <c:v>229.44</c:v>
                </c:pt>
                <c:pt idx="107">
                  <c:v>229.32</c:v>
                </c:pt>
                <c:pt idx="108">
                  <c:v>229.2</c:v>
                </c:pt>
                <c:pt idx="109">
                  <c:v>229.14</c:v>
                </c:pt>
                <c:pt idx="110">
                  <c:v>229.08</c:v>
                </c:pt>
                <c:pt idx="111">
                  <c:v>228.96</c:v>
                </c:pt>
                <c:pt idx="112">
                  <c:v>228.9</c:v>
                </c:pt>
                <c:pt idx="113">
                  <c:v>228.78</c:v>
                </c:pt>
                <c:pt idx="114">
                  <c:v>228.66</c:v>
                </c:pt>
                <c:pt idx="115">
                  <c:v>228.6</c:v>
                </c:pt>
                <c:pt idx="116">
                  <c:v>228.48</c:v>
                </c:pt>
                <c:pt idx="117">
                  <c:v>228.42</c:v>
                </c:pt>
                <c:pt idx="118">
                  <c:v>228.3</c:v>
                </c:pt>
                <c:pt idx="119">
                  <c:v>228.18</c:v>
                </c:pt>
                <c:pt idx="120">
                  <c:v>228.12</c:v>
                </c:pt>
                <c:pt idx="121">
                  <c:v>228</c:v>
                </c:pt>
                <c:pt idx="122">
                  <c:v>227.94</c:v>
                </c:pt>
                <c:pt idx="123">
                  <c:v>227.82</c:v>
                </c:pt>
                <c:pt idx="124">
                  <c:v>227.7</c:v>
                </c:pt>
                <c:pt idx="125">
                  <c:v>227.64</c:v>
                </c:pt>
                <c:pt idx="126">
                  <c:v>227.52</c:v>
                </c:pt>
                <c:pt idx="127">
                  <c:v>227.4</c:v>
                </c:pt>
                <c:pt idx="128">
                  <c:v>227.34</c:v>
                </c:pt>
                <c:pt idx="129">
                  <c:v>227.22</c:v>
                </c:pt>
                <c:pt idx="130">
                  <c:v>227.1</c:v>
                </c:pt>
                <c:pt idx="131">
                  <c:v>226.98</c:v>
                </c:pt>
                <c:pt idx="132">
                  <c:v>226.86</c:v>
                </c:pt>
                <c:pt idx="133">
                  <c:v>226.8</c:v>
                </c:pt>
                <c:pt idx="134">
                  <c:v>226.68</c:v>
                </c:pt>
                <c:pt idx="135">
                  <c:v>226.56</c:v>
                </c:pt>
                <c:pt idx="136">
                  <c:v>226.44</c:v>
                </c:pt>
                <c:pt idx="137">
                  <c:v>226.32</c:v>
                </c:pt>
                <c:pt idx="138">
                  <c:v>226.2</c:v>
                </c:pt>
                <c:pt idx="139">
                  <c:v>226.14</c:v>
                </c:pt>
                <c:pt idx="140">
                  <c:v>226.02</c:v>
                </c:pt>
                <c:pt idx="141">
                  <c:v>225.9</c:v>
                </c:pt>
                <c:pt idx="142">
                  <c:v>225.72</c:v>
                </c:pt>
                <c:pt idx="143">
                  <c:v>225.6</c:v>
                </c:pt>
                <c:pt idx="144">
                  <c:v>225.48</c:v>
                </c:pt>
                <c:pt idx="145">
                  <c:v>225.36</c:v>
                </c:pt>
                <c:pt idx="146">
                  <c:v>225.24</c:v>
                </c:pt>
                <c:pt idx="147">
                  <c:v>225.12</c:v>
                </c:pt>
                <c:pt idx="148">
                  <c:v>225</c:v>
                </c:pt>
                <c:pt idx="149">
                  <c:v>224.88</c:v>
                </c:pt>
                <c:pt idx="150">
                  <c:v>224.76</c:v>
                </c:pt>
                <c:pt idx="151">
                  <c:v>224.64</c:v>
                </c:pt>
                <c:pt idx="152">
                  <c:v>224.46</c:v>
                </c:pt>
                <c:pt idx="153">
                  <c:v>224.34</c:v>
                </c:pt>
                <c:pt idx="154">
                  <c:v>224.22</c:v>
                </c:pt>
                <c:pt idx="155">
                  <c:v>224.04</c:v>
                </c:pt>
                <c:pt idx="156">
                  <c:v>223.92</c:v>
                </c:pt>
                <c:pt idx="157">
                  <c:v>223.8</c:v>
                </c:pt>
                <c:pt idx="158">
                  <c:v>223.62</c:v>
                </c:pt>
                <c:pt idx="159">
                  <c:v>223.5</c:v>
                </c:pt>
                <c:pt idx="160">
                  <c:v>223.32</c:v>
                </c:pt>
                <c:pt idx="161">
                  <c:v>223.2</c:v>
                </c:pt>
                <c:pt idx="162">
                  <c:v>223.08</c:v>
                </c:pt>
                <c:pt idx="163">
                  <c:v>222.9</c:v>
                </c:pt>
                <c:pt idx="164">
                  <c:v>222.72</c:v>
                </c:pt>
                <c:pt idx="165">
                  <c:v>222.6</c:v>
                </c:pt>
                <c:pt idx="166">
                  <c:v>222.42</c:v>
                </c:pt>
                <c:pt idx="167">
                  <c:v>222.24</c:v>
                </c:pt>
                <c:pt idx="168">
                  <c:v>222.12</c:v>
                </c:pt>
                <c:pt idx="169">
                  <c:v>221.94</c:v>
                </c:pt>
                <c:pt idx="170">
                  <c:v>221.76</c:v>
                </c:pt>
                <c:pt idx="171">
                  <c:v>221.58</c:v>
                </c:pt>
                <c:pt idx="172">
                  <c:v>221.46</c:v>
                </c:pt>
                <c:pt idx="173">
                  <c:v>221.28</c:v>
                </c:pt>
                <c:pt idx="174">
                  <c:v>221.1</c:v>
                </c:pt>
                <c:pt idx="175">
                  <c:v>220.92</c:v>
                </c:pt>
                <c:pt idx="176">
                  <c:v>220.74</c:v>
                </c:pt>
                <c:pt idx="177">
                  <c:v>220.5</c:v>
                </c:pt>
                <c:pt idx="178">
                  <c:v>220.32</c:v>
                </c:pt>
                <c:pt idx="179">
                  <c:v>220.14</c:v>
                </c:pt>
                <c:pt idx="180">
                  <c:v>219.96</c:v>
                </c:pt>
                <c:pt idx="181">
                  <c:v>219.72</c:v>
                </c:pt>
                <c:pt idx="182">
                  <c:v>219.54</c:v>
                </c:pt>
                <c:pt idx="183">
                  <c:v>219.3</c:v>
                </c:pt>
                <c:pt idx="184">
                  <c:v>219.12</c:v>
                </c:pt>
                <c:pt idx="185">
                  <c:v>218.88</c:v>
                </c:pt>
                <c:pt idx="186">
                  <c:v>218.64</c:v>
                </c:pt>
                <c:pt idx="187">
                  <c:v>218.4</c:v>
                </c:pt>
                <c:pt idx="188">
                  <c:v>218.16</c:v>
                </c:pt>
                <c:pt idx="189">
                  <c:v>217.98</c:v>
                </c:pt>
                <c:pt idx="190">
                  <c:v>217.74</c:v>
                </c:pt>
                <c:pt idx="191">
                  <c:v>217.44</c:v>
                </c:pt>
                <c:pt idx="192">
                  <c:v>217.2</c:v>
                </c:pt>
                <c:pt idx="193">
                  <c:v>216.96</c:v>
                </c:pt>
                <c:pt idx="194">
                  <c:v>216.72</c:v>
                </c:pt>
                <c:pt idx="195">
                  <c:v>216.42</c:v>
                </c:pt>
                <c:pt idx="196">
                  <c:v>216.12</c:v>
                </c:pt>
                <c:pt idx="197">
                  <c:v>215.82</c:v>
                </c:pt>
                <c:pt idx="198">
                  <c:v>215.52</c:v>
                </c:pt>
                <c:pt idx="199">
                  <c:v>215.22</c:v>
                </c:pt>
                <c:pt idx="200">
                  <c:v>214.92</c:v>
                </c:pt>
                <c:pt idx="201">
                  <c:v>214.56</c:v>
                </c:pt>
                <c:pt idx="202">
                  <c:v>214.26</c:v>
                </c:pt>
                <c:pt idx="203">
                  <c:v>213.9</c:v>
                </c:pt>
                <c:pt idx="204">
                  <c:v>213.54</c:v>
                </c:pt>
                <c:pt idx="205">
                  <c:v>213.18</c:v>
                </c:pt>
                <c:pt idx="206">
                  <c:v>212.76</c:v>
                </c:pt>
                <c:pt idx="207">
                  <c:v>212.34</c:v>
                </c:pt>
                <c:pt idx="208">
                  <c:v>211.92</c:v>
                </c:pt>
                <c:pt idx="209">
                  <c:v>211.5</c:v>
                </c:pt>
                <c:pt idx="210">
                  <c:v>211.02</c:v>
                </c:pt>
                <c:pt idx="211">
                  <c:v>210.54</c:v>
                </c:pt>
                <c:pt idx="212">
                  <c:v>210.12</c:v>
                </c:pt>
                <c:pt idx="213">
                  <c:v>209.58</c:v>
                </c:pt>
                <c:pt idx="214">
                  <c:v>209.04</c:v>
                </c:pt>
                <c:pt idx="215">
                  <c:v>208.44</c:v>
                </c:pt>
                <c:pt idx="216">
                  <c:v>207.84</c:v>
                </c:pt>
                <c:pt idx="217">
                  <c:v>207.12</c:v>
                </c:pt>
                <c:pt idx="218">
                  <c:v>206.4</c:v>
                </c:pt>
                <c:pt idx="219">
                  <c:v>205.68</c:v>
                </c:pt>
                <c:pt idx="220">
                  <c:v>204.84</c:v>
                </c:pt>
                <c:pt idx="221">
                  <c:v>204</c:v>
                </c:pt>
                <c:pt idx="222">
                  <c:v>203.04</c:v>
                </c:pt>
                <c:pt idx="223">
                  <c:v>201.96</c:v>
                </c:pt>
                <c:pt idx="224">
                  <c:v>200.76</c:v>
                </c:pt>
                <c:pt idx="225">
                  <c:v>199.38</c:v>
                </c:pt>
                <c:pt idx="226">
                  <c:v>197.82</c:v>
                </c:pt>
                <c:pt idx="227">
                  <c:v>195.84</c:v>
                </c:pt>
                <c:pt idx="228">
                  <c:v>193.56</c:v>
                </c:pt>
                <c:pt idx="229">
                  <c:v>190.68</c:v>
                </c:pt>
                <c:pt idx="230">
                  <c:v>186.48</c:v>
                </c:pt>
                <c:pt idx="231">
                  <c:v>179.52</c:v>
                </c:pt>
                <c:pt idx="232">
                  <c:v>163.13999999999999</c:v>
                </c:pt>
                <c:pt idx="233">
                  <c:v>110.64</c:v>
                </c:pt>
                <c:pt idx="234">
                  <c:v>26.16</c:v>
                </c:pt>
                <c:pt idx="235">
                  <c:v>5.94</c:v>
                </c:pt>
                <c:pt idx="236">
                  <c:v>3.66</c:v>
                </c:pt>
                <c:pt idx="237">
                  <c:v>2.94</c:v>
                </c:pt>
                <c:pt idx="238">
                  <c:v>2.64</c:v>
                </c:pt>
                <c:pt idx="239">
                  <c:v>2.46</c:v>
                </c:pt>
                <c:pt idx="240">
                  <c:v>2.34</c:v>
                </c:pt>
                <c:pt idx="241">
                  <c:v>2.2200000000000002</c:v>
                </c:pt>
                <c:pt idx="242">
                  <c:v>2.16</c:v>
                </c:pt>
                <c:pt idx="243">
                  <c:v>2.1</c:v>
                </c:pt>
                <c:pt idx="244">
                  <c:v>2.04</c:v>
                </c:pt>
                <c:pt idx="245">
                  <c:v>2.04</c:v>
                </c:pt>
                <c:pt idx="246">
                  <c:v>2.04</c:v>
                </c:pt>
                <c:pt idx="247">
                  <c:v>1.98</c:v>
                </c:pt>
                <c:pt idx="248">
                  <c:v>1.92</c:v>
                </c:pt>
                <c:pt idx="249">
                  <c:v>1.92</c:v>
                </c:pt>
                <c:pt idx="250">
                  <c:v>1.92</c:v>
                </c:pt>
                <c:pt idx="251">
                  <c:v>1.92</c:v>
                </c:pt>
                <c:pt idx="252">
                  <c:v>1.86</c:v>
                </c:pt>
                <c:pt idx="253">
                  <c:v>1.86</c:v>
                </c:pt>
                <c:pt idx="254">
                  <c:v>1.8</c:v>
                </c:pt>
                <c:pt idx="255">
                  <c:v>1.8</c:v>
                </c:pt>
              </c:numCache>
            </c:numRef>
          </c:xVal>
          <c:yVal>
            <c:numRef>
              <c:f>'2025_01_31_13_36_01'!$BE$5:$BE$260</c:f>
              <c:numCache>
                <c:formatCode>General</c:formatCode>
                <c:ptCount val="256"/>
                <c:pt idx="0">
                  <c:v>1.9E-2</c:v>
                </c:pt>
                <c:pt idx="1">
                  <c:v>0.02</c:v>
                </c:pt>
                <c:pt idx="2">
                  <c:v>2.1999999999999999E-2</c:v>
                </c:pt>
                <c:pt idx="3">
                  <c:v>2.5999999999999999E-2</c:v>
                </c:pt>
                <c:pt idx="4">
                  <c:v>0.03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5.2999999999999999E-2</c:v>
                </c:pt>
                <c:pt idx="8">
                  <c:v>6.2E-2</c:v>
                </c:pt>
                <c:pt idx="9">
                  <c:v>7.0999999999999994E-2</c:v>
                </c:pt>
                <c:pt idx="10">
                  <c:v>0.08</c:v>
                </c:pt>
                <c:pt idx="11">
                  <c:v>8.8999999999999996E-2</c:v>
                </c:pt>
                <c:pt idx="12">
                  <c:v>9.8000000000000004E-2</c:v>
                </c:pt>
                <c:pt idx="13">
                  <c:v>0.106</c:v>
                </c:pt>
                <c:pt idx="14">
                  <c:v>0.115</c:v>
                </c:pt>
                <c:pt idx="15">
                  <c:v>0.124</c:v>
                </c:pt>
                <c:pt idx="16">
                  <c:v>0.13200000000000001</c:v>
                </c:pt>
                <c:pt idx="17">
                  <c:v>0.14000000000000001</c:v>
                </c:pt>
                <c:pt idx="18">
                  <c:v>0.14899999999999999</c:v>
                </c:pt>
                <c:pt idx="19">
                  <c:v>0.157</c:v>
                </c:pt>
                <c:pt idx="20">
                  <c:v>0.16600000000000001</c:v>
                </c:pt>
                <c:pt idx="21">
                  <c:v>0.17399999999999999</c:v>
                </c:pt>
                <c:pt idx="22">
                  <c:v>0.182</c:v>
                </c:pt>
                <c:pt idx="23">
                  <c:v>0.19</c:v>
                </c:pt>
                <c:pt idx="24">
                  <c:v>0.19800000000000001</c:v>
                </c:pt>
                <c:pt idx="25">
                  <c:v>0.20699999999999999</c:v>
                </c:pt>
                <c:pt idx="26">
                  <c:v>0.215</c:v>
                </c:pt>
                <c:pt idx="27">
                  <c:v>0.223</c:v>
                </c:pt>
                <c:pt idx="28">
                  <c:v>0.23100000000000001</c:v>
                </c:pt>
                <c:pt idx="29">
                  <c:v>0.23899999999999999</c:v>
                </c:pt>
                <c:pt idx="30">
                  <c:v>0.248</c:v>
                </c:pt>
                <c:pt idx="31">
                  <c:v>0.25600000000000001</c:v>
                </c:pt>
                <c:pt idx="32">
                  <c:v>0.26400000000000001</c:v>
                </c:pt>
                <c:pt idx="33">
                  <c:v>0.27200000000000002</c:v>
                </c:pt>
                <c:pt idx="34">
                  <c:v>0.28000000000000003</c:v>
                </c:pt>
                <c:pt idx="35">
                  <c:v>0.28899999999999998</c:v>
                </c:pt>
                <c:pt idx="36">
                  <c:v>0.29699999999999999</c:v>
                </c:pt>
                <c:pt idx="37">
                  <c:v>0.30499999999999999</c:v>
                </c:pt>
                <c:pt idx="38">
                  <c:v>0.313</c:v>
                </c:pt>
                <c:pt idx="39">
                  <c:v>0.32100000000000001</c:v>
                </c:pt>
                <c:pt idx="40">
                  <c:v>0.33</c:v>
                </c:pt>
                <c:pt idx="41">
                  <c:v>0.33800000000000002</c:v>
                </c:pt>
                <c:pt idx="42">
                  <c:v>0.34599999999999997</c:v>
                </c:pt>
                <c:pt idx="43">
                  <c:v>0.35399999999999998</c:v>
                </c:pt>
                <c:pt idx="44">
                  <c:v>0.36199999999999999</c:v>
                </c:pt>
                <c:pt idx="45">
                  <c:v>0.37</c:v>
                </c:pt>
                <c:pt idx="46">
                  <c:v>0.378</c:v>
                </c:pt>
                <c:pt idx="47">
                  <c:v>0.38600000000000001</c:v>
                </c:pt>
                <c:pt idx="48">
                  <c:v>0.39400000000000002</c:v>
                </c:pt>
                <c:pt idx="49">
                  <c:v>0.40200000000000002</c:v>
                </c:pt>
                <c:pt idx="50">
                  <c:v>0.41</c:v>
                </c:pt>
                <c:pt idx="51">
                  <c:v>0.41899999999999998</c:v>
                </c:pt>
                <c:pt idx="52">
                  <c:v>0.42699999999999999</c:v>
                </c:pt>
                <c:pt idx="53">
                  <c:v>0.435</c:v>
                </c:pt>
                <c:pt idx="54">
                  <c:v>0.44400000000000001</c:v>
                </c:pt>
                <c:pt idx="55">
                  <c:v>0.45100000000000001</c:v>
                </c:pt>
                <c:pt idx="56">
                  <c:v>0.45900000000000002</c:v>
                </c:pt>
                <c:pt idx="57">
                  <c:v>0.46800000000000003</c:v>
                </c:pt>
                <c:pt idx="58">
                  <c:v>0.47499999999999998</c:v>
                </c:pt>
                <c:pt idx="59">
                  <c:v>0.48399999999999999</c:v>
                </c:pt>
                <c:pt idx="60">
                  <c:v>0.49199999999999999</c:v>
                </c:pt>
                <c:pt idx="61">
                  <c:v>0.501</c:v>
                </c:pt>
                <c:pt idx="62">
                  <c:v>0.50900000000000001</c:v>
                </c:pt>
                <c:pt idx="63">
                  <c:v>0.51700000000000002</c:v>
                </c:pt>
                <c:pt idx="64">
                  <c:v>0.52500000000000002</c:v>
                </c:pt>
                <c:pt idx="65">
                  <c:v>0.53300000000000003</c:v>
                </c:pt>
                <c:pt idx="66">
                  <c:v>0.54100000000000004</c:v>
                </c:pt>
                <c:pt idx="67">
                  <c:v>0.54900000000000004</c:v>
                </c:pt>
                <c:pt idx="68">
                  <c:v>0.55700000000000005</c:v>
                </c:pt>
                <c:pt idx="69">
                  <c:v>0.56499999999999995</c:v>
                </c:pt>
                <c:pt idx="70">
                  <c:v>0.57299999999999995</c:v>
                </c:pt>
                <c:pt idx="71">
                  <c:v>0.58199999999999996</c:v>
                </c:pt>
                <c:pt idx="72">
                  <c:v>0.59</c:v>
                </c:pt>
                <c:pt idx="73">
                  <c:v>0.59799999999999998</c:v>
                </c:pt>
                <c:pt idx="74">
                  <c:v>0.60599999999999998</c:v>
                </c:pt>
                <c:pt idx="75">
                  <c:v>0.61499999999999999</c:v>
                </c:pt>
                <c:pt idx="76">
                  <c:v>0.623</c:v>
                </c:pt>
                <c:pt idx="77">
                  <c:v>0.63</c:v>
                </c:pt>
                <c:pt idx="78">
                  <c:v>0.63800000000000001</c:v>
                </c:pt>
                <c:pt idx="79">
                  <c:v>0.64600000000000002</c:v>
                </c:pt>
                <c:pt idx="80">
                  <c:v>0.65500000000000003</c:v>
                </c:pt>
                <c:pt idx="81">
                  <c:v>0.66400000000000003</c:v>
                </c:pt>
                <c:pt idx="82">
                  <c:v>0.67200000000000004</c:v>
                </c:pt>
                <c:pt idx="83">
                  <c:v>0.68</c:v>
                </c:pt>
                <c:pt idx="84">
                  <c:v>0.68799999999999994</c:v>
                </c:pt>
                <c:pt idx="85">
                  <c:v>0.69599999999999995</c:v>
                </c:pt>
                <c:pt idx="86">
                  <c:v>0.70399999999999996</c:v>
                </c:pt>
                <c:pt idx="87">
                  <c:v>0.71199999999999997</c:v>
                </c:pt>
                <c:pt idx="88">
                  <c:v>0.72</c:v>
                </c:pt>
                <c:pt idx="89">
                  <c:v>0.72799999999999998</c:v>
                </c:pt>
                <c:pt idx="90">
                  <c:v>0.73599999999999999</c:v>
                </c:pt>
                <c:pt idx="91">
                  <c:v>0.745</c:v>
                </c:pt>
                <c:pt idx="92">
                  <c:v>0.753</c:v>
                </c:pt>
                <c:pt idx="93">
                  <c:v>0.76100000000000001</c:v>
                </c:pt>
                <c:pt idx="94">
                  <c:v>0.76900000000000002</c:v>
                </c:pt>
                <c:pt idx="95">
                  <c:v>0.77700000000000002</c:v>
                </c:pt>
                <c:pt idx="96">
                  <c:v>0.78600000000000003</c:v>
                </c:pt>
                <c:pt idx="97">
                  <c:v>0.79400000000000004</c:v>
                </c:pt>
                <c:pt idx="98">
                  <c:v>0.80200000000000005</c:v>
                </c:pt>
                <c:pt idx="99">
                  <c:v>0.81</c:v>
                </c:pt>
                <c:pt idx="100">
                  <c:v>0.81799999999999995</c:v>
                </c:pt>
                <c:pt idx="101">
                  <c:v>0.82599999999999996</c:v>
                </c:pt>
                <c:pt idx="102">
                  <c:v>0.83499999999999996</c:v>
                </c:pt>
                <c:pt idx="103">
                  <c:v>0.84299999999999997</c:v>
                </c:pt>
                <c:pt idx="104">
                  <c:v>0.85099999999999998</c:v>
                </c:pt>
                <c:pt idx="105">
                  <c:v>0.85899999999999999</c:v>
                </c:pt>
                <c:pt idx="106">
                  <c:v>0.86699999999999999</c:v>
                </c:pt>
                <c:pt idx="107">
                  <c:v>0.875</c:v>
                </c:pt>
                <c:pt idx="108">
                  <c:v>0.88400000000000001</c:v>
                </c:pt>
                <c:pt idx="109">
                  <c:v>0.89100000000000001</c:v>
                </c:pt>
                <c:pt idx="110">
                  <c:v>0.9</c:v>
                </c:pt>
                <c:pt idx="111">
                  <c:v>0.90800000000000003</c:v>
                </c:pt>
                <c:pt idx="112">
                  <c:v>0.91600000000000004</c:v>
                </c:pt>
                <c:pt idx="113">
                  <c:v>0.92500000000000004</c:v>
                </c:pt>
                <c:pt idx="114">
                  <c:v>0.93300000000000005</c:v>
                </c:pt>
                <c:pt idx="115">
                  <c:v>0.94099999999999995</c:v>
                </c:pt>
                <c:pt idx="116">
                  <c:v>0.94899999999999995</c:v>
                </c:pt>
                <c:pt idx="117">
                  <c:v>0.95699999999999996</c:v>
                </c:pt>
                <c:pt idx="118">
                  <c:v>0.96499999999999997</c:v>
                </c:pt>
                <c:pt idx="119">
                  <c:v>0.97299999999999998</c:v>
                </c:pt>
                <c:pt idx="120">
                  <c:v>0.98099999999999998</c:v>
                </c:pt>
                <c:pt idx="121">
                  <c:v>0.98899999999999999</c:v>
                </c:pt>
                <c:pt idx="122">
                  <c:v>0.998</c:v>
                </c:pt>
                <c:pt idx="123">
                  <c:v>1.006</c:v>
                </c:pt>
                <c:pt idx="124">
                  <c:v>1.014</c:v>
                </c:pt>
                <c:pt idx="125">
                  <c:v>1.0229999999999999</c:v>
                </c:pt>
                <c:pt idx="126">
                  <c:v>1.0309999999999999</c:v>
                </c:pt>
                <c:pt idx="127">
                  <c:v>1.0389999999999999</c:v>
                </c:pt>
                <c:pt idx="128">
                  <c:v>1.0469999999999999</c:v>
                </c:pt>
                <c:pt idx="129">
                  <c:v>1.0549999999999999</c:v>
                </c:pt>
                <c:pt idx="130">
                  <c:v>1.0629999999999999</c:v>
                </c:pt>
                <c:pt idx="131">
                  <c:v>1.071</c:v>
                </c:pt>
                <c:pt idx="132">
                  <c:v>1.079</c:v>
                </c:pt>
                <c:pt idx="133">
                  <c:v>1.0880000000000001</c:v>
                </c:pt>
                <c:pt idx="134">
                  <c:v>1.0960000000000001</c:v>
                </c:pt>
                <c:pt idx="135">
                  <c:v>1.105</c:v>
                </c:pt>
                <c:pt idx="136">
                  <c:v>1.1120000000000001</c:v>
                </c:pt>
                <c:pt idx="137">
                  <c:v>1.1200000000000001</c:v>
                </c:pt>
                <c:pt idx="138">
                  <c:v>1.129</c:v>
                </c:pt>
                <c:pt idx="139">
                  <c:v>1.137</c:v>
                </c:pt>
                <c:pt idx="140">
                  <c:v>1.145</c:v>
                </c:pt>
                <c:pt idx="141">
                  <c:v>1.153</c:v>
                </c:pt>
                <c:pt idx="142">
                  <c:v>1.161</c:v>
                </c:pt>
                <c:pt idx="143">
                  <c:v>1.169</c:v>
                </c:pt>
                <c:pt idx="144">
                  <c:v>1.1779999999999999</c:v>
                </c:pt>
                <c:pt idx="145">
                  <c:v>1.1859999999999999</c:v>
                </c:pt>
                <c:pt idx="146">
                  <c:v>1.194</c:v>
                </c:pt>
                <c:pt idx="147">
                  <c:v>1.202</c:v>
                </c:pt>
                <c:pt idx="148">
                  <c:v>1.2110000000000001</c:v>
                </c:pt>
                <c:pt idx="149">
                  <c:v>1.2190000000000001</c:v>
                </c:pt>
                <c:pt idx="150">
                  <c:v>1.2270000000000001</c:v>
                </c:pt>
                <c:pt idx="151">
                  <c:v>1.2350000000000001</c:v>
                </c:pt>
                <c:pt idx="152">
                  <c:v>1.2430000000000001</c:v>
                </c:pt>
                <c:pt idx="153">
                  <c:v>1.2509999999999999</c:v>
                </c:pt>
                <c:pt idx="154">
                  <c:v>1.26</c:v>
                </c:pt>
                <c:pt idx="155">
                  <c:v>1.268</c:v>
                </c:pt>
                <c:pt idx="156">
                  <c:v>1.276</c:v>
                </c:pt>
                <c:pt idx="157">
                  <c:v>1.284</c:v>
                </c:pt>
                <c:pt idx="158">
                  <c:v>1.2929999999999999</c:v>
                </c:pt>
                <c:pt idx="159">
                  <c:v>1.3009999999999999</c:v>
                </c:pt>
                <c:pt idx="160">
                  <c:v>1.3089999999999999</c:v>
                </c:pt>
                <c:pt idx="161">
                  <c:v>1.3169999999999999</c:v>
                </c:pt>
                <c:pt idx="162">
                  <c:v>1.325</c:v>
                </c:pt>
                <c:pt idx="163">
                  <c:v>1.333</c:v>
                </c:pt>
                <c:pt idx="164">
                  <c:v>1.341</c:v>
                </c:pt>
                <c:pt idx="165">
                  <c:v>1.35</c:v>
                </c:pt>
                <c:pt idx="166">
                  <c:v>1.3580000000000001</c:v>
                </c:pt>
                <c:pt idx="167">
                  <c:v>1.3660000000000001</c:v>
                </c:pt>
                <c:pt idx="168">
                  <c:v>1.375</c:v>
                </c:pt>
                <c:pt idx="169">
                  <c:v>1.383</c:v>
                </c:pt>
                <c:pt idx="170">
                  <c:v>1.391</c:v>
                </c:pt>
                <c:pt idx="171">
                  <c:v>1.399</c:v>
                </c:pt>
                <c:pt idx="172">
                  <c:v>1.407</c:v>
                </c:pt>
                <c:pt idx="173">
                  <c:v>1.415</c:v>
                </c:pt>
                <c:pt idx="174">
                  <c:v>1.423</c:v>
                </c:pt>
                <c:pt idx="175">
                  <c:v>1.4319999999999999</c:v>
                </c:pt>
                <c:pt idx="176">
                  <c:v>1.44</c:v>
                </c:pt>
                <c:pt idx="177">
                  <c:v>1.448</c:v>
                </c:pt>
                <c:pt idx="178">
                  <c:v>1.456</c:v>
                </c:pt>
                <c:pt idx="179">
                  <c:v>1.4650000000000001</c:v>
                </c:pt>
                <c:pt idx="180">
                  <c:v>1.472</c:v>
                </c:pt>
                <c:pt idx="181">
                  <c:v>1.4810000000000001</c:v>
                </c:pt>
                <c:pt idx="182">
                  <c:v>1.4890000000000001</c:v>
                </c:pt>
                <c:pt idx="183">
                  <c:v>1.4970000000000001</c:v>
                </c:pt>
                <c:pt idx="184">
                  <c:v>1.5049999999999999</c:v>
                </c:pt>
                <c:pt idx="185">
                  <c:v>1.514</c:v>
                </c:pt>
                <c:pt idx="186">
                  <c:v>1.522</c:v>
                </c:pt>
                <c:pt idx="187">
                  <c:v>1.53</c:v>
                </c:pt>
                <c:pt idx="188">
                  <c:v>1.538</c:v>
                </c:pt>
                <c:pt idx="189">
                  <c:v>1.5469999999999999</c:v>
                </c:pt>
                <c:pt idx="190">
                  <c:v>1.5549999999999999</c:v>
                </c:pt>
                <c:pt idx="191">
                  <c:v>1.5629999999999999</c:v>
                </c:pt>
                <c:pt idx="192">
                  <c:v>1.571</c:v>
                </c:pt>
                <c:pt idx="193">
                  <c:v>1.579</c:v>
                </c:pt>
                <c:pt idx="194">
                  <c:v>1.587</c:v>
                </c:pt>
                <c:pt idx="195">
                  <c:v>1.595</c:v>
                </c:pt>
                <c:pt idx="196">
                  <c:v>1.6040000000000001</c:v>
                </c:pt>
                <c:pt idx="197">
                  <c:v>1.613</c:v>
                </c:pt>
                <c:pt idx="198">
                  <c:v>1.621</c:v>
                </c:pt>
                <c:pt idx="199">
                  <c:v>1.629</c:v>
                </c:pt>
                <c:pt idx="200">
                  <c:v>1.637</c:v>
                </c:pt>
                <c:pt idx="201">
                  <c:v>1.645</c:v>
                </c:pt>
                <c:pt idx="202">
                  <c:v>1.653</c:v>
                </c:pt>
                <c:pt idx="203">
                  <c:v>1.6619999999999999</c:v>
                </c:pt>
                <c:pt idx="204">
                  <c:v>1.669</c:v>
                </c:pt>
                <c:pt idx="205">
                  <c:v>1.6779999999999999</c:v>
                </c:pt>
                <c:pt idx="206">
                  <c:v>1.6859999999999999</c:v>
                </c:pt>
                <c:pt idx="207">
                  <c:v>1.694</c:v>
                </c:pt>
                <c:pt idx="208">
                  <c:v>1.7030000000000001</c:v>
                </c:pt>
                <c:pt idx="209">
                  <c:v>1.7110000000000001</c:v>
                </c:pt>
                <c:pt idx="210">
                  <c:v>1.7190000000000001</c:v>
                </c:pt>
                <c:pt idx="211">
                  <c:v>1.7270000000000001</c:v>
                </c:pt>
                <c:pt idx="212">
                  <c:v>1.7350000000000001</c:v>
                </c:pt>
                <c:pt idx="213">
                  <c:v>1.744</c:v>
                </c:pt>
                <c:pt idx="214">
                  <c:v>1.752</c:v>
                </c:pt>
                <c:pt idx="215">
                  <c:v>1.76</c:v>
                </c:pt>
                <c:pt idx="216">
                  <c:v>1.768</c:v>
                </c:pt>
                <c:pt idx="217">
                  <c:v>1.7769999999999999</c:v>
                </c:pt>
                <c:pt idx="218">
                  <c:v>1.7849999999999999</c:v>
                </c:pt>
                <c:pt idx="219">
                  <c:v>1.7929999999999999</c:v>
                </c:pt>
                <c:pt idx="220">
                  <c:v>1.8009999999999999</c:v>
                </c:pt>
                <c:pt idx="221">
                  <c:v>1.8089999999999999</c:v>
                </c:pt>
                <c:pt idx="222">
                  <c:v>1.8169999999999999</c:v>
                </c:pt>
                <c:pt idx="223">
                  <c:v>1.8260000000000001</c:v>
                </c:pt>
                <c:pt idx="224">
                  <c:v>1.8340000000000001</c:v>
                </c:pt>
                <c:pt idx="225">
                  <c:v>1.8420000000000001</c:v>
                </c:pt>
                <c:pt idx="226">
                  <c:v>1.85</c:v>
                </c:pt>
                <c:pt idx="227">
                  <c:v>1.859</c:v>
                </c:pt>
                <c:pt idx="228">
                  <c:v>1.867</c:v>
                </c:pt>
                <c:pt idx="229">
                  <c:v>1.875</c:v>
                </c:pt>
                <c:pt idx="230">
                  <c:v>1.883</c:v>
                </c:pt>
                <c:pt idx="231">
                  <c:v>1.891</c:v>
                </c:pt>
                <c:pt idx="232">
                  <c:v>1.899</c:v>
                </c:pt>
                <c:pt idx="233">
                  <c:v>1.905</c:v>
                </c:pt>
                <c:pt idx="234">
                  <c:v>1.91</c:v>
                </c:pt>
                <c:pt idx="235">
                  <c:v>1.9079999999999999</c:v>
                </c:pt>
                <c:pt idx="236">
                  <c:v>1.907</c:v>
                </c:pt>
                <c:pt idx="237">
                  <c:v>1.907</c:v>
                </c:pt>
                <c:pt idx="238">
                  <c:v>1.907</c:v>
                </c:pt>
                <c:pt idx="239">
                  <c:v>1.907</c:v>
                </c:pt>
                <c:pt idx="240">
                  <c:v>1.907</c:v>
                </c:pt>
                <c:pt idx="241">
                  <c:v>1.907</c:v>
                </c:pt>
                <c:pt idx="242">
                  <c:v>1.907</c:v>
                </c:pt>
                <c:pt idx="243">
                  <c:v>1.907</c:v>
                </c:pt>
                <c:pt idx="244">
                  <c:v>1.907</c:v>
                </c:pt>
                <c:pt idx="245">
                  <c:v>1.907</c:v>
                </c:pt>
                <c:pt idx="246">
                  <c:v>1.907</c:v>
                </c:pt>
                <c:pt idx="247">
                  <c:v>1.907</c:v>
                </c:pt>
                <c:pt idx="248">
                  <c:v>1.907</c:v>
                </c:pt>
                <c:pt idx="249">
                  <c:v>1.907</c:v>
                </c:pt>
                <c:pt idx="250">
                  <c:v>1.907</c:v>
                </c:pt>
                <c:pt idx="251">
                  <c:v>1.907</c:v>
                </c:pt>
                <c:pt idx="252">
                  <c:v>1.907</c:v>
                </c:pt>
                <c:pt idx="253">
                  <c:v>1.907</c:v>
                </c:pt>
                <c:pt idx="254">
                  <c:v>1.907</c:v>
                </c:pt>
                <c:pt idx="255">
                  <c:v>1.907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2-4355-8717-91590224D83E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'2025_01_31_13_36_01'!$BH$5:$BH$260</c:f>
              <c:numCache>
                <c:formatCode>General</c:formatCode>
                <c:ptCount val="256"/>
                <c:pt idx="0">
                  <c:v>236.52</c:v>
                </c:pt>
                <c:pt idx="1">
                  <c:v>236.52</c:v>
                </c:pt>
                <c:pt idx="2">
                  <c:v>236.52</c:v>
                </c:pt>
                <c:pt idx="3">
                  <c:v>236.52</c:v>
                </c:pt>
                <c:pt idx="4">
                  <c:v>236.52</c:v>
                </c:pt>
                <c:pt idx="5">
                  <c:v>236.52</c:v>
                </c:pt>
                <c:pt idx="6">
                  <c:v>236.46</c:v>
                </c:pt>
                <c:pt idx="7">
                  <c:v>236.46</c:v>
                </c:pt>
                <c:pt idx="8">
                  <c:v>236.4</c:v>
                </c:pt>
                <c:pt idx="9">
                  <c:v>236.34</c:v>
                </c:pt>
                <c:pt idx="10">
                  <c:v>236.28</c:v>
                </c:pt>
                <c:pt idx="11">
                  <c:v>236.22</c:v>
                </c:pt>
                <c:pt idx="12">
                  <c:v>236.16</c:v>
                </c:pt>
                <c:pt idx="13">
                  <c:v>236.1</c:v>
                </c:pt>
                <c:pt idx="14">
                  <c:v>236.04</c:v>
                </c:pt>
                <c:pt idx="15">
                  <c:v>235.98</c:v>
                </c:pt>
                <c:pt idx="16">
                  <c:v>235.92</c:v>
                </c:pt>
                <c:pt idx="17">
                  <c:v>235.8</c:v>
                </c:pt>
                <c:pt idx="18">
                  <c:v>235.8</c:v>
                </c:pt>
                <c:pt idx="19">
                  <c:v>235.74</c:v>
                </c:pt>
                <c:pt idx="20">
                  <c:v>235.68</c:v>
                </c:pt>
                <c:pt idx="21">
                  <c:v>235.62</c:v>
                </c:pt>
                <c:pt idx="22">
                  <c:v>235.56</c:v>
                </c:pt>
                <c:pt idx="23">
                  <c:v>235.5</c:v>
                </c:pt>
                <c:pt idx="24">
                  <c:v>235.44</c:v>
                </c:pt>
                <c:pt idx="25">
                  <c:v>235.38</c:v>
                </c:pt>
                <c:pt idx="26">
                  <c:v>235.38</c:v>
                </c:pt>
                <c:pt idx="27">
                  <c:v>235.26</c:v>
                </c:pt>
                <c:pt idx="28">
                  <c:v>235.26</c:v>
                </c:pt>
                <c:pt idx="29">
                  <c:v>235.14</c:v>
                </c:pt>
                <c:pt idx="30">
                  <c:v>235.14</c:v>
                </c:pt>
                <c:pt idx="31">
                  <c:v>235.08</c:v>
                </c:pt>
                <c:pt idx="32">
                  <c:v>235.02</c:v>
                </c:pt>
                <c:pt idx="33">
                  <c:v>234.96</c:v>
                </c:pt>
                <c:pt idx="34">
                  <c:v>234.9</c:v>
                </c:pt>
                <c:pt idx="35">
                  <c:v>234.84</c:v>
                </c:pt>
                <c:pt idx="36">
                  <c:v>234.78</c:v>
                </c:pt>
                <c:pt idx="37">
                  <c:v>234.72</c:v>
                </c:pt>
                <c:pt idx="38">
                  <c:v>234.66</c:v>
                </c:pt>
                <c:pt idx="39">
                  <c:v>234.66</c:v>
                </c:pt>
                <c:pt idx="40">
                  <c:v>234.54</c:v>
                </c:pt>
                <c:pt idx="41">
                  <c:v>234.48</c:v>
                </c:pt>
                <c:pt idx="42">
                  <c:v>234.42</c:v>
                </c:pt>
                <c:pt idx="43">
                  <c:v>234.42</c:v>
                </c:pt>
                <c:pt idx="44">
                  <c:v>234.3</c:v>
                </c:pt>
                <c:pt idx="45">
                  <c:v>234.3</c:v>
                </c:pt>
                <c:pt idx="46">
                  <c:v>234.18</c:v>
                </c:pt>
                <c:pt idx="47">
                  <c:v>234.18</c:v>
                </c:pt>
                <c:pt idx="48">
                  <c:v>234.12</c:v>
                </c:pt>
                <c:pt idx="49">
                  <c:v>234.06</c:v>
                </c:pt>
                <c:pt idx="50">
                  <c:v>234</c:v>
                </c:pt>
                <c:pt idx="51">
                  <c:v>233.94</c:v>
                </c:pt>
                <c:pt idx="52">
                  <c:v>233.88</c:v>
                </c:pt>
                <c:pt idx="53">
                  <c:v>233.76</c:v>
                </c:pt>
                <c:pt idx="54">
                  <c:v>233.76</c:v>
                </c:pt>
                <c:pt idx="55">
                  <c:v>233.7</c:v>
                </c:pt>
                <c:pt idx="56">
                  <c:v>233.64</c:v>
                </c:pt>
                <c:pt idx="57">
                  <c:v>233.52</c:v>
                </c:pt>
                <c:pt idx="58">
                  <c:v>233.52</c:v>
                </c:pt>
                <c:pt idx="59">
                  <c:v>233.4</c:v>
                </c:pt>
                <c:pt idx="60">
                  <c:v>233.4</c:v>
                </c:pt>
                <c:pt idx="61">
                  <c:v>233.28</c:v>
                </c:pt>
                <c:pt idx="62">
                  <c:v>233.28</c:v>
                </c:pt>
                <c:pt idx="63">
                  <c:v>233.16</c:v>
                </c:pt>
                <c:pt idx="64">
                  <c:v>233.1</c:v>
                </c:pt>
                <c:pt idx="65">
                  <c:v>233.04</c:v>
                </c:pt>
                <c:pt idx="66">
                  <c:v>232.98</c:v>
                </c:pt>
                <c:pt idx="67">
                  <c:v>232.92</c:v>
                </c:pt>
                <c:pt idx="68">
                  <c:v>232.86</c:v>
                </c:pt>
                <c:pt idx="69">
                  <c:v>232.8</c:v>
                </c:pt>
                <c:pt idx="70">
                  <c:v>232.74</c:v>
                </c:pt>
                <c:pt idx="71">
                  <c:v>232.62</c:v>
                </c:pt>
                <c:pt idx="72">
                  <c:v>232.56</c:v>
                </c:pt>
                <c:pt idx="73">
                  <c:v>232.5</c:v>
                </c:pt>
                <c:pt idx="74">
                  <c:v>232.44</c:v>
                </c:pt>
                <c:pt idx="75">
                  <c:v>232.38</c:v>
                </c:pt>
                <c:pt idx="76">
                  <c:v>232.32</c:v>
                </c:pt>
                <c:pt idx="77">
                  <c:v>232.26</c:v>
                </c:pt>
                <c:pt idx="78">
                  <c:v>232.14</c:v>
                </c:pt>
                <c:pt idx="79">
                  <c:v>232.08</c:v>
                </c:pt>
                <c:pt idx="80">
                  <c:v>232.02</c:v>
                </c:pt>
                <c:pt idx="81">
                  <c:v>231.96</c:v>
                </c:pt>
                <c:pt idx="82">
                  <c:v>231.9</c:v>
                </c:pt>
                <c:pt idx="83">
                  <c:v>231.84</c:v>
                </c:pt>
                <c:pt idx="84">
                  <c:v>231.72</c:v>
                </c:pt>
                <c:pt idx="85">
                  <c:v>231.66</c:v>
                </c:pt>
                <c:pt idx="86">
                  <c:v>231.6</c:v>
                </c:pt>
                <c:pt idx="87">
                  <c:v>231.54</c:v>
                </c:pt>
                <c:pt idx="88">
                  <c:v>231.48</c:v>
                </c:pt>
                <c:pt idx="89">
                  <c:v>231.36</c:v>
                </c:pt>
                <c:pt idx="90">
                  <c:v>231.3</c:v>
                </c:pt>
                <c:pt idx="91">
                  <c:v>231.24</c:v>
                </c:pt>
                <c:pt idx="92">
                  <c:v>231.18</c:v>
                </c:pt>
                <c:pt idx="93">
                  <c:v>231.06</c:v>
                </c:pt>
                <c:pt idx="94">
                  <c:v>231</c:v>
                </c:pt>
                <c:pt idx="95">
                  <c:v>230.94</c:v>
                </c:pt>
                <c:pt idx="96">
                  <c:v>230.88</c:v>
                </c:pt>
                <c:pt idx="97">
                  <c:v>230.82</c:v>
                </c:pt>
                <c:pt idx="98">
                  <c:v>230.7</c:v>
                </c:pt>
                <c:pt idx="99">
                  <c:v>230.64</c:v>
                </c:pt>
                <c:pt idx="100">
                  <c:v>230.58</c:v>
                </c:pt>
                <c:pt idx="101">
                  <c:v>230.46</c:v>
                </c:pt>
                <c:pt idx="102">
                  <c:v>230.4</c:v>
                </c:pt>
                <c:pt idx="103">
                  <c:v>230.34</c:v>
                </c:pt>
                <c:pt idx="104">
                  <c:v>230.22</c:v>
                </c:pt>
                <c:pt idx="105">
                  <c:v>230.16</c:v>
                </c:pt>
                <c:pt idx="106">
                  <c:v>230.1</c:v>
                </c:pt>
                <c:pt idx="107">
                  <c:v>229.98</c:v>
                </c:pt>
                <c:pt idx="108">
                  <c:v>229.86</c:v>
                </c:pt>
                <c:pt idx="109">
                  <c:v>229.8</c:v>
                </c:pt>
                <c:pt idx="110">
                  <c:v>229.74</c:v>
                </c:pt>
                <c:pt idx="111">
                  <c:v>229.68</c:v>
                </c:pt>
                <c:pt idx="112">
                  <c:v>229.56</c:v>
                </c:pt>
                <c:pt idx="113">
                  <c:v>229.5</c:v>
                </c:pt>
                <c:pt idx="114">
                  <c:v>229.44</c:v>
                </c:pt>
                <c:pt idx="115">
                  <c:v>229.32</c:v>
                </c:pt>
                <c:pt idx="116">
                  <c:v>229.2</c:v>
                </c:pt>
                <c:pt idx="117">
                  <c:v>229.14</c:v>
                </c:pt>
                <c:pt idx="118">
                  <c:v>229.02</c:v>
                </c:pt>
                <c:pt idx="119">
                  <c:v>228.96</c:v>
                </c:pt>
                <c:pt idx="120">
                  <c:v>228.84</c:v>
                </c:pt>
                <c:pt idx="121">
                  <c:v>228.78</c:v>
                </c:pt>
                <c:pt idx="122">
                  <c:v>228.66</c:v>
                </c:pt>
                <c:pt idx="123">
                  <c:v>228.6</c:v>
                </c:pt>
                <c:pt idx="124">
                  <c:v>228.54</c:v>
                </c:pt>
                <c:pt idx="125">
                  <c:v>228.42</c:v>
                </c:pt>
                <c:pt idx="126">
                  <c:v>228.3</c:v>
                </c:pt>
                <c:pt idx="127">
                  <c:v>228.24</c:v>
                </c:pt>
                <c:pt idx="128">
                  <c:v>228.12</c:v>
                </c:pt>
                <c:pt idx="129">
                  <c:v>228</c:v>
                </c:pt>
                <c:pt idx="130">
                  <c:v>227.94</c:v>
                </c:pt>
                <c:pt idx="131">
                  <c:v>227.82</c:v>
                </c:pt>
                <c:pt idx="132">
                  <c:v>227.7</c:v>
                </c:pt>
                <c:pt idx="133">
                  <c:v>227.64</c:v>
                </c:pt>
                <c:pt idx="134">
                  <c:v>227.52</c:v>
                </c:pt>
                <c:pt idx="135">
                  <c:v>227.4</c:v>
                </c:pt>
                <c:pt idx="136">
                  <c:v>227.34</c:v>
                </c:pt>
                <c:pt idx="137">
                  <c:v>227.22</c:v>
                </c:pt>
                <c:pt idx="138">
                  <c:v>227.1</c:v>
                </c:pt>
                <c:pt idx="139">
                  <c:v>226.98</c:v>
                </c:pt>
                <c:pt idx="140">
                  <c:v>226.86</c:v>
                </c:pt>
                <c:pt idx="141">
                  <c:v>226.74</c:v>
                </c:pt>
                <c:pt idx="142">
                  <c:v>226.68</c:v>
                </c:pt>
                <c:pt idx="143">
                  <c:v>226.56</c:v>
                </c:pt>
                <c:pt idx="144">
                  <c:v>226.44</c:v>
                </c:pt>
                <c:pt idx="145">
                  <c:v>226.32</c:v>
                </c:pt>
                <c:pt idx="146">
                  <c:v>226.2</c:v>
                </c:pt>
                <c:pt idx="147">
                  <c:v>226.08</c:v>
                </c:pt>
                <c:pt idx="148">
                  <c:v>226.02</c:v>
                </c:pt>
                <c:pt idx="149">
                  <c:v>225.9</c:v>
                </c:pt>
                <c:pt idx="150">
                  <c:v>225.72</c:v>
                </c:pt>
                <c:pt idx="151">
                  <c:v>225.66</c:v>
                </c:pt>
                <c:pt idx="152">
                  <c:v>225.54</c:v>
                </c:pt>
                <c:pt idx="153">
                  <c:v>225.36</c:v>
                </c:pt>
                <c:pt idx="154">
                  <c:v>225.24</c:v>
                </c:pt>
                <c:pt idx="155">
                  <c:v>225.18</c:v>
                </c:pt>
                <c:pt idx="156">
                  <c:v>225</c:v>
                </c:pt>
                <c:pt idx="157">
                  <c:v>224.88</c:v>
                </c:pt>
                <c:pt idx="158">
                  <c:v>224.76</c:v>
                </c:pt>
                <c:pt idx="159">
                  <c:v>224.64</c:v>
                </c:pt>
                <c:pt idx="160">
                  <c:v>224.52</c:v>
                </c:pt>
                <c:pt idx="161">
                  <c:v>224.4</c:v>
                </c:pt>
                <c:pt idx="162">
                  <c:v>224.22</c:v>
                </c:pt>
                <c:pt idx="163">
                  <c:v>224.1</c:v>
                </c:pt>
                <c:pt idx="164">
                  <c:v>223.98</c:v>
                </c:pt>
                <c:pt idx="165">
                  <c:v>223.8</c:v>
                </c:pt>
                <c:pt idx="166">
                  <c:v>223.68</c:v>
                </c:pt>
                <c:pt idx="167">
                  <c:v>223.5</c:v>
                </c:pt>
                <c:pt idx="168">
                  <c:v>223.38</c:v>
                </c:pt>
                <c:pt idx="169">
                  <c:v>223.2</c:v>
                </c:pt>
                <c:pt idx="170">
                  <c:v>223.08</c:v>
                </c:pt>
                <c:pt idx="171">
                  <c:v>222.9</c:v>
                </c:pt>
                <c:pt idx="172">
                  <c:v>222.78</c:v>
                </c:pt>
                <c:pt idx="173">
                  <c:v>222.6</c:v>
                </c:pt>
                <c:pt idx="174">
                  <c:v>222.42</c:v>
                </c:pt>
                <c:pt idx="175">
                  <c:v>222.24</c:v>
                </c:pt>
                <c:pt idx="176">
                  <c:v>222.12</c:v>
                </c:pt>
                <c:pt idx="177">
                  <c:v>221.94</c:v>
                </c:pt>
                <c:pt idx="178">
                  <c:v>221.76</c:v>
                </c:pt>
                <c:pt idx="179">
                  <c:v>221.58</c:v>
                </c:pt>
                <c:pt idx="180">
                  <c:v>221.46</c:v>
                </c:pt>
                <c:pt idx="181">
                  <c:v>221.22</c:v>
                </c:pt>
                <c:pt idx="182">
                  <c:v>221.04</c:v>
                </c:pt>
                <c:pt idx="183">
                  <c:v>220.86</c:v>
                </c:pt>
                <c:pt idx="184">
                  <c:v>220.68</c:v>
                </c:pt>
                <c:pt idx="185">
                  <c:v>220.5</c:v>
                </c:pt>
                <c:pt idx="186">
                  <c:v>220.26</c:v>
                </c:pt>
                <c:pt idx="187">
                  <c:v>220.08</c:v>
                </c:pt>
                <c:pt idx="188">
                  <c:v>219.9</c:v>
                </c:pt>
                <c:pt idx="189">
                  <c:v>219.66</c:v>
                </c:pt>
                <c:pt idx="190">
                  <c:v>219.42</c:v>
                </c:pt>
                <c:pt idx="191">
                  <c:v>219.24</c:v>
                </c:pt>
                <c:pt idx="192">
                  <c:v>219.06</c:v>
                </c:pt>
                <c:pt idx="193">
                  <c:v>218.76</c:v>
                </c:pt>
                <c:pt idx="194">
                  <c:v>218.58</c:v>
                </c:pt>
                <c:pt idx="195">
                  <c:v>218.28</c:v>
                </c:pt>
                <c:pt idx="196">
                  <c:v>218.04</c:v>
                </c:pt>
                <c:pt idx="197">
                  <c:v>217.86</c:v>
                </c:pt>
                <c:pt idx="198">
                  <c:v>217.56</c:v>
                </c:pt>
                <c:pt idx="199">
                  <c:v>217.32</c:v>
                </c:pt>
                <c:pt idx="200">
                  <c:v>217.02</c:v>
                </c:pt>
                <c:pt idx="201">
                  <c:v>216.78</c:v>
                </c:pt>
                <c:pt idx="202">
                  <c:v>216.48</c:v>
                </c:pt>
                <c:pt idx="203">
                  <c:v>216.18</c:v>
                </c:pt>
                <c:pt idx="204">
                  <c:v>215.88</c:v>
                </c:pt>
                <c:pt idx="205">
                  <c:v>215.52</c:v>
                </c:pt>
                <c:pt idx="206">
                  <c:v>215.22</c:v>
                </c:pt>
                <c:pt idx="207">
                  <c:v>214.86</c:v>
                </c:pt>
                <c:pt idx="208">
                  <c:v>214.56</c:v>
                </c:pt>
                <c:pt idx="209">
                  <c:v>214.14</c:v>
                </c:pt>
                <c:pt idx="210">
                  <c:v>213.78</c:v>
                </c:pt>
                <c:pt idx="211">
                  <c:v>213.36</c:v>
                </c:pt>
                <c:pt idx="212">
                  <c:v>212.94</c:v>
                </c:pt>
                <c:pt idx="213">
                  <c:v>212.52</c:v>
                </c:pt>
                <c:pt idx="214">
                  <c:v>212.04</c:v>
                </c:pt>
                <c:pt idx="215">
                  <c:v>211.5</c:v>
                </c:pt>
                <c:pt idx="216">
                  <c:v>210.9</c:v>
                </c:pt>
                <c:pt idx="217">
                  <c:v>210.3</c:v>
                </c:pt>
                <c:pt idx="218">
                  <c:v>209.46</c:v>
                </c:pt>
                <c:pt idx="219">
                  <c:v>208.56</c:v>
                </c:pt>
                <c:pt idx="220">
                  <c:v>207.3</c:v>
                </c:pt>
                <c:pt idx="221">
                  <c:v>204.84</c:v>
                </c:pt>
                <c:pt idx="222">
                  <c:v>198.42</c:v>
                </c:pt>
                <c:pt idx="223">
                  <c:v>186.6</c:v>
                </c:pt>
                <c:pt idx="224">
                  <c:v>170.1</c:v>
                </c:pt>
                <c:pt idx="225">
                  <c:v>148.13999999999999</c:v>
                </c:pt>
                <c:pt idx="226">
                  <c:v>136.91999999999999</c:v>
                </c:pt>
                <c:pt idx="227">
                  <c:v>136.38</c:v>
                </c:pt>
                <c:pt idx="228">
                  <c:v>135.78</c:v>
                </c:pt>
                <c:pt idx="229">
                  <c:v>135.24</c:v>
                </c:pt>
                <c:pt idx="230">
                  <c:v>134.58000000000001</c:v>
                </c:pt>
                <c:pt idx="231">
                  <c:v>133.91999999999999</c:v>
                </c:pt>
                <c:pt idx="232">
                  <c:v>133.19999999999999</c:v>
                </c:pt>
                <c:pt idx="233">
                  <c:v>132.41999999999999</c:v>
                </c:pt>
                <c:pt idx="234">
                  <c:v>131.46</c:v>
                </c:pt>
                <c:pt idx="235">
                  <c:v>130.32</c:v>
                </c:pt>
                <c:pt idx="236">
                  <c:v>129.06</c:v>
                </c:pt>
                <c:pt idx="237">
                  <c:v>127.2</c:v>
                </c:pt>
                <c:pt idx="238">
                  <c:v>124.38</c:v>
                </c:pt>
                <c:pt idx="239">
                  <c:v>117.66</c:v>
                </c:pt>
                <c:pt idx="240">
                  <c:v>94.800000000000011</c:v>
                </c:pt>
                <c:pt idx="241">
                  <c:v>57.239999999999988</c:v>
                </c:pt>
                <c:pt idx="242">
                  <c:v>52.08</c:v>
                </c:pt>
                <c:pt idx="243">
                  <c:v>34.56</c:v>
                </c:pt>
                <c:pt idx="244">
                  <c:v>8.3999999999999986</c:v>
                </c:pt>
                <c:pt idx="245">
                  <c:v>3.6</c:v>
                </c:pt>
                <c:pt idx="246">
                  <c:v>2.94</c:v>
                </c:pt>
                <c:pt idx="247">
                  <c:v>2.64</c:v>
                </c:pt>
                <c:pt idx="248">
                  <c:v>2.46</c:v>
                </c:pt>
                <c:pt idx="249">
                  <c:v>2.34</c:v>
                </c:pt>
                <c:pt idx="250">
                  <c:v>2.2799999999999998</c:v>
                </c:pt>
                <c:pt idx="251">
                  <c:v>2.16</c:v>
                </c:pt>
                <c:pt idx="252">
                  <c:v>2.16</c:v>
                </c:pt>
                <c:pt idx="253">
                  <c:v>2.04</c:v>
                </c:pt>
                <c:pt idx="254">
                  <c:v>2.04</c:v>
                </c:pt>
                <c:pt idx="255">
                  <c:v>1.98</c:v>
                </c:pt>
              </c:numCache>
            </c:numRef>
          </c:xVal>
          <c:yVal>
            <c:numRef>
              <c:f>'2025_01_31_13_36_01'!$BI$5:$BI$260</c:f>
              <c:numCache>
                <c:formatCode>General</c:formatCode>
                <c:ptCount val="256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1.2999999999999999E-2</c:v>
                </c:pt>
                <c:pt idx="7">
                  <c:v>1.7999999999999999E-2</c:v>
                </c:pt>
                <c:pt idx="8">
                  <c:v>2.4E-2</c:v>
                </c:pt>
                <c:pt idx="9">
                  <c:v>3.2000000000000001E-2</c:v>
                </c:pt>
                <c:pt idx="10">
                  <c:v>4.1000000000000002E-2</c:v>
                </c:pt>
                <c:pt idx="11">
                  <c:v>0.05</c:v>
                </c:pt>
                <c:pt idx="12">
                  <c:v>0.06</c:v>
                </c:pt>
                <c:pt idx="13">
                  <c:v>7.0999999999999994E-2</c:v>
                </c:pt>
                <c:pt idx="14">
                  <c:v>0.08</c:v>
                </c:pt>
                <c:pt idx="15">
                  <c:v>0.09</c:v>
                </c:pt>
                <c:pt idx="16">
                  <c:v>9.9000000000000005E-2</c:v>
                </c:pt>
                <c:pt idx="17">
                  <c:v>0.108</c:v>
                </c:pt>
                <c:pt idx="18">
                  <c:v>0.11700000000000001</c:v>
                </c:pt>
                <c:pt idx="19">
                  <c:v>0.126</c:v>
                </c:pt>
                <c:pt idx="20">
                  <c:v>0.13400000000000001</c:v>
                </c:pt>
                <c:pt idx="21">
                  <c:v>0.14299999999999999</c:v>
                </c:pt>
                <c:pt idx="22">
                  <c:v>0.151</c:v>
                </c:pt>
                <c:pt idx="23">
                  <c:v>0.159</c:v>
                </c:pt>
                <c:pt idx="24">
                  <c:v>0.16700000000000001</c:v>
                </c:pt>
                <c:pt idx="25">
                  <c:v>0.17499999999999999</c:v>
                </c:pt>
                <c:pt idx="26">
                  <c:v>0.183</c:v>
                </c:pt>
                <c:pt idx="27">
                  <c:v>0.191</c:v>
                </c:pt>
                <c:pt idx="28">
                  <c:v>0.19800000000000001</c:v>
                </c:pt>
                <c:pt idx="29">
                  <c:v>0.20699999999999999</c:v>
                </c:pt>
                <c:pt idx="30">
                  <c:v>0.215</c:v>
                </c:pt>
                <c:pt idx="31">
                  <c:v>0.222</c:v>
                </c:pt>
                <c:pt idx="32">
                  <c:v>0.23</c:v>
                </c:pt>
                <c:pt idx="33">
                  <c:v>0.23799999999999999</c:v>
                </c:pt>
                <c:pt idx="34">
                  <c:v>0.246</c:v>
                </c:pt>
                <c:pt idx="35">
                  <c:v>0.254</c:v>
                </c:pt>
                <c:pt idx="36">
                  <c:v>0.26200000000000001</c:v>
                </c:pt>
                <c:pt idx="37">
                  <c:v>0.26900000000000002</c:v>
                </c:pt>
                <c:pt idx="38">
                  <c:v>0.27800000000000002</c:v>
                </c:pt>
                <c:pt idx="39">
                  <c:v>0.28499999999999998</c:v>
                </c:pt>
                <c:pt idx="40">
                  <c:v>0.29299999999999998</c:v>
                </c:pt>
                <c:pt idx="41">
                  <c:v>0.30099999999999999</c:v>
                </c:pt>
                <c:pt idx="42">
                  <c:v>0.309</c:v>
                </c:pt>
                <c:pt idx="43">
                  <c:v>0.316</c:v>
                </c:pt>
                <c:pt idx="44">
                  <c:v>0.32500000000000001</c:v>
                </c:pt>
                <c:pt idx="45">
                  <c:v>0.33200000000000002</c:v>
                </c:pt>
                <c:pt idx="46">
                  <c:v>0.34</c:v>
                </c:pt>
                <c:pt idx="47">
                  <c:v>0.34799999999999998</c:v>
                </c:pt>
                <c:pt idx="48">
                  <c:v>0.35599999999999998</c:v>
                </c:pt>
                <c:pt idx="49">
                  <c:v>0.36299999999999999</c:v>
                </c:pt>
                <c:pt idx="50">
                  <c:v>0.371</c:v>
                </c:pt>
                <c:pt idx="51">
                  <c:v>0.379</c:v>
                </c:pt>
                <c:pt idx="52">
                  <c:v>0.38700000000000001</c:v>
                </c:pt>
                <c:pt idx="53">
                  <c:v>0.39500000000000002</c:v>
                </c:pt>
                <c:pt idx="54">
                  <c:v>0.40300000000000002</c:v>
                </c:pt>
                <c:pt idx="55">
                  <c:v>0.41</c:v>
                </c:pt>
                <c:pt idx="56">
                  <c:v>0.41899999999999998</c:v>
                </c:pt>
                <c:pt idx="57">
                  <c:v>0.42599999999999999</c:v>
                </c:pt>
                <c:pt idx="58">
                  <c:v>0.434</c:v>
                </c:pt>
                <c:pt idx="59">
                  <c:v>0.441</c:v>
                </c:pt>
                <c:pt idx="60">
                  <c:v>0.45</c:v>
                </c:pt>
                <c:pt idx="61">
                  <c:v>0.45700000000000002</c:v>
                </c:pt>
                <c:pt idx="62">
                  <c:v>0.46500000000000002</c:v>
                </c:pt>
                <c:pt idx="63">
                  <c:v>0.47299999999999998</c:v>
                </c:pt>
                <c:pt idx="64">
                  <c:v>0.48099999999999998</c:v>
                </c:pt>
                <c:pt idx="65">
                  <c:v>0.48799999999999999</c:v>
                </c:pt>
                <c:pt idx="66">
                  <c:v>0.497</c:v>
                </c:pt>
                <c:pt idx="67">
                  <c:v>0.504</c:v>
                </c:pt>
                <c:pt idx="68">
                  <c:v>0.51200000000000001</c:v>
                </c:pt>
                <c:pt idx="69">
                  <c:v>0.52</c:v>
                </c:pt>
                <c:pt idx="70">
                  <c:v>0.52800000000000002</c:v>
                </c:pt>
                <c:pt idx="71">
                  <c:v>0.53500000000000003</c:v>
                </c:pt>
                <c:pt idx="72">
                  <c:v>0.54300000000000004</c:v>
                </c:pt>
                <c:pt idx="73">
                  <c:v>0.55100000000000005</c:v>
                </c:pt>
                <c:pt idx="74">
                  <c:v>0.55900000000000005</c:v>
                </c:pt>
                <c:pt idx="75">
                  <c:v>0.56699999999999995</c:v>
                </c:pt>
                <c:pt idx="76">
                  <c:v>0.57499999999999996</c:v>
                </c:pt>
                <c:pt idx="77">
                  <c:v>0.58199999999999996</c:v>
                </c:pt>
                <c:pt idx="78">
                  <c:v>0.59</c:v>
                </c:pt>
                <c:pt idx="79">
                  <c:v>0.59799999999999998</c:v>
                </c:pt>
                <c:pt idx="80">
                  <c:v>0.60599999999999998</c:v>
                </c:pt>
                <c:pt idx="81">
                  <c:v>0.61399999999999999</c:v>
                </c:pt>
                <c:pt idx="82">
                  <c:v>0.622</c:v>
                </c:pt>
                <c:pt idx="83">
                  <c:v>0.629</c:v>
                </c:pt>
                <c:pt idx="84">
                  <c:v>0.63800000000000001</c:v>
                </c:pt>
                <c:pt idx="85">
                  <c:v>0.64500000000000002</c:v>
                </c:pt>
                <c:pt idx="86">
                  <c:v>0.65300000000000002</c:v>
                </c:pt>
                <c:pt idx="87">
                  <c:v>0.66100000000000003</c:v>
                </c:pt>
                <c:pt idx="88">
                  <c:v>0.66900000000000004</c:v>
                </c:pt>
                <c:pt idx="89">
                  <c:v>0.67600000000000005</c:v>
                </c:pt>
                <c:pt idx="90">
                  <c:v>0.68500000000000005</c:v>
                </c:pt>
                <c:pt idx="91">
                  <c:v>0.69199999999999995</c:v>
                </c:pt>
                <c:pt idx="92">
                  <c:v>0.7</c:v>
                </c:pt>
                <c:pt idx="93">
                  <c:v>0.70799999999999996</c:v>
                </c:pt>
                <c:pt idx="94">
                  <c:v>0.71599999999999997</c:v>
                </c:pt>
                <c:pt idx="95">
                  <c:v>0.72299999999999998</c:v>
                </c:pt>
                <c:pt idx="96">
                  <c:v>0.73099999999999998</c:v>
                </c:pt>
                <c:pt idx="97">
                  <c:v>0.73899999999999999</c:v>
                </c:pt>
                <c:pt idx="98">
                  <c:v>0.747</c:v>
                </c:pt>
                <c:pt idx="99">
                  <c:v>0.755</c:v>
                </c:pt>
                <c:pt idx="100">
                  <c:v>0.76300000000000001</c:v>
                </c:pt>
                <c:pt idx="101">
                  <c:v>0.77</c:v>
                </c:pt>
                <c:pt idx="102">
                  <c:v>0.77800000000000002</c:v>
                </c:pt>
                <c:pt idx="103">
                  <c:v>0.78600000000000003</c:v>
                </c:pt>
                <c:pt idx="104">
                  <c:v>0.79400000000000004</c:v>
                </c:pt>
                <c:pt idx="105">
                  <c:v>0.80200000000000005</c:v>
                </c:pt>
                <c:pt idx="106">
                  <c:v>0.81</c:v>
                </c:pt>
                <c:pt idx="107">
                  <c:v>0.81699999999999995</c:v>
                </c:pt>
                <c:pt idx="108">
                  <c:v>0.82499999999999996</c:v>
                </c:pt>
                <c:pt idx="109">
                  <c:v>0.83299999999999996</c:v>
                </c:pt>
                <c:pt idx="110">
                  <c:v>0.84099999999999997</c:v>
                </c:pt>
                <c:pt idx="111">
                  <c:v>0.84899999999999998</c:v>
                </c:pt>
                <c:pt idx="112">
                  <c:v>0.85699999999999998</c:v>
                </c:pt>
                <c:pt idx="113">
                  <c:v>0.86499999999999999</c:v>
                </c:pt>
                <c:pt idx="114">
                  <c:v>0.872</c:v>
                </c:pt>
                <c:pt idx="115">
                  <c:v>0.88</c:v>
                </c:pt>
                <c:pt idx="116">
                  <c:v>0.88800000000000001</c:v>
                </c:pt>
                <c:pt idx="117">
                  <c:v>0.89600000000000002</c:v>
                </c:pt>
                <c:pt idx="118">
                  <c:v>0.90300000000000002</c:v>
                </c:pt>
                <c:pt idx="119">
                  <c:v>0.91200000000000003</c:v>
                </c:pt>
                <c:pt idx="120">
                  <c:v>0.92</c:v>
                </c:pt>
                <c:pt idx="121">
                  <c:v>0.92800000000000005</c:v>
                </c:pt>
                <c:pt idx="122">
                  <c:v>0.93600000000000005</c:v>
                </c:pt>
                <c:pt idx="123">
                  <c:v>0.94299999999999995</c:v>
                </c:pt>
                <c:pt idx="124">
                  <c:v>0.95099999999999996</c:v>
                </c:pt>
                <c:pt idx="125">
                  <c:v>0.95899999999999996</c:v>
                </c:pt>
                <c:pt idx="126">
                  <c:v>0.96699999999999997</c:v>
                </c:pt>
                <c:pt idx="127">
                  <c:v>0.97399999999999998</c:v>
                </c:pt>
                <c:pt idx="128">
                  <c:v>0.98299999999999998</c:v>
                </c:pt>
                <c:pt idx="129">
                  <c:v>0.99</c:v>
                </c:pt>
                <c:pt idx="130">
                  <c:v>0.998</c:v>
                </c:pt>
                <c:pt idx="131">
                  <c:v>1.006</c:v>
                </c:pt>
                <c:pt idx="132">
                  <c:v>1.014</c:v>
                </c:pt>
                <c:pt idx="133">
                  <c:v>1.0209999999999999</c:v>
                </c:pt>
                <c:pt idx="134">
                  <c:v>1.03</c:v>
                </c:pt>
                <c:pt idx="135">
                  <c:v>1.038</c:v>
                </c:pt>
                <c:pt idx="136">
                  <c:v>1.0449999999999999</c:v>
                </c:pt>
                <c:pt idx="137">
                  <c:v>1.0529999999999999</c:v>
                </c:pt>
                <c:pt idx="138">
                  <c:v>1.0609999999999999</c:v>
                </c:pt>
                <c:pt idx="139">
                  <c:v>1.069</c:v>
                </c:pt>
                <c:pt idx="140">
                  <c:v>1.077</c:v>
                </c:pt>
                <c:pt idx="141">
                  <c:v>1.085</c:v>
                </c:pt>
                <c:pt idx="142">
                  <c:v>1.0920000000000001</c:v>
                </c:pt>
                <c:pt idx="143">
                  <c:v>1.101</c:v>
                </c:pt>
                <c:pt idx="144">
                  <c:v>1.1080000000000001</c:v>
                </c:pt>
                <c:pt idx="145">
                  <c:v>1.1160000000000001</c:v>
                </c:pt>
                <c:pt idx="146">
                  <c:v>1.1240000000000001</c:v>
                </c:pt>
                <c:pt idx="147">
                  <c:v>1.1319999999999999</c:v>
                </c:pt>
                <c:pt idx="148">
                  <c:v>1.1399999999999999</c:v>
                </c:pt>
                <c:pt idx="149">
                  <c:v>1.147</c:v>
                </c:pt>
                <c:pt idx="150">
                  <c:v>1.155</c:v>
                </c:pt>
                <c:pt idx="151">
                  <c:v>1.163</c:v>
                </c:pt>
                <c:pt idx="152">
                  <c:v>1.171</c:v>
                </c:pt>
                <c:pt idx="153">
                  <c:v>1.179</c:v>
                </c:pt>
                <c:pt idx="154">
                  <c:v>1.1870000000000001</c:v>
                </c:pt>
                <c:pt idx="155">
                  <c:v>1.194</c:v>
                </c:pt>
                <c:pt idx="156">
                  <c:v>1.2030000000000001</c:v>
                </c:pt>
                <c:pt idx="157">
                  <c:v>1.21</c:v>
                </c:pt>
                <c:pt idx="158">
                  <c:v>1.218</c:v>
                </c:pt>
                <c:pt idx="159">
                  <c:v>1.226</c:v>
                </c:pt>
                <c:pt idx="160">
                  <c:v>1.234</c:v>
                </c:pt>
                <c:pt idx="161">
                  <c:v>1.242</c:v>
                </c:pt>
                <c:pt idx="162">
                  <c:v>1.25</c:v>
                </c:pt>
                <c:pt idx="163">
                  <c:v>1.2569999999999999</c:v>
                </c:pt>
                <c:pt idx="164">
                  <c:v>1.2649999999999999</c:v>
                </c:pt>
                <c:pt idx="165">
                  <c:v>1.274</c:v>
                </c:pt>
                <c:pt idx="166">
                  <c:v>1.2809999999999999</c:v>
                </c:pt>
                <c:pt idx="167">
                  <c:v>1.2889999999999999</c:v>
                </c:pt>
                <c:pt idx="168">
                  <c:v>1.2969999999999999</c:v>
                </c:pt>
                <c:pt idx="169">
                  <c:v>1.3049999999999999</c:v>
                </c:pt>
                <c:pt idx="170">
                  <c:v>1.3120000000000001</c:v>
                </c:pt>
                <c:pt idx="171">
                  <c:v>1.321</c:v>
                </c:pt>
                <c:pt idx="172">
                  <c:v>1.329</c:v>
                </c:pt>
                <c:pt idx="173">
                  <c:v>1.3360000000000001</c:v>
                </c:pt>
                <c:pt idx="174">
                  <c:v>1.3440000000000001</c:v>
                </c:pt>
                <c:pt idx="175">
                  <c:v>1.3520000000000001</c:v>
                </c:pt>
                <c:pt idx="176">
                  <c:v>1.36</c:v>
                </c:pt>
                <c:pt idx="177">
                  <c:v>1.3680000000000001</c:v>
                </c:pt>
                <c:pt idx="178">
                  <c:v>1.3759999999999999</c:v>
                </c:pt>
                <c:pt idx="179">
                  <c:v>1.383</c:v>
                </c:pt>
                <c:pt idx="180">
                  <c:v>1.391</c:v>
                </c:pt>
                <c:pt idx="181">
                  <c:v>1.399</c:v>
                </c:pt>
                <c:pt idx="182">
                  <c:v>1.407</c:v>
                </c:pt>
                <c:pt idx="183">
                  <c:v>1.415</c:v>
                </c:pt>
                <c:pt idx="184">
                  <c:v>1.423</c:v>
                </c:pt>
                <c:pt idx="185">
                  <c:v>1.43</c:v>
                </c:pt>
                <c:pt idx="186">
                  <c:v>1.4379999999999999</c:v>
                </c:pt>
                <c:pt idx="187">
                  <c:v>1.4470000000000001</c:v>
                </c:pt>
                <c:pt idx="188">
                  <c:v>1.454</c:v>
                </c:pt>
                <c:pt idx="189">
                  <c:v>1.462</c:v>
                </c:pt>
                <c:pt idx="190">
                  <c:v>1.47</c:v>
                </c:pt>
                <c:pt idx="191">
                  <c:v>1.478</c:v>
                </c:pt>
                <c:pt idx="192">
                  <c:v>1.486</c:v>
                </c:pt>
                <c:pt idx="193">
                  <c:v>1.494</c:v>
                </c:pt>
                <c:pt idx="194">
                  <c:v>1.502</c:v>
                </c:pt>
                <c:pt idx="195">
                  <c:v>1.5089999999999999</c:v>
                </c:pt>
                <c:pt idx="196">
                  <c:v>1.518</c:v>
                </c:pt>
                <c:pt idx="197">
                  <c:v>1.5249999999999999</c:v>
                </c:pt>
                <c:pt idx="198">
                  <c:v>1.5329999999999999</c:v>
                </c:pt>
                <c:pt idx="199">
                  <c:v>1.5409999999999999</c:v>
                </c:pt>
                <c:pt idx="200">
                  <c:v>1.5489999999999999</c:v>
                </c:pt>
                <c:pt idx="201">
                  <c:v>1.556</c:v>
                </c:pt>
                <c:pt idx="202">
                  <c:v>1.5649999999999999</c:v>
                </c:pt>
                <c:pt idx="203">
                  <c:v>1.5720000000000001</c:v>
                </c:pt>
                <c:pt idx="204">
                  <c:v>1.58</c:v>
                </c:pt>
                <c:pt idx="205">
                  <c:v>1.589</c:v>
                </c:pt>
                <c:pt idx="206">
                  <c:v>1.5960000000000001</c:v>
                </c:pt>
                <c:pt idx="207">
                  <c:v>1.6040000000000001</c:v>
                </c:pt>
                <c:pt idx="208">
                  <c:v>1.6120000000000001</c:v>
                </c:pt>
                <c:pt idx="209">
                  <c:v>1.62</c:v>
                </c:pt>
                <c:pt idx="210">
                  <c:v>1.6279999999999999</c:v>
                </c:pt>
                <c:pt idx="211">
                  <c:v>1.635</c:v>
                </c:pt>
                <c:pt idx="212">
                  <c:v>1.6439999999999999</c:v>
                </c:pt>
                <c:pt idx="213">
                  <c:v>1.651</c:v>
                </c:pt>
                <c:pt idx="214">
                  <c:v>1.659</c:v>
                </c:pt>
                <c:pt idx="215">
                  <c:v>1.667</c:v>
                </c:pt>
                <c:pt idx="216">
                  <c:v>1.675</c:v>
                </c:pt>
                <c:pt idx="217">
                  <c:v>1.6830000000000001</c:v>
                </c:pt>
                <c:pt idx="218">
                  <c:v>1.6910000000000001</c:v>
                </c:pt>
                <c:pt idx="219">
                  <c:v>1.6990000000000001</c:v>
                </c:pt>
                <c:pt idx="220">
                  <c:v>1.706</c:v>
                </c:pt>
                <c:pt idx="221">
                  <c:v>1.7150000000000001</c:v>
                </c:pt>
                <c:pt idx="222">
                  <c:v>1.722</c:v>
                </c:pt>
                <c:pt idx="223">
                  <c:v>1.73</c:v>
                </c:pt>
                <c:pt idx="224">
                  <c:v>1.738</c:v>
                </c:pt>
                <c:pt idx="225">
                  <c:v>1.7450000000000001</c:v>
                </c:pt>
                <c:pt idx="226">
                  <c:v>1.7529999999999999</c:v>
                </c:pt>
                <c:pt idx="227">
                  <c:v>1.7609999999999999</c:v>
                </c:pt>
                <c:pt idx="228">
                  <c:v>1.7689999999999999</c:v>
                </c:pt>
                <c:pt idx="229">
                  <c:v>1.7769999999999999</c:v>
                </c:pt>
                <c:pt idx="230">
                  <c:v>1.7849999999999999</c:v>
                </c:pt>
                <c:pt idx="231">
                  <c:v>1.7929999999999999</c:v>
                </c:pt>
                <c:pt idx="232">
                  <c:v>1.8009999999999999</c:v>
                </c:pt>
                <c:pt idx="233">
                  <c:v>1.8080000000000001</c:v>
                </c:pt>
                <c:pt idx="234">
                  <c:v>1.8169999999999999</c:v>
                </c:pt>
                <c:pt idx="235">
                  <c:v>1.825</c:v>
                </c:pt>
                <c:pt idx="236">
                  <c:v>1.8320000000000001</c:v>
                </c:pt>
                <c:pt idx="237">
                  <c:v>1.84</c:v>
                </c:pt>
                <c:pt idx="238">
                  <c:v>1.8480000000000001</c:v>
                </c:pt>
                <c:pt idx="239">
                  <c:v>1.8560000000000001</c:v>
                </c:pt>
                <c:pt idx="240">
                  <c:v>1.863</c:v>
                </c:pt>
                <c:pt idx="241">
                  <c:v>1.871</c:v>
                </c:pt>
                <c:pt idx="242">
                  <c:v>1.879</c:v>
                </c:pt>
                <c:pt idx="243">
                  <c:v>1.8839999999999999</c:v>
                </c:pt>
                <c:pt idx="244">
                  <c:v>1.883</c:v>
                </c:pt>
                <c:pt idx="245">
                  <c:v>1.881</c:v>
                </c:pt>
                <c:pt idx="246">
                  <c:v>1.881</c:v>
                </c:pt>
                <c:pt idx="247">
                  <c:v>1.881</c:v>
                </c:pt>
                <c:pt idx="248">
                  <c:v>1.881</c:v>
                </c:pt>
                <c:pt idx="249">
                  <c:v>1.881</c:v>
                </c:pt>
                <c:pt idx="250">
                  <c:v>1.881</c:v>
                </c:pt>
                <c:pt idx="251">
                  <c:v>1.881</c:v>
                </c:pt>
                <c:pt idx="252">
                  <c:v>1.881</c:v>
                </c:pt>
                <c:pt idx="253">
                  <c:v>1.881</c:v>
                </c:pt>
                <c:pt idx="254">
                  <c:v>1.881</c:v>
                </c:pt>
                <c:pt idx="255">
                  <c:v>1.881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2-4355-8717-91590224D83E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'2025_01_31_13_36_01'!$A$5:$A$254</c:f>
              <c:numCache>
                <c:formatCode>General</c:formatCode>
                <c:ptCount val="250"/>
                <c:pt idx="0">
                  <c:v>1.9942</c:v>
                </c:pt>
                <c:pt idx="1">
                  <c:v>1.9942</c:v>
                </c:pt>
                <c:pt idx="2">
                  <c:v>1.9915</c:v>
                </c:pt>
                <c:pt idx="3">
                  <c:v>1.9915</c:v>
                </c:pt>
                <c:pt idx="4">
                  <c:v>1.9962</c:v>
                </c:pt>
                <c:pt idx="5">
                  <c:v>1.9962</c:v>
                </c:pt>
                <c:pt idx="6">
                  <c:v>1.9959</c:v>
                </c:pt>
                <c:pt idx="7">
                  <c:v>1.9959</c:v>
                </c:pt>
                <c:pt idx="8">
                  <c:v>1.9977</c:v>
                </c:pt>
                <c:pt idx="9">
                  <c:v>1.9977</c:v>
                </c:pt>
                <c:pt idx="10">
                  <c:v>2</c:v>
                </c:pt>
                <c:pt idx="11">
                  <c:v>2</c:v>
                </c:pt>
                <c:pt idx="12">
                  <c:v>1.9947999999999999</c:v>
                </c:pt>
                <c:pt idx="13">
                  <c:v>1.9947999999999999</c:v>
                </c:pt>
                <c:pt idx="14">
                  <c:v>1.9961</c:v>
                </c:pt>
                <c:pt idx="15">
                  <c:v>1.9961</c:v>
                </c:pt>
                <c:pt idx="16">
                  <c:v>1.9928999999999999</c:v>
                </c:pt>
                <c:pt idx="17">
                  <c:v>1.9928999999999999</c:v>
                </c:pt>
                <c:pt idx="18">
                  <c:v>1.9872000000000001</c:v>
                </c:pt>
                <c:pt idx="19">
                  <c:v>1.9872000000000001</c:v>
                </c:pt>
                <c:pt idx="20">
                  <c:v>1.9931000000000001</c:v>
                </c:pt>
                <c:pt idx="21">
                  <c:v>1.9931000000000001</c:v>
                </c:pt>
                <c:pt idx="22">
                  <c:v>1.9922</c:v>
                </c:pt>
                <c:pt idx="23">
                  <c:v>1.9922</c:v>
                </c:pt>
                <c:pt idx="24">
                  <c:v>1.9893000000000001</c:v>
                </c:pt>
                <c:pt idx="25">
                  <c:v>1.9893000000000001</c:v>
                </c:pt>
                <c:pt idx="26">
                  <c:v>1.9902</c:v>
                </c:pt>
                <c:pt idx="27">
                  <c:v>1.9902</c:v>
                </c:pt>
                <c:pt idx="28">
                  <c:v>1.9938</c:v>
                </c:pt>
                <c:pt idx="29">
                  <c:v>1.9938</c:v>
                </c:pt>
                <c:pt idx="30">
                  <c:v>1.9944</c:v>
                </c:pt>
                <c:pt idx="31">
                  <c:v>1.9944</c:v>
                </c:pt>
                <c:pt idx="32">
                  <c:v>1.9943</c:v>
                </c:pt>
                <c:pt idx="33">
                  <c:v>1.9943</c:v>
                </c:pt>
                <c:pt idx="34">
                  <c:v>1.9867999999999999</c:v>
                </c:pt>
                <c:pt idx="35">
                  <c:v>1.9867999999999999</c:v>
                </c:pt>
                <c:pt idx="36">
                  <c:v>1.9867999999999999</c:v>
                </c:pt>
                <c:pt idx="37">
                  <c:v>1.9867999999999999</c:v>
                </c:pt>
                <c:pt idx="38">
                  <c:v>1.9888999999999999</c:v>
                </c:pt>
                <c:pt idx="39">
                  <c:v>1.9888999999999999</c:v>
                </c:pt>
                <c:pt idx="40">
                  <c:v>1.9881</c:v>
                </c:pt>
                <c:pt idx="41">
                  <c:v>1.9881</c:v>
                </c:pt>
                <c:pt idx="42">
                  <c:v>1.9876</c:v>
                </c:pt>
                <c:pt idx="43">
                  <c:v>1.9876</c:v>
                </c:pt>
                <c:pt idx="44">
                  <c:v>1.9871000000000001</c:v>
                </c:pt>
                <c:pt idx="45">
                  <c:v>1.9871000000000001</c:v>
                </c:pt>
                <c:pt idx="46">
                  <c:v>1.9823999999999999</c:v>
                </c:pt>
                <c:pt idx="47">
                  <c:v>1.9823999999999999</c:v>
                </c:pt>
                <c:pt idx="48">
                  <c:v>1.9863</c:v>
                </c:pt>
                <c:pt idx="49">
                  <c:v>1.9863</c:v>
                </c:pt>
                <c:pt idx="50">
                  <c:v>1.9852000000000001</c:v>
                </c:pt>
                <c:pt idx="51">
                  <c:v>1.9852000000000001</c:v>
                </c:pt>
                <c:pt idx="52">
                  <c:v>1.9837</c:v>
                </c:pt>
                <c:pt idx="53">
                  <c:v>1.9837</c:v>
                </c:pt>
                <c:pt idx="54">
                  <c:v>1.9857</c:v>
                </c:pt>
                <c:pt idx="55">
                  <c:v>1.9857</c:v>
                </c:pt>
                <c:pt idx="56">
                  <c:v>1.9817</c:v>
                </c:pt>
                <c:pt idx="57">
                  <c:v>1.9817</c:v>
                </c:pt>
                <c:pt idx="58">
                  <c:v>1.9866999999999999</c:v>
                </c:pt>
                <c:pt idx="59">
                  <c:v>1.9866999999999999</c:v>
                </c:pt>
                <c:pt idx="60">
                  <c:v>1.972</c:v>
                </c:pt>
                <c:pt idx="61">
                  <c:v>1.972</c:v>
                </c:pt>
                <c:pt idx="62">
                  <c:v>1.9706999999999999</c:v>
                </c:pt>
                <c:pt idx="63">
                  <c:v>1.9706999999999999</c:v>
                </c:pt>
                <c:pt idx="64">
                  <c:v>1.9725999999999999</c:v>
                </c:pt>
                <c:pt idx="65">
                  <c:v>1.9725999999999999</c:v>
                </c:pt>
                <c:pt idx="66">
                  <c:v>1.9744999999999999</c:v>
                </c:pt>
                <c:pt idx="67">
                  <c:v>1.9744999999999999</c:v>
                </c:pt>
                <c:pt idx="68">
                  <c:v>1.976</c:v>
                </c:pt>
                <c:pt idx="69">
                  <c:v>1.976</c:v>
                </c:pt>
                <c:pt idx="70">
                  <c:v>1.9794</c:v>
                </c:pt>
                <c:pt idx="71">
                  <c:v>1.9794</c:v>
                </c:pt>
                <c:pt idx="72">
                  <c:v>1.9716</c:v>
                </c:pt>
                <c:pt idx="73">
                  <c:v>1.9728000000000001</c:v>
                </c:pt>
                <c:pt idx="74">
                  <c:v>1.9728000000000001</c:v>
                </c:pt>
                <c:pt idx="75">
                  <c:v>1.9710000000000001</c:v>
                </c:pt>
                <c:pt idx="76">
                  <c:v>1.9710000000000001</c:v>
                </c:pt>
                <c:pt idx="77">
                  <c:v>1.9688000000000001</c:v>
                </c:pt>
                <c:pt idx="78">
                  <c:v>1.9688000000000001</c:v>
                </c:pt>
                <c:pt idx="79">
                  <c:v>1.9731000000000001</c:v>
                </c:pt>
                <c:pt idx="80">
                  <c:v>1.9731000000000001</c:v>
                </c:pt>
                <c:pt idx="81">
                  <c:v>1.9742</c:v>
                </c:pt>
                <c:pt idx="82">
                  <c:v>1.9742</c:v>
                </c:pt>
                <c:pt idx="83">
                  <c:v>1.9676</c:v>
                </c:pt>
                <c:pt idx="84">
                  <c:v>1.9676</c:v>
                </c:pt>
                <c:pt idx="85">
                  <c:v>1.9610000000000001</c:v>
                </c:pt>
                <c:pt idx="86">
                  <c:v>1.9610000000000001</c:v>
                </c:pt>
                <c:pt idx="87">
                  <c:v>1.9631000000000001</c:v>
                </c:pt>
                <c:pt idx="88">
                  <c:v>1.9631000000000001</c:v>
                </c:pt>
                <c:pt idx="89">
                  <c:v>1.9698</c:v>
                </c:pt>
                <c:pt idx="90">
                  <c:v>1.9698</c:v>
                </c:pt>
                <c:pt idx="91">
                  <c:v>1.9676</c:v>
                </c:pt>
                <c:pt idx="92">
                  <c:v>1.9676</c:v>
                </c:pt>
                <c:pt idx="93">
                  <c:v>1.9636</c:v>
                </c:pt>
                <c:pt idx="94">
                  <c:v>1.9636</c:v>
                </c:pt>
                <c:pt idx="95">
                  <c:v>1.9675</c:v>
                </c:pt>
                <c:pt idx="96">
                  <c:v>1.9675</c:v>
                </c:pt>
                <c:pt idx="97">
                  <c:v>1.9657</c:v>
                </c:pt>
                <c:pt idx="98">
                  <c:v>1.9657</c:v>
                </c:pt>
                <c:pt idx="99">
                  <c:v>1.9649000000000001</c:v>
                </c:pt>
                <c:pt idx="100">
                  <c:v>1.9649000000000001</c:v>
                </c:pt>
                <c:pt idx="101">
                  <c:v>1.9677</c:v>
                </c:pt>
                <c:pt idx="102">
                  <c:v>1.9677</c:v>
                </c:pt>
                <c:pt idx="103">
                  <c:v>1.9639</c:v>
                </c:pt>
                <c:pt idx="104">
                  <c:v>1.9639</c:v>
                </c:pt>
                <c:pt idx="105">
                  <c:v>1.9560999999999999</c:v>
                </c:pt>
                <c:pt idx="106">
                  <c:v>1.9560999999999999</c:v>
                </c:pt>
                <c:pt idx="107">
                  <c:v>1.9551000000000001</c:v>
                </c:pt>
                <c:pt idx="108">
                  <c:v>1.9551000000000001</c:v>
                </c:pt>
                <c:pt idx="109">
                  <c:v>1.9552</c:v>
                </c:pt>
                <c:pt idx="110">
                  <c:v>1.9552</c:v>
                </c:pt>
                <c:pt idx="111">
                  <c:v>1.9567000000000001</c:v>
                </c:pt>
                <c:pt idx="112">
                  <c:v>1.9567000000000001</c:v>
                </c:pt>
                <c:pt idx="113">
                  <c:v>1.9548000000000001</c:v>
                </c:pt>
                <c:pt idx="114">
                  <c:v>1.9548000000000001</c:v>
                </c:pt>
                <c:pt idx="115">
                  <c:v>1.9579</c:v>
                </c:pt>
                <c:pt idx="116">
                  <c:v>1.9579</c:v>
                </c:pt>
                <c:pt idx="117">
                  <c:v>1.9616</c:v>
                </c:pt>
                <c:pt idx="118">
                  <c:v>1.9616</c:v>
                </c:pt>
                <c:pt idx="119">
                  <c:v>1.9593</c:v>
                </c:pt>
                <c:pt idx="120">
                  <c:v>1.9593</c:v>
                </c:pt>
                <c:pt idx="121">
                  <c:v>1.9565999999999999</c:v>
                </c:pt>
                <c:pt idx="122">
                  <c:v>1.9565999999999999</c:v>
                </c:pt>
                <c:pt idx="123">
                  <c:v>1.9553</c:v>
                </c:pt>
                <c:pt idx="124">
                  <c:v>1.9547000000000001</c:v>
                </c:pt>
                <c:pt idx="125">
                  <c:v>1.9547000000000001</c:v>
                </c:pt>
                <c:pt idx="126">
                  <c:v>1.9529000000000001</c:v>
                </c:pt>
                <c:pt idx="127">
                  <c:v>1.9529000000000001</c:v>
                </c:pt>
                <c:pt idx="128">
                  <c:v>1.9543999999999999</c:v>
                </c:pt>
                <c:pt idx="129">
                  <c:v>1.9543999999999999</c:v>
                </c:pt>
                <c:pt idx="130">
                  <c:v>1.9540999999999999</c:v>
                </c:pt>
                <c:pt idx="131">
                  <c:v>1.9540999999999999</c:v>
                </c:pt>
                <c:pt idx="132">
                  <c:v>1.9557</c:v>
                </c:pt>
                <c:pt idx="133">
                  <c:v>1.9557</c:v>
                </c:pt>
                <c:pt idx="134">
                  <c:v>1.9517</c:v>
                </c:pt>
                <c:pt idx="135">
                  <c:v>1.9517</c:v>
                </c:pt>
                <c:pt idx="136">
                  <c:v>1.9555</c:v>
                </c:pt>
                <c:pt idx="137">
                  <c:v>1.9555</c:v>
                </c:pt>
                <c:pt idx="138">
                  <c:v>1.9512</c:v>
                </c:pt>
                <c:pt idx="139">
                  <c:v>1.9512</c:v>
                </c:pt>
                <c:pt idx="140">
                  <c:v>1.9542999999999999</c:v>
                </c:pt>
                <c:pt idx="141">
                  <c:v>1.9542999999999999</c:v>
                </c:pt>
                <c:pt idx="142">
                  <c:v>1.9497</c:v>
                </c:pt>
                <c:pt idx="143">
                  <c:v>1.9497</c:v>
                </c:pt>
                <c:pt idx="144">
                  <c:v>1.9483999999999999</c:v>
                </c:pt>
                <c:pt idx="145">
                  <c:v>1.9483999999999999</c:v>
                </c:pt>
                <c:pt idx="146">
                  <c:v>1.9528000000000001</c:v>
                </c:pt>
                <c:pt idx="147">
                  <c:v>1.9528000000000001</c:v>
                </c:pt>
                <c:pt idx="148">
                  <c:v>1.9527000000000001</c:v>
                </c:pt>
                <c:pt idx="149">
                  <c:v>1.9527000000000001</c:v>
                </c:pt>
                <c:pt idx="150">
                  <c:v>1.9514</c:v>
                </c:pt>
                <c:pt idx="151">
                  <c:v>1.9514</c:v>
                </c:pt>
                <c:pt idx="152">
                  <c:v>1.9488000000000001</c:v>
                </c:pt>
                <c:pt idx="153">
                  <c:v>1.9488000000000001</c:v>
                </c:pt>
                <c:pt idx="154">
                  <c:v>1.9481999999999999</c:v>
                </c:pt>
                <c:pt idx="155">
                  <c:v>1.9481999999999999</c:v>
                </c:pt>
                <c:pt idx="156">
                  <c:v>1.9481999999999999</c:v>
                </c:pt>
                <c:pt idx="157">
                  <c:v>1.9481999999999999</c:v>
                </c:pt>
                <c:pt idx="158">
                  <c:v>1.9470000000000001</c:v>
                </c:pt>
                <c:pt idx="159">
                  <c:v>1.9470000000000001</c:v>
                </c:pt>
                <c:pt idx="160">
                  <c:v>1.9458</c:v>
                </c:pt>
                <c:pt idx="161">
                  <c:v>1.9458</c:v>
                </c:pt>
                <c:pt idx="162">
                  <c:v>1.9490000000000001</c:v>
                </c:pt>
                <c:pt idx="163">
                  <c:v>1.9490000000000001</c:v>
                </c:pt>
                <c:pt idx="164">
                  <c:v>1.9450000000000001</c:v>
                </c:pt>
                <c:pt idx="165">
                  <c:v>1.9450000000000001</c:v>
                </c:pt>
                <c:pt idx="166">
                  <c:v>1.9424999999999999</c:v>
                </c:pt>
                <c:pt idx="167">
                  <c:v>1.9424999999999999</c:v>
                </c:pt>
                <c:pt idx="168">
                  <c:v>1.9423999999999999</c:v>
                </c:pt>
                <c:pt idx="169">
                  <c:v>1.9423999999999999</c:v>
                </c:pt>
                <c:pt idx="170">
                  <c:v>1.9372</c:v>
                </c:pt>
                <c:pt idx="171">
                  <c:v>1.9372</c:v>
                </c:pt>
                <c:pt idx="172">
                  <c:v>1.9323999999999999</c:v>
                </c:pt>
                <c:pt idx="173">
                  <c:v>1.9323999999999999</c:v>
                </c:pt>
                <c:pt idx="174">
                  <c:v>1.9294</c:v>
                </c:pt>
                <c:pt idx="175">
                  <c:v>1.9294</c:v>
                </c:pt>
                <c:pt idx="176">
                  <c:v>1.9278</c:v>
                </c:pt>
                <c:pt idx="177">
                  <c:v>1.9278</c:v>
                </c:pt>
                <c:pt idx="178">
                  <c:v>1.9227000000000001</c:v>
                </c:pt>
                <c:pt idx="179">
                  <c:v>1.9227000000000001</c:v>
                </c:pt>
                <c:pt idx="180">
                  <c:v>1.9225000000000001</c:v>
                </c:pt>
                <c:pt idx="181">
                  <c:v>1.9225000000000001</c:v>
                </c:pt>
                <c:pt idx="182">
                  <c:v>1.9272</c:v>
                </c:pt>
                <c:pt idx="183">
                  <c:v>1.9272</c:v>
                </c:pt>
                <c:pt idx="184">
                  <c:v>1.9272</c:v>
                </c:pt>
                <c:pt idx="185">
                  <c:v>1.9272</c:v>
                </c:pt>
                <c:pt idx="186">
                  <c:v>1.9269000000000001</c:v>
                </c:pt>
                <c:pt idx="187">
                  <c:v>1.9269000000000001</c:v>
                </c:pt>
                <c:pt idx="188">
                  <c:v>1.9262999999999999</c:v>
                </c:pt>
                <c:pt idx="189">
                  <c:v>1.9262999999999999</c:v>
                </c:pt>
                <c:pt idx="190">
                  <c:v>1.9235</c:v>
                </c:pt>
                <c:pt idx="191">
                  <c:v>1.9235</c:v>
                </c:pt>
                <c:pt idx="192">
                  <c:v>1.9225000000000001</c:v>
                </c:pt>
                <c:pt idx="193">
                  <c:v>1.9225000000000001</c:v>
                </c:pt>
                <c:pt idx="194">
                  <c:v>1.9192</c:v>
                </c:pt>
                <c:pt idx="195">
                  <c:v>1.9192</c:v>
                </c:pt>
                <c:pt idx="196">
                  <c:v>1.9195</c:v>
                </c:pt>
                <c:pt idx="197">
                  <c:v>1.9195</c:v>
                </c:pt>
                <c:pt idx="198">
                  <c:v>1.9108000000000001</c:v>
                </c:pt>
                <c:pt idx="199">
                  <c:v>1.9108000000000001</c:v>
                </c:pt>
                <c:pt idx="200">
                  <c:v>1.9075</c:v>
                </c:pt>
                <c:pt idx="201">
                  <c:v>1.9075</c:v>
                </c:pt>
                <c:pt idx="202">
                  <c:v>1.8854</c:v>
                </c:pt>
                <c:pt idx="203">
                  <c:v>1.8854</c:v>
                </c:pt>
                <c:pt idx="204">
                  <c:v>1.8562000000000001</c:v>
                </c:pt>
                <c:pt idx="205">
                  <c:v>1.8562000000000001</c:v>
                </c:pt>
                <c:pt idx="206">
                  <c:v>1.8267</c:v>
                </c:pt>
                <c:pt idx="207">
                  <c:v>1.8267</c:v>
                </c:pt>
                <c:pt idx="208">
                  <c:v>1.8202</c:v>
                </c:pt>
                <c:pt idx="209">
                  <c:v>1.8032999999999999</c:v>
                </c:pt>
                <c:pt idx="210">
                  <c:v>1.8032999999999999</c:v>
                </c:pt>
                <c:pt idx="211">
                  <c:v>1.7729999999999999</c:v>
                </c:pt>
                <c:pt idx="212">
                  <c:v>1.7729999999999999</c:v>
                </c:pt>
                <c:pt idx="213">
                  <c:v>1.7447999999999999</c:v>
                </c:pt>
                <c:pt idx="214">
                  <c:v>1.7447999999999999</c:v>
                </c:pt>
                <c:pt idx="215">
                  <c:v>1.702</c:v>
                </c:pt>
                <c:pt idx="216">
                  <c:v>1.702</c:v>
                </c:pt>
                <c:pt idx="217">
                  <c:v>1.6392</c:v>
                </c:pt>
                <c:pt idx="218">
                  <c:v>1.6392</c:v>
                </c:pt>
                <c:pt idx="219">
                  <c:v>1.3438000000000001</c:v>
                </c:pt>
                <c:pt idx="220">
                  <c:v>1.3438000000000001</c:v>
                </c:pt>
                <c:pt idx="221">
                  <c:v>1.1516999999999999</c:v>
                </c:pt>
                <c:pt idx="222">
                  <c:v>1.1516999999999999</c:v>
                </c:pt>
                <c:pt idx="223">
                  <c:v>0.78890000000000005</c:v>
                </c:pt>
                <c:pt idx="224">
                  <c:v>0.78890000000000005</c:v>
                </c:pt>
                <c:pt idx="225">
                  <c:v>0.4929</c:v>
                </c:pt>
                <c:pt idx="226">
                  <c:v>0.4929</c:v>
                </c:pt>
                <c:pt idx="227">
                  <c:v>0.2364</c:v>
                </c:pt>
                <c:pt idx="228">
                  <c:v>0.2364</c:v>
                </c:pt>
                <c:pt idx="229">
                  <c:v>6.1699999999999998E-2</c:v>
                </c:pt>
                <c:pt idx="230">
                  <c:v>6.1699999999999998E-2</c:v>
                </c:pt>
                <c:pt idx="231">
                  <c:v>2.8400000000000002E-2</c:v>
                </c:pt>
                <c:pt idx="232">
                  <c:v>2.8400000000000002E-2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1.41E-2</c:v>
                </c:pt>
                <c:pt idx="236">
                  <c:v>1.41E-2</c:v>
                </c:pt>
                <c:pt idx="237">
                  <c:v>1.5900000000000001E-2</c:v>
                </c:pt>
                <c:pt idx="238">
                  <c:v>1.5900000000000001E-2</c:v>
                </c:pt>
                <c:pt idx="239">
                  <c:v>1.8700000000000001E-2</c:v>
                </c:pt>
                <c:pt idx="240">
                  <c:v>1.8700000000000001E-2</c:v>
                </c:pt>
                <c:pt idx="241">
                  <c:v>1.55E-2</c:v>
                </c:pt>
                <c:pt idx="242">
                  <c:v>1.55E-2</c:v>
                </c:pt>
                <c:pt idx="243">
                  <c:v>1.5699999999999999E-2</c:v>
                </c:pt>
                <c:pt idx="244">
                  <c:v>1.5699999999999999E-2</c:v>
                </c:pt>
                <c:pt idx="245">
                  <c:v>1.5900000000000001E-2</c:v>
                </c:pt>
                <c:pt idx="246">
                  <c:v>1.5900000000000001E-2</c:v>
                </c:pt>
                <c:pt idx="247">
                  <c:v>1.5800000000000002E-2</c:v>
                </c:pt>
                <c:pt idx="248">
                  <c:v>1.5800000000000002E-2</c:v>
                </c:pt>
                <c:pt idx="249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2-4355-8717-91590224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Reference measurement with -119.0 seconds difference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Module 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'2025_01_31_13_36_01'!$BL$5:$BL$260</c:f>
              <c:numCache>
                <c:formatCode>General</c:formatCode>
                <c:ptCount val="256"/>
                <c:pt idx="0">
                  <c:v>236.82</c:v>
                </c:pt>
                <c:pt idx="1">
                  <c:v>236.82</c:v>
                </c:pt>
                <c:pt idx="2">
                  <c:v>236.82</c:v>
                </c:pt>
                <c:pt idx="3">
                  <c:v>236.76</c:v>
                </c:pt>
                <c:pt idx="4">
                  <c:v>236.7</c:v>
                </c:pt>
                <c:pt idx="5">
                  <c:v>236.64</c:v>
                </c:pt>
                <c:pt idx="6">
                  <c:v>236.58</c:v>
                </c:pt>
                <c:pt idx="7">
                  <c:v>236.52</c:v>
                </c:pt>
                <c:pt idx="8">
                  <c:v>236.46</c:v>
                </c:pt>
                <c:pt idx="9">
                  <c:v>236.4</c:v>
                </c:pt>
                <c:pt idx="10">
                  <c:v>236.34</c:v>
                </c:pt>
                <c:pt idx="11">
                  <c:v>236.34</c:v>
                </c:pt>
                <c:pt idx="12">
                  <c:v>236.28</c:v>
                </c:pt>
                <c:pt idx="13">
                  <c:v>236.22</c:v>
                </c:pt>
                <c:pt idx="14">
                  <c:v>236.16</c:v>
                </c:pt>
                <c:pt idx="15">
                  <c:v>236.1</c:v>
                </c:pt>
                <c:pt idx="16">
                  <c:v>236.04</c:v>
                </c:pt>
                <c:pt idx="17">
                  <c:v>235.98</c:v>
                </c:pt>
                <c:pt idx="18">
                  <c:v>235.92</c:v>
                </c:pt>
                <c:pt idx="19">
                  <c:v>235.92</c:v>
                </c:pt>
                <c:pt idx="20">
                  <c:v>235.8</c:v>
                </c:pt>
                <c:pt idx="21">
                  <c:v>235.8</c:v>
                </c:pt>
                <c:pt idx="22">
                  <c:v>235.68</c:v>
                </c:pt>
                <c:pt idx="23">
                  <c:v>235.68</c:v>
                </c:pt>
                <c:pt idx="24">
                  <c:v>235.62</c:v>
                </c:pt>
                <c:pt idx="25">
                  <c:v>235.56</c:v>
                </c:pt>
                <c:pt idx="26">
                  <c:v>235.5</c:v>
                </c:pt>
                <c:pt idx="27">
                  <c:v>235.44</c:v>
                </c:pt>
                <c:pt idx="28">
                  <c:v>235.38</c:v>
                </c:pt>
                <c:pt idx="29">
                  <c:v>235.32</c:v>
                </c:pt>
                <c:pt idx="30">
                  <c:v>235.26</c:v>
                </c:pt>
                <c:pt idx="31">
                  <c:v>235.2</c:v>
                </c:pt>
                <c:pt idx="32">
                  <c:v>235.14</c:v>
                </c:pt>
                <c:pt idx="33">
                  <c:v>235.08</c:v>
                </c:pt>
                <c:pt idx="34">
                  <c:v>235.02</c:v>
                </c:pt>
                <c:pt idx="35">
                  <c:v>234.96</c:v>
                </c:pt>
                <c:pt idx="36">
                  <c:v>234.9</c:v>
                </c:pt>
                <c:pt idx="37">
                  <c:v>234.84</c:v>
                </c:pt>
                <c:pt idx="38">
                  <c:v>234.78</c:v>
                </c:pt>
                <c:pt idx="39">
                  <c:v>234.72</c:v>
                </c:pt>
                <c:pt idx="40">
                  <c:v>234.66</c:v>
                </c:pt>
                <c:pt idx="41">
                  <c:v>234.6</c:v>
                </c:pt>
                <c:pt idx="42">
                  <c:v>234.54</c:v>
                </c:pt>
                <c:pt idx="43">
                  <c:v>234.48</c:v>
                </c:pt>
                <c:pt idx="44">
                  <c:v>234.42</c:v>
                </c:pt>
                <c:pt idx="45">
                  <c:v>234.36</c:v>
                </c:pt>
                <c:pt idx="46">
                  <c:v>234.3</c:v>
                </c:pt>
                <c:pt idx="47">
                  <c:v>234.24</c:v>
                </c:pt>
                <c:pt idx="48">
                  <c:v>234.18</c:v>
                </c:pt>
                <c:pt idx="49">
                  <c:v>234.12</c:v>
                </c:pt>
                <c:pt idx="50">
                  <c:v>234.06</c:v>
                </c:pt>
                <c:pt idx="51">
                  <c:v>234</c:v>
                </c:pt>
                <c:pt idx="52">
                  <c:v>233.94</c:v>
                </c:pt>
                <c:pt idx="53">
                  <c:v>233.88</c:v>
                </c:pt>
                <c:pt idx="54">
                  <c:v>233.76</c:v>
                </c:pt>
                <c:pt idx="55">
                  <c:v>233.7</c:v>
                </c:pt>
                <c:pt idx="56">
                  <c:v>233.64</c:v>
                </c:pt>
                <c:pt idx="57">
                  <c:v>233.58</c:v>
                </c:pt>
                <c:pt idx="58">
                  <c:v>233.52</c:v>
                </c:pt>
                <c:pt idx="59">
                  <c:v>233.46</c:v>
                </c:pt>
                <c:pt idx="60">
                  <c:v>233.4</c:v>
                </c:pt>
                <c:pt idx="61">
                  <c:v>233.28</c:v>
                </c:pt>
                <c:pt idx="62">
                  <c:v>233.22</c:v>
                </c:pt>
                <c:pt idx="63">
                  <c:v>233.16</c:v>
                </c:pt>
                <c:pt idx="64">
                  <c:v>233.1</c:v>
                </c:pt>
                <c:pt idx="65">
                  <c:v>233.04</c:v>
                </c:pt>
                <c:pt idx="66">
                  <c:v>232.98</c:v>
                </c:pt>
                <c:pt idx="67">
                  <c:v>232.92</c:v>
                </c:pt>
                <c:pt idx="68">
                  <c:v>232.86</c:v>
                </c:pt>
                <c:pt idx="69">
                  <c:v>232.74</c:v>
                </c:pt>
                <c:pt idx="70">
                  <c:v>232.68</c:v>
                </c:pt>
                <c:pt idx="71">
                  <c:v>232.62</c:v>
                </c:pt>
                <c:pt idx="72">
                  <c:v>232.56</c:v>
                </c:pt>
                <c:pt idx="73">
                  <c:v>232.5</c:v>
                </c:pt>
                <c:pt idx="74">
                  <c:v>232.38</c:v>
                </c:pt>
                <c:pt idx="75">
                  <c:v>232.32</c:v>
                </c:pt>
                <c:pt idx="76">
                  <c:v>232.26</c:v>
                </c:pt>
                <c:pt idx="77">
                  <c:v>232.2</c:v>
                </c:pt>
                <c:pt idx="78">
                  <c:v>232.14</c:v>
                </c:pt>
                <c:pt idx="79">
                  <c:v>232.02</c:v>
                </c:pt>
                <c:pt idx="80">
                  <c:v>231.96</c:v>
                </c:pt>
                <c:pt idx="81">
                  <c:v>231.9</c:v>
                </c:pt>
                <c:pt idx="82">
                  <c:v>231.84</c:v>
                </c:pt>
                <c:pt idx="83">
                  <c:v>231.72</c:v>
                </c:pt>
                <c:pt idx="84">
                  <c:v>231.72</c:v>
                </c:pt>
                <c:pt idx="85">
                  <c:v>231.6</c:v>
                </c:pt>
                <c:pt idx="86">
                  <c:v>231.54</c:v>
                </c:pt>
                <c:pt idx="87">
                  <c:v>231.48</c:v>
                </c:pt>
                <c:pt idx="88">
                  <c:v>231.36</c:v>
                </c:pt>
                <c:pt idx="89">
                  <c:v>231.24</c:v>
                </c:pt>
                <c:pt idx="90">
                  <c:v>231.24</c:v>
                </c:pt>
                <c:pt idx="91">
                  <c:v>231.12</c:v>
                </c:pt>
                <c:pt idx="92">
                  <c:v>231.06</c:v>
                </c:pt>
                <c:pt idx="93">
                  <c:v>230.94</c:v>
                </c:pt>
                <c:pt idx="94">
                  <c:v>230.88</c:v>
                </c:pt>
                <c:pt idx="95">
                  <c:v>230.82</c:v>
                </c:pt>
                <c:pt idx="96">
                  <c:v>230.76</c:v>
                </c:pt>
                <c:pt idx="97">
                  <c:v>230.64</c:v>
                </c:pt>
                <c:pt idx="98">
                  <c:v>230.58</c:v>
                </c:pt>
                <c:pt idx="99">
                  <c:v>230.46</c:v>
                </c:pt>
                <c:pt idx="100">
                  <c:v>230.4</c:v>
                </c:pt>
                <c:pt idx="101">
                  <c:v>230.34</c:v>
                </c:pt>
                <c:pt idx="102">
                  <c:v>230.22</c:v>
                </c:pt>
                <c:pt idx="103">
                  <c:v>230.1</c:v>
                </c:pt>
                <c:pt idx="104">
                  <c:v>230.04</c:v>
                </c:pt>
                <c:pt idx="105">
                  <c:v>229.98</c:v>
                </c:pt>
                <c:pt idx="106">
                  <c:v>229.86</c:v>
                </c:pt>
                <c:pt idx="107">
                  <c:v>229.8</c:v>
                </c:pt>
                <c:pt idx="108">
                  <c:v>229.68</c:v>
                </c:pt>
                <c:pt idx="109">
                  <c:v>229.62</c:v>
                </c:pt>
                <c:pt idx="110">
                  <c:v>229.5</c:v>
                </c:pt>
                <c:pt idx="111">
                  <c:v>229.44</c:v>
                </c:pt>
                <c:pt idx="112">
                  <c:v>229.32</c:v>
                </c:pt>
                <c:pt idx="113">
                  <c:v>229.26</c:v>
                </c:pt>
                <c:pt idx="114">
                  <c:v>229.14</c:v>
                </c:pt>
                <c:pt idx="115">
                  <c:v>229.08</c:v>
                </c:pt>
                <c:pt idx="116">
                  <c:v>228.96</c:v>
                </c:pt>
                <c:pt idx="117">
                  <c:v>228.84</c:v>
                </c:pt>
                <c:pt idx="118">
                  <c:v>228.78</c:v>
                </c:pt>
                <c:pt idx="119">
                  <c:v>228.66</c:v>
                </c:pt>
                <c:pt idx="120">
                  <c:v>228.54</c:v>
                </c:pt>
                <c:pt idx="121">
                  <c:v>228.48</c:v>
                </c:pt>
                <c:pt idx="122">
                  <c:v>228.36</c:v>
                </c:pt>
                <c:pt idx="123">
                  <c:v>228.24</c:v>
                </c:pt>
                <c:pt idx="124">
                  <c:v>228.18</c:v>
                </c:pt>
                <c:pt idx="125">
                  <c:v>228.06</c:v>
                </c:pt>
                <c:pt idx="126">
                  <c:v>227.94</c:v>
                </c:pt>
                <c:pt idx="127">
                  <c:v>227.82</c:v>
                </c:pt>
                <c:pt idx="128">
                  <c:v>227.76</c:v>
                </c:pt>
                <c:pt idx="129">
                  <c:v>227.64</c:v>
                </c:pt>
                <c:pt idx="130">
                  <c:v>227.58</c:v>
                </c:pt>
                <c:pt idx="131">
                  <c:v>227.46</c:v>
                </c:pt>
                <c:pt idx="132">
                  <c:v>227.34</c:v>
                </c:pt>
                <c:pt idx="133">
                  <c:v>227.22</c:v>
                </c:pt>
                <c:pt idx="134">
                  <c:v>227.1</c:v>
                </c:pt>
                <c:pt idx="135">
                  <c:v>226.98</c:v>
                </c:pt>
                <c:pt idx="136">
                  <c:v>226.92</c:v>
                </c:pt>
                <c:pt idx="137">
                  <c:v>226.8</c:v>
                </c:pt>
                <c:pt idx="138">
                  <c:v>226.68</c:v>
                </c:pt>
                <c:pt idx="139">
                  <c:v>226.56</c:v>
                </c:pt>
                <c:pt idx="140">
                  <c:v>226.44</c:v>
                </c:pt>
                <c:pt idx="141">
                  <c:v>226.32</c:v>
                </c:pt>
                <c:pt idx="142">
                  <c:v>226.2</c:v>
                </c:pt>
                <c:pt idx="143">
                  <c:v>226.08</c:v>
                </c:pt>
                <c:pt idx="144">
                  <c:v>225.96</c:v>
                </c:pt>
                <c:pt idx="145">
                  <c:v>225.84</c:v>
                </c:pt>
                <c:pt idx="146">
                  <c:v>225.72</c:v>
                </c:pt>
                <c:pt idx="147">
                  <c:v>225.6</c:v>
                </c:pt>
                <c:pt idx="148">
                  <c:v>225.48</c:v>
                </c:pt>
                <c:pt idx="149">
                  <c:v>225.36</c:v>
                </c:pt>
                <c:pt idx="150">
                  <c:v>225.18</c:v>
                </c:pt>
                <c:pt idx="151">
                  <c:v>225.06</c:v>
                </c:pt>
                <c:pt idx="152">
                  <c:v>224.94</c:v>
                </c:pt>
                <c:pt idx="153">
                  <c:v>224.82</c:v>
                </c:pt>
                <c:pt idx="154">
                  <c:v>224.64</c:v>
                </c:pt>
                <c:pt idx="155">
                  <c:v>224.52</c:v>
                </c:pt>
                <c:pt idx="156">
                  <c:v>224.4</c:v>
                </c:pt>
                <c:pt idx="157">
                  <c:v>224.22</c:v>
                </c:pt>
                <c:pt idx="158">
                  <c:v>224.1</c:v>
                </c:pt>
                <c:pt idx="159">
                  <c:v>223.92</c:v>
                </c:pt>
                <c:pt idx="160">
                  <c:v>223.8</c:v>
                </c:pt>
                <c:pt idx="161">
                  <c:v>223.62</c:v>
                </c:pt>
                <c:pt idx="162">
                  <c:v>223.5</c:v>
                </c:pt>
                <c:pt idx="163">
                  <c:v>223.32</c:v>
                </c:pt>
                <c:pt idx="164">
                  <c:v>223.2</c:v>
                </c:pt>
                <c:pt idx="165">
                  <c:v>223.02</c:v>
                </c:pt>
                <c:pt idx="166">
                  <c:v>222.84</c:v>
                </c:pt>
                <c:pt idx="167">
                  <c:v>222.72</c:v>
                </c:pt>
                <c:pt idx="168">
                  <c:v>222.54</c:v>
                </c:pt>
                <c:pt idx="169">
                  <c:v>222.36</c:v>
                </c:pt>
                <c:pt idx="170">
                  <c:v>222.24</c:v>
                </c:pt>
                <c:pt idx="171">
                  <c:v>222.06</c:v>
                </c:pt>
                <c:pt idx="172">
                  <c:v>221.88</c:v>
                </c:pt>
                <c:pt idx="173">
                  <c:v>221.7</c:v>
                </c:pt>
                <c:pt idx="174">
                  <c:v>221.52</c:v>
                </c:pt>
                <c:pt idx="175">
                  <c:v>221.34</c:v>
                </c:pt>
                <c:pt idx="176">
                  <c:v>221.16</c:v>
                </c:pt>
                <c:pt idx="177">
                  <c:v>220.92</c:v>
                </c:pt>
                <c:pt idx="178">
                  <c:v>220.8</c:v>
                </c:pt>
                <c:pt idx="179">
                  <c:v>220.56</c:v>
                </c:pt>
                <c:pt idx="180">
                  <c:v>220.38</c:v>
                </c:pt>
                <c:pt idx="181">
                  <c:v>220.14</c:v>
                </c:pt>
                <c:pt idx="182">
                  <c:v>219.96</c:v>
                </c:pt>
                <c:pt idx="183">
                  <c:v>219.78</c:v>
                </c:pt>
                <c:pt idx="184">
                  <c:v>219.54</c:v>
                </c:pt>
                <c:pt idx="185">
                  <c:v>219.3</c:v>
                </c:pt>
                <c:pt idx="186">
                  <c:v>219.12</c:v>
                </c:pt>
                <c:pt idx="187">
                  <c:v>218.82</c:v>
                </c:pt>
                <c:pt idx="188">
                  <c:v>218.58</c:v>
                </c:pt>
                <c:pt idx="189">
                  <c:v>218.34</c:v>
                </c:pt>
                <c:pt idx="190">
                  <c:v>218.16</c:v>
                </c:pt>
                <c:pt idx="191">
                  <c:v>217.86</c:v>
                </c:pt>
                <c:pt idx="192">
                  <c:v>217.62</c:v>
                </c:pt>
                <c:pt idx="193">
                  <c:v>217.38</c:v>
                </c:pt>
                <c:pt idx="194">
                  <c:v>217.08</c:v>
                </c:pt>
                <c:pt idx="195">
                  <c:v>216.84</c:v>
                </c:pt>
                <c:pt idx="196">
                  <c:v>216.54</c:v>
                </c:pt>
                <c:pt idx="197">
                  <c:v>216.24</c:v>
                </c:pt>
                <c:pt idx="198">
                  <c:v>215.94</c:v>
                </c:pt>
                <c:pt idx="199">
                  <c:v>215.64</c:v>
                </c:pt>
                <c:pt idx="200">
                  <c:v>215.28</c:v>
                </c:pt>
                <c:pt idx="201">
                  <c:v>214.98</c:v>
                </c:pt>
                <c:pt idx="202">
                  <c:v>214.62</c:v>
                </c:pt>
                <c:pt idx="203">
                  <c:v>214.26</c:v>
                </c:pt>
                <c:pt idx="204">
                  <c:v>213.9</c:v>
                </c:pt>
                <c:pt idx="205">
                  <c:v>213.54</c:v>
                </c:pt>
                <c:pt idx="206">
                  <c:v>213.18</c:v>
                </c:pt>
                <c:pt idx="207">
                  <c:v>212.76</c:v>
                </c:pt>
                <c:pt idx="208">
                  <c:v>212.34</c:v>
                </c:pt>
                <c:pt idx="209">
                  <c:v>211.92</c:v>
                </c:pt>
                <c:pt idx="210">
                  <c:v>211.44</c:v>
                </c:pt>
                <c:pt idx="211">
                  <c:v>210.96</c:v>
                </c:pt>
                <c:pt idx="212">
                  <c:v>210.48</c:v>
                </c:pt>
                <c:pt idx="213">
                  <c:v>209.94</c:v>
                </c:pt>
                <c:pt idx="214">
                  <c:v>209.34</c:v>
                </c:pt>
                <c:pt idx="215">
                  <c:v>208.74</c:v>
                </c:pt>
                <c:pt idx="216">
                  <c:v>208.08</c:v>
                </c:pt>
                <c:pt idx="217">
                  <c:v>207.48</c:v>
                </c:pt>
                <c:pt idx="218">
                  <c:v>206.76</c:v>
                </c:pt>
                <c:pt idx="219">
                  <c:v>205.98</c:v>
                </c:pt>
                <c:pt idx="220">
                  <c:v>205.14</c:v>
                </c:pt>
                <c:pt idx="221">
                  <c:v>204.24</c:v>
                </c:pt>
                <c:pt idx="222">
                  <c:v>203.22</c:v>
                </c:pt>
                <c:pt idx="223">
                  <c:v>202.08</c:v>
                </c:pt>
                <c:pt idx="224">
                  <c:v>200.82</c:v>
                </c:pt>
                <c:pt idx="225">
                  <c:v>199.44</c:v>
                </c:pt>
                <c:pt idx="226">
                  <c:v>197.76</c:v>
                </c:pt>
                <c:pt idx="227">
                  <c:v>195.72</c:v>
                </c:pt>
                <c:pt idx="228">
                  <c:v>193.08</c:v>
                </c:pt>
                <c:pt idx="229">
                  <c:v>189.84</c:v>
                </c:pt>
                <c:pt idx="230">
                  <c:v>184.26</c:v>
                </c:pt>
                <c:pt idx="231">
                  <c:v>171.84</c:v>
                </c:pt>
                <c:pt idx="232">
                  <c:v>129.78</c:v>
                </c:pt>
                <c:pt idx="233">
                  <c:v>49.320000000000007</c:v>
                </c:pt>
                <c:pt idx="234">
                  <c:v>22.5</c:v>
                </c:pt>
                <c:pt idx="235">
                  <c:v>4.5</c:v>
                </c:pt>
                <c:pt idx="236">
                  <c:v>2.7</c:v>
                </c:pt>
                <c:pt idx="237">
                  <c:v>2.52</c:v>
                </c:pt>
                <c:pt idx="238">
                  <c:v>2.4</c:v>
                </c:pt>
                <c:pt idx="239">
                  <c:v>2.34</c:v>
                </c:pt>
                <c:pt idx="240">
                  <c:v>2.2799999999999998</c:v>
                </c:pt>
                <c:pt idx="241">
                  <c:v>2.2200000000000002</c:v>
                </c:pt>
                <c:pt idx="242">
                  <c:v>2.16</c:v>
                </c:pt>
                <c:pt idx="243">
                  <c:v>2.16</c:v>
                </c:pt>
                <c:pt idx="244">
                  <c:v>2.16</c:v>
                </c:pt>
                <c:pt idx="245">
                  <c:v>2.1</c:v>
                </c:pt>
                <c:pt idx="246">
                  <c:v>2.1</c:v>
                </c:pt>
                <c:pt idx="247">
                  <c:v>2.04</c:v>
                </c:pt>
                <c:pt idx="248">
                  <c:v>2.04</c:v>
                </c:pt>
                <c:pt idx="249">
                  <c:v>2.04</c:v>
                </c:pt>
                <c:pt idx="250">
                  <c:v>2.04</c:v>
                </c:pt>
                <c:pt idx="251">
                  <c:v>1.98</c:v>
                </c:pt>
                <c:pt idx="252">
                  <c:v>1.98</c:v>
                </c:pt>
                <c:pt idx="253">
                  <c:v>1.98</c:v>
                </c:pt>
                <c:pt idx="254">
                  <c:v>1.98</c:v>
                </c:pt>
                <c:pt idx="255">
                  <c:v>1.98</c:v>
                </c:pt>
              </c:numCache>
            </c:numRef>
          </c:xVal>
          <c:yVal>
            <c:numRef>
              <c:f>'2025_01_31_13_36_01'!$BM$5:$BM$260</c:f>
              <c:numCache>
                <c:formatCode>General</c:formatCode>
                <c:ptCount val="256"/>
                <c:pt idx="0">
                  <c:v>1.2999999999999999E-2</c:v>
                </c:pt>
                <c:pt idx="1">
                  <c:v>1.4999999999999999E-2</c:v>
                </c:pt>
                <c:pt idx="2">
                  <c:v>1.7999999999999999E-2</c:v>
                </c:pt>
                <c:pt idx="3">
                  <c:v>2.5000000000000001E-2</c:v>
                </c:pt>
                <c:pt idx="4">
                  <c:v>3.4000000000000002E-2</c:v>
                </c:pt>
                <c:pt idx="5">
                  <c:v>4.3999999999999997E-2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8.1000000000000003E-2</c:v>
                </c:pt>
                <c:pt idx="10">
                  <c:v>0.09</c:v>
                </c:pt>
                <c:pt idx="11">
                  <c:v>9.9000000000000005E-2</c:v>
                </c:pt>
                <c:pt idx="12">
                  <c:v>0.108</c:v>
                </c:pt>
                <c:pt idx="13">
                  <c:v>0.11700000000000001</c:v>
                </c:pt>
                <c:pt idx="14">
                  <c:v>0.126</c:v>
                </c:pt>
                <c:pt idx="15">
                  <c:v>0.13400000000000001</c:v>
                </c:pt>
                <c:pt idx="16">
                  <c:v>0.14299999999999999</c:v>
                </c:pt>
                <c:pt idx="17">
                  <c:v>0.152</c:v>
                </c:pt>
                <c:pt idx="18">
                  <c:v>0.161</c:v>
                </c:pt>
                <c:pt idx="19">
                  <c:v>0.16900000000000001</c:v>
                </c:pt>
                <c:pt idx="20">
                  <c:v>0.17799999999999999</c:v>
                </c:pt>
                <c:pt idx="21">
                  <c:v>0.187</c:v>
                </c:pt>
                <c:pt idx="22">
                  <c:v>0.19600000000000001</c:v>
                </c:pt>
                <c:pt idx="23">
                  <c:v>0.20499999999999999</c:v>
                </c:pt>
                <c:pt idx="24">
                  <c:v>0.214</c:v>
                </c:pt>
                <c:pt idx="25">
                  <c:v>0.223</c:v>
                </c:pt>
                <c:pt idx="26">
                  <c:v>0.23200000000000001</c:v>
                </c:pt>
                <c:pt idx="27">
                  <c:v>0.24</c:v>
                </c:pt>
                <c:pt idx="28">
                  <c:v>0.249</c:v>
                </c:pt>
                <c:pt idx="29">
                  <c:v>0.25800000000000001</c:v>
                </c:pt>
                <c:pt idx="30">
                  <c:v>0.26700000000000002</c:v>
                </c:pt>
                <c:pt idx="31">
                  <c:v>0.27600000000000002</c:v>
                </c:pt>
                <c:pt idx="32">
                  <c:v>0.28499999999999998</c:v>
                </c:pt>
                <c:pt idx="33">
                  <c:v>0.29399999999999998</c:v>
                </c:pt>
                <c:pt idx="34">
                  <c:v>0.30299999999999999</c:v>
                </c:pt>
                <c:pt idx="35">
                  <c:v>0.311</c:v>
                </c:pt>
                <c:pt idx="36">
                  <c:v>0.32</c:v>
                </c:pt>
                <c:pt idx="37">
                  <c:v>0.33</c:v>
                </c:pt>
                <c:pt idx="38">
                  <c:v>0.33800000000000002</c:v>
                </c:pt>
                <c:pt idx="39">
                  <c:v>0.34699999999999998</c:v>
                </c:pt>
                <c:pt idx="40">
                  <c:v>0.35599999999999998</c:v>
                </c:pt>
                <c:pt idx="41">
                  <c:v>0.36499999999999999</c:v>
                </c:pt>
                <c:pt idx="42">
                  <c:v>0.374</c:v>
                </c:pt>
                <c:pt idx="43">
                  <c:v>0.38200000000000001</c:v>
                </c:pt>
                <c:pt idx="44">
                  <c:v>0.39100000000000001</c:v>
                </c:pt>
                <c:pt idx="45">
                  <c:v>0.4</c:v>
                </c:pt>
                <c:pt idx="46">
                  <c:v>0.40899999999999997</c:v>
                </c:pt>
                <c:pt idx="47">
                  <c:v>0.41799999999999998</c:v>
                </c:pt>
                <c:pt idx="48">
                  <c:v>0.42699999999999999</c:v>
                </c:pt>
                <c:pt idx="49">
                  <c:v>0.436</c:v>
                </c:pt>
                <c:pt idx="50">
                  <c:v>0.44400000000000001</c:v>
                </c:pt>
                <c:pt idx="51">
                  <c:v>0.45300000000000001</c:v>
                </c:pt>
                <c:pt idx="52">
                  <c:v>0.46300000000000002</c:v>
                </c:pt>
                <c:pt idx="53">
                  <c:v>0.47099999999999997</c:v>
                </c:pt>
                <c:pt idx="54">
                  <c:v>0.48</c:v>
                </c:pt>
                <c:pt idx="55">
                  <c:v>0.48899999999999999</c:v>
                </c:pt>
                <c:pt idx="56">
                  <c:v>0.498</c:v>
                </c:pt>
                <c:pt idx="57">
                  <c:v>0.50700000000000001</c:v>
                </c:pt>
                <c:pt idx="58">
                  <c:v>0.51600000000000001</c:v>
                </c:pt>
                <c:pt idx="59">
                  <c:v>0.52500000000000002</c:v>
                </c:pt>
                <c:pt idx="60">
                  <c:v>0.53400000000000003</c:v>
                </c:pt>
                <c:pt idx="61">
                  <c:v>0.54300000000000004</c:v>
                </c:pt>
                <c:pt idx="62">
                  <c:v>0.55100000000000005</c:v>
                </c:pt>
                <c:pt idx="63">
                  <c:v>0.56000000000000005</c:v>
                </c:pt>
                <c:pt idx="64">
                  <c:v>0.56999999999999995</c:v>
                </c:pt>
                <c:pt idx="65">
                  <c:v>0.57899999999999996</c:v>
                </c:pt>
                <c:pt idx="66">
                  <c:v>0.58699999999999997</c:v>
                </c:pt>
                <c:pt idx="67">
                  <c:v>0.59599999999999997</c:v>
                </c:pt>
                <c:pt idx="68">
                  <c:v>0.60499999999999998</c:v>
                </c:pt>
                <c:pt idx="69">
                  <c:v>0.61499999999999999</c:v>
                </c:pt>
                <c:pt idx="70">
                  <c:v>0.623</c:v>
                </c:pt>
                <c:pt idx="71">
                  <c:v>0.63200000000000001</c:v>
                </c:pt>
                <c:pt idx="72">
                  <c:v>0.64100000000000001</c:v>
                </c:pt>
                <c:pt idx="73">
                  <c:v>0.65</c:v>
                </c:pt>
                <c:pt idx="74">
                  <c:v>0.65900000000000003</c:v>
                </c:pt>
                <c:pt idx="75">
                  <c:v>0.66800000000000004</c:v>
                </c:pt>
                <c:pt idx="76">
                  <c:v>0.67700000000000005</c:v>
                </c:pt>
                <c:pt idx="77">
                  <c:v>0.68600000000000005</c:v>
                </c:pt>
                <c:pt idx="78">
                  <c:v>0.69499999999999995</c:v>
                </c:pt>
                <c:pt idx="79">
                  <c:v>0.70399999999999996</c:v>
                </c:pt>
                <c:pt idx="80">
                  <c:v>0.71299999999999997</c:v>
                </c:pt>
                <c:pt idx="81">
                  <c:v>0.72199999999999998</c:v>
                </c:pt>
                <c:pt idx="82">
                  <c:v>0.73099999999999998</c:v>
                </c:pt>
                <c:pt idx="83">
                  <c:v>0.74</c:v>
                </c:pt>
                <c:pt idx="84">
                  <c:v>0.749</c:v>
                </c:pt>
                <c:pt idx="85">
                  <c:v>0.75800000000000001</c:v>
                </c:pt>
                <c:pt idx="86">
                  <c:v>0.76600000000000001</c:v>
                </c:pt>
                <c:pt idx="87">
                  <c:v>0.77600000000000002</c:v>
                </c:pt>
                <c:pt idx="88">
                  <c:v>0.78500000000000003</c:v>
                </c:pt>
                <c:pt idx="89">
                  <c:v>0.79400000000000004</c:v>
                </c:pt>
                <c:pt idx="90">
                  <c:v>0.80200000000000005</c:v>
                </c:pt>
                <c:pt idx="91">
                  <c:v>0.81100000000000005</c:v>
                </c:pt>
                <c:pt idx="92">
                  <c:v>0.82</c:v>
                </c:pt>
                <c:pt idx="93">
                  <c:v>0.83</c:v>
                </c:pt>
                <c:pt idx="94">
                  <c:v>0.83799999999999997</c:v>
                </c:pt>
                <c:pt idx="95">
                  <c:v>0.84699999999999998</c:v>
                </c:pt>
                <c:pt idx="96">
                  <c:v>0.85599999999999998</c:v>
                </c:pt>
                <c:pt idx="97">
                  <c:v>0.86499999999999999</c:v>
                </c:pt>
                <c:pt idx="98">
                  <c:v>0.874</c:v>
                </c:pt>
                <c:pt idx="99">
                  <c:v>0.88300000000000001</c:v>
                </c:pt>
                <c:pt idx="100">
                  <c:v>0.89200000000000002</c:v>
                </c:pt>
                <c:pt idx="101">
                  <c:v>0.90100000000000002</c:v>
                </c:pt>
                <c:pt idx="102">
                  <c:v>0.91</c:v>
                </c:pt>
                <c:pt idx="103">
                  <c:v>0.91900000000000004</c:v>
                </c:pt>
                <c:pt idx="104">
                  <c:v>0.92900000000000005</c:v>
                </c:pt>
                <c:pt idx="105">
                  <c:v>0.93700000000000006</c:v>
                </c:pt>
                <c:pt idx="106">
                  <c:v>0.94599999999999995</c:v>
                </c:pt>
                <c:pt idx="107">
                  <c:v>0.95499999999999996</c:v>
                </c:pt>
                <c:pt idx="108">
                  <c:v>0.96499999999999997</c:v>
                </c:pt>
                <c:pt idx="109">
                  <c:v>0.97299999999999998</c:v>
                </c:pt>
                <c:pt idx="110">
                  <c:v>0.98199999999999998</c:v>
                </c:pt>
                <c:pt idx="111">
                  <c:v>0.99099999999999999</c:v>
                </c:pt>
                <c:pt idx="112">
                  <c:v>1</c:v>
                </c:pt>
                <c:pt idx="113">
                  <c:v>1.0089999999999999</c:v>
                </c:pt>
                <c:pt idx="114">
                  <c:v>1.018</c:v>
                </c:pt>
                <c:pt idx="115">
                  <c:v>1.0269999999999999</c:v>
                </c:pt>
                <c:pt idx="116">
                  <c:v>1.036</c:v>
                </c:pt>
                <c:pt idx="117">
                  <c:v>1.0449999999999999</c:v>
                </c:pt>
                <c:pt idx="118">
                  <c:v>1.054</c:v>
                </c:pt>
                <c:pt idx="119">
                  <c:v>1.0629999999999999</c:v>
                </c:pt>
                <c:pt idx="120">
                  <c:v>1.0720000000000001</c:v>
                </c:pt>
                <c:pt idx="121">
                  <c:v>1.081</c:v>
                </c:pt>
                <c:pt idx="122">
                  <c:v>1.0900000000000001</c:v>
                </c:pt>
                <c:pt idx="123">
                  <c:v>1.099</c:v>
                </c:pt>
                <c:pt idx="124">
                  <c:v>1.1080000000000001</c:v>
                </c:pt>
                <c:pt idx="125">
                  <c:v>1.117</c:v>
                </c:pt>
                <c:pt idx="126">
                  <c:v>1.1259999999999999</c:v>
                </c:pt>
                <c:pt idx="127">
                  <c:v>1.135</c:v>
                </c:pt>
                <c:pt idx="128">
                  <c:v>1.1439999999999999</c:v>
                </c:pt>
                <c:pt idx="129">
                  <c:v>1.153</c:v>
                </c:pt>
                <c:pt idx="130">
                  <c:v>1.1619999999999999</c:v>
                </c:pt>
                <c:pt idx="131">
                  <c:v>1.171</c:v>
                </c:pt>
                <c:pt idx="132">
                  <c:v>1.18</c:v>
                </c:pt>
                <c:pt idx="133">
                  <c:v>1.1890000000000001</c:v>
                </c:pt>
                <c:pt idx="134">
                  <c:v>1.198</c:v>
                </c:pt>
                <c:pt idx="135">
                  <c:v>1.2070000000000001</c:v>
                </c:pt>
                <c:pt idx="136">
                  <c:v>1.216</c:v>
                </c:pt>
                <c:pt idx="137">
                  <c:v>1.2250000000000001</c:v>
                </c:pt>
                <c:pt idx="138">
                  <c:v>1.234</c:v>
                </c:pt>
                <c:pt idx="139">
                  <c:v>1.2430000000000001</c:v>
                </c:pt>
                <c:pt idx="140">
                  <c:v>1.252</c:v>
                </c:pt>
                <c:pt idx="141">
                  <c:v>1.2609999999999999</c:v>
                </c:pt>
                <c:pt idx="142">
                  <c:v>1.27</c:v>
                </c:pt>
                <c:pt idx="143">
                  <c:v>1.2789999999999999</c:v>
                </c:pt>
                <c:pt idx="144">
                  <c:v>1.288</c:v>
                </c:pt>
                <c:pt idx="145">
                  <c:v>1.2969999999999999</c:v>
                </c:pt>
                <c:pt idx="146">
                  <c:v>1.306</c:v>
                </c:pt>
                <c:pt idx="147">
                  <c:v>1.3149999999999999</c:v>
                </c:pt>
                <c:pt idx="148">
                  <c:v>1.3240000000000001</c:v>
                </c:pt>
                <c:pt idx="149">
                  <c:v>1.333</c:v>
                </c:pt>
                <c:pt idx="150">
                  <c:v>1.3420000000000001</c:v>
                </c:pt>
                <c:pt idx="151">
                  <c:v>1.351</c:v>
                </c:pt>
                <c:pt idx="152">
                  <c:v>1.36</c:v>
                </c:pt>
                <c:pt idx="153">
                  <c:v>1.369</c:v>
                </c:pt>
                <c:pt idx="154">
                  <c:v>1.3779999999999999</c:v>
                </c:pt>
                <c:pt idx="155">
                  <c:v>1.387</c:v>
                </c:pt>
                <c:pt idx="156">
                  <c:v>1.3959999999999999</c:v>
                </c:pt>
                <c:pt idx="157">
                  <c:v>1.405</c:v>
                </c:pt>
                <c:pt idx="158">
                  <c:v>1.4139999999999999</c:v>
                </c:pt>
                <c:pt idx="159">
                  <c:v>1.423</c:v>
                </c:pt>
                <c:pt idx="160">
                  <c:v>1.4319999999999999</c:v>
                </c:pt>
                <c:pt idx="161">
                  <c:v>1.4410000000000001</c:v>
                </c:pt>
                <c:pt idx="162">
                  <c:v>1.4510000000000001</c:v>
                </c:pt>
                <c:pt idx="163">
                  <c:v>1.4590000000000001</c:v>
                </c:pt>
                <c:pt idx="164">
                  <c:v>1.468</c:v>
                </c:pt>
                <c:pt idx="165">
                  <c:v>1.478</c:v>
                </c:pt>
                <c:pt idx="166">
                  <c:v>1.4870000000000001</c:v>
                </c:pt>
                <c:pt idx="167">
                  <c:v>1.4950000000000001</c:v>
                </c:pt>
                <c:pt idx="168">
                  <c:v>1.504</c:v>
                </c:pt>
                <c:pt idx="169">
                  <c:v>1.514</c:v>
                </c:pt>
                <c:pt idx="170">
                  <c:v>1.522</c:v>
                </c:pt>
                <c:pt idx="171">
                  <c:v>1.5309999999999999</c:v>
                </c:pt>
                <c:pt idx="172">
                  <c:v>1.5409999999999999</c:v>
                </c:pt>
                <c:pt idx="173">
                  <c:v>1.55</c:v>
                </c:pt>
                <c:pt idx="174">
                  <c:v>1.5580000000000001</c:v>
                </c:pt>
                <c:pt idx="175">
                  <c:v>1.5680000000000001</c:v>
                </c:pt>
                <c:pt idx="176">
                  <c:v>1.577</c:v>
                </c:pt>
                <c:pt idx="177">
                  <c:v>1.5860000000000001</c:v>
                </c:pt>
                <c:pt idx="178">
                  <c:v>1.5940000000000001</c:v>
                </c:pt>
                <c:pt idx="179">
                  <c:v>1.6040000000000001</c:v>
                </c:pt>
                <c:pt idx="180">
                  <c:v>1.613</c:v>
                </c:pt>
                <c:pt idx="181">
                  <c:v>1.6220000000000001</c:v>
                </c:pt>
                <c:pt idx="182">
                  <c:v>1.631</c:v>
                </c:pt>
                <c:pt idx="183">
                  <c:v>1.64</c:v>
                </c:pt>
                <c:pt idx="184">
                  <c:v>1.649</c:v>
                </c:pt>
                <c:pt idx="185">
                  <c:v>1.6579999999999999</c:v>
                </c:pt>
                <c:pt idx="186">
                  <c:v>1.667</c:v>
                </c:pt>
                <c:pt idx="187">
                  <c:v>1.6759999999999999</c:v>
                </c:pt>
                <c:pt idx="188">
                  <c:v>1.6850000000000001</c:v>
                </c:pt>
                <c:pt idx="189">
                  <c:v>1.694</c:v>
                </c:pt>
                <c:pt idx="190">
                  <c:v>1.7030000000000001</c:v>
                </c:pt>
                <c:pt idx="191">
                  <c:v>1.712</c:v>
                </c:pt>
                <c:pt idx="192">
                  <c:v>1.7210000000000001</c:v>
                </c:pt>
                <c:pt idx="193">
                  <c:v>1.7310000000000001</c:v>
                </c:pt>
                <c:pt idx="194">
                  <c:v>1.7390000000000001</c:v>
                </c:pt>
                <c:pt idx="195">
                  <c:v>1.748</c:v>
                </c:pt>
                <c:pt idx="196">
                  <c:v>1.758</c:v>
                </c:pt>
                <c:pt idx="197">
                  <c:v>1.766</c:v>
                </c:pt>
                <c:pt idx="198">
                  <c:v>1.7749999999999999</c:v>
                </c:pt>
                <c:pt idx="199">
                  <c:v>1.7849999999999999</c:v>
                </c:pt>
                <c:pt idx="200">
                  <c:v>1.794</c:v>
                </c:pt>
                <c:pt idx="201">
                  <c:v>1.802</c:v>
                </c:pt>
                <c:pt idx="202">
                  <c:v>1.8109999999999999</c:v>
                </c:pt>
                <c:pt idx="203">
                  <c:v>1.821</c:v>
                </c:pt>
                <c:pt idx="204">
                  <c:v>1.83</c:v>
                </c:pt>
                <c:pt idx="205">
                  <c:v>1.8380000000000001</c:v>
                </c:pt>
                <c:pt idx="206">
                  <c:v>1.8480000000000001</c:v>
                </c:pt>
                <c:pt idx="207">
                  <c:v>1.857</c:v>
                </c:pt>
                <c:pt idx="208">
                  <c:v>1.8660000000000001</c:v>
                </c:pt>
                <c:pt idx="209">
                  <c:v>1.875</c:v>
                </c:pt>
                <c:pt idx="210">
                  <c:v>1.8839999999999999</c:v>
                </c:pt>
                <c:pt idx="211">
                  <c:v>1.893</c:v>
                </c:pt>
                <c:pt idx="212">
                  <c:v>1.9019999999999999</c:v>
                </c:pt>
                <c:pt idx="213">
                  <c:v>1.911</c:v>
                </c:pt>
                <c:pt idx="214">
                  <c:v>1.92</c:v>
                </c:pt>
                <c:pt idx="215">
                  <c:v>1.93</c:v>
                </c:pt>
                <c:pt idx="216">
                  <c:v>1.9390000000000001</c:v>
                </c:pt>
                <c:pt idx="217">
                  <c:v>1.9470000000000001</c:v>
                </c:pt>
                <c:pt idx="218">
                  <c:v>1.956</c:v>
                </c:pt>
                <c:pt idx="219">
                  <c:v>1.966</c:v>
                </c:pt>
                <c:pt idx="220">
                  <c:v>1.9750000000000001</c:v>
                </c:pt>
                <c:pt idx="221">
                  <c:v>1.9830000000000001</c:v>
                </c:pt>
                <c:pt idx="222">
                  <c:v>1.9930000000000001</c:v>
                </c:pt>
                <c:pt idx="223">
                  <c:v>2.0019999999999998</c:v>
                </c:pt>
                <c:pt idx="224">
                  <c:v>2.0110000000000001</c:v>
                </c:pt>
                <c:pt idx="225">
                  <c:v>2.02</c:v>
                </c:pt>
                <c:pt idx="226">
                  <c:v>2.0289999999999999</c:v>
                </c:pt>
                <c:pt idx="227">
                  <c:v>2.0379999999999998</c:v>
                </c:pt>
                <c:pt idx="228">
                  <c:v>2.0470000000000002</c:v>
                </c:pt>
                <c:pt idx="229">
                  <c:v>2.056</c:v>
                </c:pt>
                <c:pt idx="230">
                  <c:v>2.0649999999999999</c:v>
                </c:pt>
                <c:pt idx="231">
                  <c:v>2.0739999999999998</c:v>
                </c:pt>
                <c:pt idx="232">
                  <c:v>2.081</c:v>
                </c:pt>
                <c:pt idx="233">
                  <c:v>2.09</c:v>
                </c:pt>
                <c:pt idx="234">
                  <c:v>2.09</c:v>
                </c:pt>
                <c:pt idx="235">
                  <c:v>2.09</c:v>
                </c:pt>
                <c:pt idx="236">
                  <c:v>2.0880000000000001</c:v>
                </c:pt>
                <c:pt idx="237">
                  <c:v>2.0880000000000001</c:v>
                </c:pt>
                <c:pt idx="238">
                  <c:v>2.0880000000000001</c:v>
                </c:pt>
                <c:pt idx="239">
                  <c:v>2.0880000000000001</c:v>
                </c:pt>
                <c:pt idx="240">
                  <c:v>2.0880000000000001</c:v>
                </c:pt>
                <c:pt idx="241">
                  <c:v>2.0880000000000001</c:v>
                </c:pt>
                <c:pt idx="242">
                  <c:v>2.0880000000000001</c:v>
                </c:pt>
                <c:pt idx="243">
                  <c:v>2.0880000000000001</c:v>
                </c:pt>
                <c:pt idx="244">
                  <c:v>2.0880000000000001</c:v>
                </c:pt>
                <c:pt idx="245">
                  <c:v>2.0880000000000001</c:v>
                </c:pt>
                <c:pt idx="246">
                  <c:v>2.0880000000000001</c:v>
                </c:pt>
                <c:pt idx="247">
                  <c:v>2.0880000000000001</c:v>
                </c:pt>
                <c:pt idx="248">
                  <c:v>2.0880000000000001</c:v>
                </c:pt>
                <c:pt idx="249">
                  <c:v>2.0880000000000001</c:v>
                </c:pt>
                <c:pt idx="250">
                  <c:v>2.0880000000000001</c:v>
                </c:pt>
                <c:pt idx="251">
                  <c:v>2.0880000000000001</c:v>
                </c:pt>
                <c:pt idx="252">
                  <c:v>2.0880000000000001</c:v>
                </c:pt>
                <c:pt idx="253">
                  <c:v>2.0880000000000001</c:v>
                </c:pt>
                <c:pt idx="254">
                  <c:v>2.0880000000000001</c:v>
                </c:pt>
                <c:pt idx="255">
                  <c:v>2.0880000000000001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3-4FCE-999B-1D7204974949}"/>
            </c:ext>
          </c:extLst>
        </c:ser>
        <c:ser>
          <c:idx val="1"/>
          <c:order val="1"/>
          <c:tx>
            <c:v>Module 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'2025_01_31_13_36_01'!$BP$5:$BP$260</c:f>
              <c:numCache>
                <c:formatCode>General</c:formatCode>
                <c:ptCount val="256"/>
                <c:pt idx="0">
                  <c:v>237.24</c:v>
                </c:pt>
                <c:pt idx="1">
                  <c:v>237.24</c:v>
                </c:pt>
                <c:pt idx="2">
                  <c:v>237.24</c:v>
                </c:pt>
                <c:pt idx="3">
                  <c:v>237.18</c:v>
                </c:pt>
                <c:pt idx="4">
                  <c:v>237.18</c:v>
                </c:pt>
                <c:pt idx="5">
                  <c:v>237.12</c:v>
                </c:pt>
                <c:pt idx="6">
                  <c:v>237.06</c:v>
                </c:pt>
                <c:pt idx="7">
                  <c:v>237</c:v>
                </c:pt>
                <c:pt idx="8">
                  <c:v>236.94</c:v>
                </c:pt>
                <c:pt idx="9">
                  <c:v>236.88</c:v>
                </c:pt>
                <c:pt idx="10">
                  <c:v>236.82</c:v>
                </c:pt>
                <c:pt idx="11">
                  <c:v>236.76</c:v>
                </c:pt>
                <c:pt idx="12">
                  <c:v>236.7</c:v>
                </c:pt>
                <c:pt idx="13">
                  <c:v>236.64</c:v>
                </c:pt>
                <c:pt idx="14">
                  <c:v>236.58</c:v>
                </c:pt>
                <c:pt idx="15">
                  <c:v>236.52</c:v>
                </c:pt>
                <c:pt idx="16">
                  <c:v>236.46</c:v>
                </c:pt>
                <c:pt idx="17">
                  <c:v>236.4</c:v>
                </c:pt>
                <c:pt idx="18">
                  <c:v>236.34</c:v>
                </c:pt>
                <c:pt idx="19">
                  <c:v>236.28</c:v>
                </c:pt>
                <c:pt idx="20">
                  <c:v>236.22</c:v>
                </c:pt>
                <c:pt idx="21">
                  <c:v>236.22</c:v>
                </c:pt>
                <c:pt idx="22">
                  <c:v>236.16</c:v>
                </c:pt>
                <c:pt idx="23">
                  <c:v>236.04</c:v>
                </c:pt>
                <c:pt idx="24">
                  <c:v>236.04</c:v>
                </c:pt>
                <c:pt idx="25">
                  <c:v>235.92</c:v>
                </c:pt>
                <c:pt idx="26">
                  <c:v>235.92</c:v>
                </c:pt>
                <c:pt idx="27">
                  <c:v>235.8</c:v>
                </c:pt>
                <c:pt idx="28">
                  <c:v>235.8</c:v>
                </c:pt>
                <c:pt idx="29">
                  <c:v>235.68</c:v>
                </c:pt>
                <c:pt idx="30">
                  <c:v>235.68</c:v>
                </c:pt>
                <c:pt idx="31">
                  <c:v>235.62</c:v>
                </c:pt>
                <c:pt idx="32">
                  <c:v>235.56</c:v>
                </c:pt>
                <c:pt idx="33">
                  <c:v>235.5</c:v>
                </c:pt>
                <c:pt idx="34">
                  <c:v>235.44</c:v>
                </c:pt>
                <c:pt idx="35">
                  <c:v>235.38</c:v>
                </c:pt>
                <c:pt idx="36">
                  <c:v>235.32</c:v>
                </c:pt>
                <c:pt idx="37">
                  <c:v>235.2</c:v>
                </c:pt>
                <c:pt idx="38">
                  <c:v>235.2</c:v>
                </c:pt>
                <c:pt idx="39">
                  <c:v>235.14</c:v>
                </c:pt>
                <c:pt idx="40">
                  <c:v>235.02</c:v>
                </c:pt>
                <c:pt idx="41">
                  <c:v>235.02</c:v>
                </c:pt>
                <c:pt idx="42">
                  <c:v>234.9</c:v>
                </c:pt>
                <c:pt idx="43">
                  <c:v>234.9</c:v>
                </c:pt>
                <c:pt idx="44">
                  <c:v>234.78</c:v>
                </c:pt>
                <c:pt idx="45">
                  <c:v>234.78</c:v>
                </c:pt>
                <c:pt idx="46">
                  <c:v>234.66</c:v>
                </c:pt>
                <c:pt idx="47">
                  <c:v>234.6</c:v>
                </c:pt>
                <c:pt idx="48">
                  <c:v>234.54</c:v>
                </c:pt>
                <c:pt idx="49">
                  <c:v>234.48</c:v>
                </c:pt>
                <c:pt idx="50">
                  <c:v>234.42</c:v>
                </c:pt>
                <c:pt idx="51">
                  <c:v>234.36</c:v>
                </c:pt>
                <c:pt idx="52">
                  <c:v>234.3</c:v>
                </c:pt>
                <c:pt idx="53">
                  <c:v>234.24</c:v>
                </c:pt>
                <c:pt idx="54">
                  <c:v>234.18</c:v>
                </c:pt>
                <c:pt idx="55">
                  <c:v>234.12</c:v>
                </c:pt>
                <c:pt idx="56">
                  <c:v>234</c:v>
                </c:pt>
                <c:pt idx="57">
                  <c:v>233.94</c:v>
                </c:pt>
                <c:pt idx="58">
                  <c:v>233.88</c:v>
                </c:pt>
                <c:pt idx="59">
                  <c:v>233.82</c:v>
                </c:pt>
                <c:pt idx="60">
                  <c:v>233.76</c:v>
                </c:pt>
                <c:pt idx="61">
                  <c:v>233.7</c:v>
                </c:pt>
                <c:pt idx="62">
                  <c:v>233.64</c:v>
                </c:pt>
                <c:pt idx="63">
                  <c:v>233.52</c:v>
                </c:pt>
                <c:pt idx="64">
                  <c:v>233.46</c:v>
                </c:pt>
                <c:pt idx="65">
                  <c:v>233.4</c:v>
                </c:pt>
                <c:pt idx="66">
                  <c:v>233.34</c:v>
                </c:pt>
                <c:pt idx="67">
                  <c:v>233.28</c:v>
                </c:pt>
                <c:pt idx="68">
                  <c:v>233.22</c:v>
                </c:pt>
                <c:pt idx="69">
                  <c:v>233.16</c:v>
                </c:pt>
                <c:pt idx="70">
                  <c:v>233.04</c:v>
                </c:pt>
                <c:pt idx="71">
                  <c:v>232.98</c:v>
                </c:pt>
                <c:pt idx="72">
                  <c:v>232.92</c:v>
                </c:pt>
                <c:pt idx="73">
                  <c:v>232.86</c:v>
                </c:pt>
                <c:pt idx="74">
                  <c:v>232.8</c:v>
                </c:pt>
                <c:pt idx="75">
                  <c:v>232.74</c:v>
                </c:pt>
                <c:pt idx="76">
                  <c:v>232.62</c:v>
                </c:pt>
                <c:pt idx="77">
                  <c:v>232.56</c:v>
                </c:pt>
                <c:pt idx="78">
                  <c:v>232.5</c:v>
                </c:pt>
                <c:pt idx="79">
                  <c:v>232.38</c:v>
                </c:pt>
                <c:pt idx="80">
                  <c:v>232.32</c:v>
                </c:pt>
                <c:pt idx="81">
                  <c:v>232.26</c:v>
                </c:pt>
                <c:pt idx="82">
                  <c:v>232.2</c:v>
                </c:pt>
                <c:pt idx="83">
                  <c:v>232.08</c:v>
                </c:pt>
                <c:pt idx="84">
                  <c:v>232.02</c:v>
                </c:pt>
                <c:pt idx="85">
                  <c:v>231.96</c:v>
                </c:pt>
                <c:pt idx="86">
                  <c:v>231.84</c:v>
                </c:pt>
                <c:pt idx="87">
                  <c:v>231.78</c:v>
                </c:pt>
                <c:pt idx="88">
                  <c:v>231.72</c:v>
                </c:pt>
                <c:pt idx="89">
                  <c:v>231.6</c:v>
                </c:pt>
                <c:pt idx="90">
                  <c:v>231.54</c:v>
                </c:pt>
                <c:pt idx="91">
                  <c:v>231.48</c:v>
                </c:pt>
                <c:pt idx="92">
                  <c:v>231.36</c:v>
                </c:pt>
                <c:pt idx="93">
                  <c:v>231.3</c:v>
                </c:pt>
                <c:pt idx="94">
                  <c:v>231.18</c:v>
                </c:pt>
                <c:pt idx="95">
                  <c:v>231.12</c:v>
                </c:pt>
                <c:pt idx="96">
                  <c:v>231.06</c:v>
                </c:pt>
                <c:pt idx="97">
                  <c:v>230.94</c:v>
                </c:pt>
                <c:pt idx="98">
                  <c:v>230.88</c:v>
                </c:pt>
                <c:pt idx="99">
                  <c:v>230.82</c:v>
                </c:pt>
                <c:pt idx="100">
                  <c:v>230.7</c:v>
                </c:pt>
                <c:pt idx="101">
                  <c:v>230.64</c:v>
                </c:pt>
                <c:pt idx="102">
                  <c:v>230.52</c:v>
                </c:pt>
                <c:pt idx="103">
                  <c:v>230.46</c:v>
                </c:pt>
                <c:pt idx="104">
                  <c:v>230.34</c:v>
                </c:pt>
                <c:pt idx="105">
                  <c:v>230.28</c:v>
                </c:pt>
                <c:pt idx="106">
                  <c:v>230.22</c:v>
                </c:pt>
                <c:pt idx="107">
                  <c:v>230.1</c:v>
                </c:pt>
                <c:pt idx="108">
                  <c:v>229.98</c:v>
                </c:pt>
                <c:pt idx="109">
                  <c:v>229.92</c:v>
                </c:pt>
                <c:pt idx="110">
                  <c:v>229.86</c:v>
                </c:pt>
                <c:pt idx="111">
                  <c:v>229.74</c:v>
                </c:pt>
                <c:pt idx="112">
                  <c:v>229.68</c:v>
                </c:pt>
                <c:pt idx="113">
                  <c:v>229.56</c:v>
                </c:pt>
                <c:pt idx="114">
                  <c:v>229.44</c:v>
                </c:pt>
                <c:pt idx="115">
                  <c:v>229.38</c:v>
                </c:pt>
                <c:pt idx="116">
                  <c:v>229.26</c:v>
                </c:pt>
                <c:pt idx="117">
                  <c:v>229.2</c:v>
                </c:pt>
                <c:pt idx="118">
                  <c:v>229.08</c:v>
                </c:pt>
                <c:pt idx="119">
                  <c:v>228.96</c:v>
                </c:pt>
                <c:pt idx="120">
                  <c:v>228.9</c:v>
                </c:pt>
                <c:pt idx="121">
                  <c:v>228.78</c:v>
                </c:pt>
                <c:pt idx="122">
                  <c:v>228.66</c:v>
                </c:pt>
                <c:pt idx="123">
                  <c:v>228.6</c:v>
                </c:pt>
                <c:pt idx="124">
                  <c:v>228.48</c:v>
                </c:pt>
                <c:pt idx="125">
                  <c:v>228.42</c:v>
                </c:pt>
                <c:pt idx="126">
                  <c:v>228.3</c:v>
                </c:pt>
                <c:pt idx="127">
                  <c:v>228.18</c:v>
                </c:pt>
                <c:pt idx="128">
                  <c:v>228.12</c:v>
                </c:pt>
                <c:pt idx="129">
                  <c:v>228</c:v>
                </c:pt>
                <c:pt idx="130">
                  <c:v>227.82</c:v>
                </c:pt>
                <c:pt idx="131">
                  <c:v>227.76</c:v>
                </c:pt>
                <c:pt idx="132">
                  <c:v>227.64</c:v>
                </c:pt>
                <c:pt idx="133">
                  <c:v>227.52</c:v>
                </c:pt>
                <c:pt idx="134">
                  <c:v>227.4</c:v>
                </c:pt>
                <c:pt idx="135">
                  <c:v>227.28</c:v>
                </c:pt>
                <c:pt idx="136">
                  <c:v>227.22</c:v>
                </c:pt>
                <c:pt idx="137">
                  <c:v>227.1</c:v>
                </c:pt>
                <c:pt idx="138">
                  <c:v>226.98</c:v>
                </c:pt>
                <c:pt idx="139">
                  <c:v>226.86</c:v>
                </c:pt>
                <c:pt idx="140">
                  <c:v>226.74</c:v>
                </c:pt>
                <c:pt idx="141">
                  <c:v>226.62</c:v>
                </c:pt>
                <c:pt idx="142">
                  <c:v>226.5</c:v>
                </c:pt>
                <c:pt idx="143">
                  <c:v>226.38</c:v>
                </c:pt>
                <c:pt idx="144">
                  <c:v>226.26</c:v>
                </c:pt>
                <c:pt idx="145">
                  <c:v>226.14</c:v>
                </c:pt>
                <c:pt idx="146">
                  <c:v>226.02</c:v>
                </c:pt>
                <c:pt idx="147">
                  <c:v>225.9</c:v>
                </c:pt>
                <c:pt idx="148">
                  <c:v>225.72</c:v>
                </c:pt>
                <c:pt idx="149">
                  <c:v>225.6</c:v>
                </c:pt>
                <c:pt idx="150">
                  <c:v>225.48</c:v>
                </c:pt>
                <c:pt idx="151">
                  <c:v>225.36</c:v>
                </c:pt>
                <c:pt idx="152">
                  <c:v>225.24</c:v>
                </c:pt>
                <c:pt idx="153">
                  <c:v>225.12</c:v>
                </c:pt>
                <c:pt idx="154">
                  <c:v>224.94</c:v>
                </c:pt>
                <c:pt idx="155">
                  <c:v>224.82</c:v>
                </c:pt>
                <c:pt idx="156">
                  <c:v>224.7</c:v>
                </c:pt>
                <c:pt idx="157">
                  <c:v>224.52</c:v>
                </c:pt>
                <c:pt idx="158">
                  <c:v>224.4</c:v>
                </c:pt>
                <c:pt idx="159">
                  <c:v>224.22</c:v>
                </c:pt>
                <c:pt idx="160">
                  <c:v>224.1</c:v>
                </c:pt>
                <c:pt idx="161">
                  <c:v>223.98</c:v>
                </c:pt>
                <c:pt idx="162">
                  <c:v>223.86</c:v>
                </c:pt>
                <c:pt idx="163">
                  <c:v>223.62</c:v>
                </c:pt>
                <c:pt idx="164">
                  <c:v>223.5</c:v>
                </c:pt>
                <c:pt idx="165">
                  <c:v>223.38</c:v>
                </c:pt>
                <c:pt idx="166">
                  <c:v>223.2</c:v>
                </c:pt>
                <c:pt idx="167">
                  <c:v>223.02</c:v>
                </c:pt>
                <c:pt idx="168">
                  <c:v>222.84</c:v>
                </c:pt>
                <c:pt idx="169">
                  <c:v>222.72</c:v>
                </c:pt>
                <c:pt idx="170">
                  <c:v>222.54</c:v>
                </c:pt>
                <c:pt idx="171">
                  <c:v>222.36</c:v>
                </c:pt>
                <c:pt idx="172">
                  <c:v>222.18</c:v>
                </c:pt>
                <c:pt idx="173">
                  <c:v>222.06</c:v>
                </c:pt>
                <c:pt idx="174">
                  <c:v>221.82</c:v>
                </c:pt>
                <c:pt idx="175">
                  <c:v>221.64</c:v>
                </c:pt>
                <c:pt idx="176">
                  <c:v>221.46</c:v>
                </c:pt>
                <c:pt idx="177">
                  <c:v>221.28</c:v>
                </c:pt>
                <c:pt idx="178">
                  <c:v>221.1</c:v>
                </c:pt>
                <c:pt idx="179">
                  <c:v>220.92</c:v>
                </c:pt>
                <c:pt idx="180">
                  <c:v>220.68</c:v>
                </c:pt>
                <c:pt idx="181">
                  <c:v>220.5</c:v>
                </c:pt>
                <c:pt idx="182">
                  <c:v>220.32</c:v>
                </c:pt>
                <c:pt idx="183">
                  <c:v>220.14</c:v>
                </c:pt>
                <c:pt idx="184">
                  <c:v>219.9</c:v>
                </c:pt>
                <c:pt idx="185">
                  <c:v>219.66</c:v>
                </c:pt>
                <c:pt idx="186">
                  <c:v>219.42</c:v>
                </c:pt>
                <c:pt idx="187">
                  <c:v>219.18</c:v>
                </c:pt>
                <c:pt idx="188">
                  <c:v>219</c:v>
                </c:pt>
                <c:pt idx="189">
                  <c:v>218.76</c:v>
                </c:pt>
                <c:pt idx="190">
                  <c:v>218.46</c:v>
                </c:pt>
                <c:pt idx="191">
                  <c:v>218.28</c:v>
                </c:pt>
                <c:pt idx="192">
                  <c:v>217.98</c:v>
                </c:pt>
                <c:pt idx="193">
                  <c:v>217.74</c:v>
                </c:pt>
                <c:pt idx="194">
                  <c:v>217.5</c:v>
                </c:pt>
                <c:pt idx="195">
                  <c:v>217.2</c:v>
                </c:pt>
                <c:pt idx="196">
                  <c:v>216.96</c:v>
                </c:pt>
                <c:pt idx="197">
                  <c:v>216.6</c:v>
                </c:pt>
                <c:pt idx="198">
                  <c:v>216.36</c:v>
                </c:pt>
                <c:pt idx="199">
                  <c:v>216.06</c:v>
                </c:pt>
                <c:pt idx="200">
                  <c:v>215.7</c:v>
                </c:pt>
                <c:pt idx="201">
                  <c:v>215.4</c:v>
                </c:pt>
                <c:pt idx="202">
                  <c:v>215.1</c:v>
                </c:pt>
                <c:pt idx="203">
                  <c:v>214.74</c:v>
                </c:pt>
                <c:pt idx="204">
                  <c:v>214.38</c:v>
                </c:pt>
                <c:pt idx="205">
                  <c:v>214.02</c:v>
                </c:pt>
                <c:pt idx="206">
                  <c:v>213.66</c:v>
                </c:pt>
                <c:pt idx="207">
                  <c:v>213.18</c:v>
                </c:pt>
                <c:pt idx="208">
                  <c:v>212.82</c:v>
                </c:pt>
                <c:pt idx="209">
                  <c:v>212.4</c:v>
                </c:pt>
                <c:pt idx="210">
                  <c:v>211.92</c:v>
                </c:pt>
                <c:pt idx="211">
                  <c:v>211.5</c:v>
                </c:pt>
                <c:pt idx="212">
                  <c:v>211.02</c:v>
                </c:pt>
                <c:pt idx="213">
                  <c:v>210.48</c:v>
                </c:pt>
                <c:pt idx="214">
                  <c:v>210</c:v>
                </c:pt>
                <c:pt idx="215">
                  <c:v>209.4</c:v>
                </c:pt>
                <c:pt idx="216">
                  <c:v>208.8</c:v>
                </c:pt>
                <c:pt idx="217">
                  <c:v>208.2</c:v>
                </c:pt>
                <c:pt idx="218">
                  <c:v>207.48</c:v>
                </c:pt>
                <c:pt idx="219">
                  <c:v>206.7</c:v>
                </c:pt>
                <c:pt idx="220">
                  <c:v>205.98</c:v>
                </c:pt>
                <c:pt idx="221">
                  <c:v>205.14</c:v>
                </c:pt>
                <c:pt idx="222">
                  <c:v>204.18</c:v>
                </c:pt>
                <c:pt idx="223">
                  <c:v>203.22</c:v>
                </c:pt>
                <c:pt idx="224">
                  <c:v>202.08</c:v>
                </c:pt>
                <c:pt idx="225">
                  <c:v>200.76</c:v>
                </c:pt>
                <c:pt idx="226">
                  <c:v>199.38</c:v>
                </c:pt>
                <c:pt idx="227">
                  <c:v>197.64</c:v>
                </c:pt>
                <c:pt idx="228">
                  <c:v>195.54</c:v>
                </c:pt>
                <c:pt idx="229">
                  <c:v>193.2</c:v>
                </c:pt>
                <c:pt idx="230">
                  <c:v>189.66</c:v>
                </c:pt>
                <c:pt idx="231">
                  <c:v>184.2</c:v>
                </c:pt>
                <c:pt idx="232">
                  <c:v>174.12</c:v>
                </c:pt>
                <c:pt idx="233">
                  <c:v>141</c:v>
                </c:pt>
                <c:pt idx="234">
                  <c:v>55.14</c:v>
                </c:pt>
                <c:pt idx="235">
                  <c:v>14.88</c:v>
                </c:pt>
                <c:pt idx="236">
                  <c:v>4.5599999999999996</c:v>
                </c:pt>
                <c:pt idx="237">
                  <c:v>3.42</c:v>
                </c:pt>
                <c:pt idx="238">
                  <c:v>3</c:v>
                </c:pt>
                <c:pt idx="239">
                  <c:v>2.7</c:v>
                </c:pt>
                <c:pt idx="240">
                  <c:v>2.58</c:v>
                </c:pt>
                <c:pt idx="241">
                  <c:v>2.46</c:v>
                </c:pt>
                <c:pt idx="242">
                  <c:v>2.4</c:v>
                </c:pt>
                <c:pt idx="243">
                  <c:v>2.34</c:v>
                </c:pt>
                <c:pt idx="244">
                  <c:v>2.2799999999999998</c:v>
                </c:pt>
                <c:pt idx="245">
                  <c:v>2.2799999999999998</c:v>
                </c:pt>
                <c:pt idx="246">
                  <c:v>2.16</c:v>
                </c:pt>
                <c:pt idx="247">
                  <c:v>2.16</c:v>
                </c:pt>
                <c:pt idx="248">
                  <c:v>2.16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2">
                  <c:v>2.04</c:v>
                </c:pt>
                <c:pt idx="253">
                  <c:v>2.04</c:v>
                </c:pt>
                <c:pt idx="254">
                  <c:v>2.04</c:v>
                </c:pt>
                <c:pt idx="255">
                  <c:v>2.04</c:v>
                </c:pt>
              </c:numCache>
            </c:numRef>
          </c:xVal>
          <c:yVal>
            <c:numRef>
              <c:f>'2025_01_31_13_36_01'!$BQ$5:$BQ$260</c:f>
              <c:numCache>
                <c:formatCode>General</c:formatCode>
                <c:ptCount val="256"/>
                <c:pt idx="0">
                  <c:v>0.02</c:v>
                </c:pt>
                <c:pt idx="1">
                  <c:v>0.02</c:v>
                </c:pt>
                <c:pt idx="2">
                  <c:v>2.3E-2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3.9E-2</c:v>
                </c:pt>
                <c:pt idx="6">
                  <c:v>4.8000000000000001E-2</c:v>
                </c:pt>
                <c:pt idx="7">
                  <c:v>5.7000000000000002E-2</c:v>
                </c:pt>
                <c:pt idx="8">
                  <c:v>6.7000000000000004E-2</c:v>
                </c:pt>
                <c:pt idx="9">
                  <c:v>7.6999999999999999E-2</c:v>
                </c:pt>
                <c:pt idx="10">
                  <c:v>8.6999999999999994E-2</c:v>
                </c:pt>
                <c:pt idx="11">
                  <c:v>9.7000000000000003E-2</c:v>
                </c:pt>
                <c:pt idx="12">
                  <c:v>0.106</c:v>
                </c:pt>
                <c:pt idx="13">
                  <c:v>0.11600000000000001</c:v>
                </c:pt>
                <c:pt idx="14">
                  <c:v>0.125</c:v>
                </c:pt>
                <c:pt idx="15">
                  <c:v>0.13500000000000001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0.18099999999999999</c:v>
                </c:pt>
                <c:pt idx="21">
                  <c:v>0.19</c:v>
                </c:pt>
                <c:pt idx="22">
                  <c:v>0.19900000000000001</c:v>
                </c:pt>
                <c:pt idx="23">
                  <c:v>0.20799999999999999</c:v>
                </c:pt>
                <c:pt idx="24">
                  <c:v>0.217</c:v>
                </c:pt>
                <c:pt idx="25">
                  <c:v>0.22600000000000001</c:v>
                </c:pt>
                <c:pt idx="26">
                  <c:v>0.23499999999999999</c:v>
                </c:pt>
                <c:pt idx="27">
                  <c:v>0.24399999999999999</c:v>
                </c:pt>
                <c:pt idx="28">
                  <c:v>0.253</c:v>
                </c:pt>
                <c:pt idx="29">
                  <c:v>0.26200000000000001</c:v>
                </c:pt>
                <c:pt idx="30">
                  <c:v>0.27100000000000002</c:v>
                </c:pt>
                <c:pt idx="31">
                  <c:v>0.28000000000000003</c:v>
                </c:pt>
                <c:pt idx="32">
                  <c:v>0.28899999999999998</c:v>
                </c:pt>
                <c:pt idx="33">
                  <c:v>0.29699999999999999</c:v>
                </c:pt>
                <c:pt idx="34">
                  <c:v>0.307</c:v>
                </c:pt>
                <c:pt idx="35">
                  <c:v>0.316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0.43099999999999999</c:v>
                </c:pt>
                <c:pt idx="49">
                  <c:v>0.441</c:v>
                </c:pt>
                <c:pt idx="50">
                  <c:v>0.45</c:v>
                </c:pt>
                <c:pt idx="51">
                  <c:v>0.45800000000000002</c:v>
                </c:pt>
                <c:pt idx="52">
                  <c:v>0.46700000000000003</c:v>
                </c:pt>
                <c:pt idx="53">
                  <c:v>0.47599999999999998</c:v>
                </c:pt>
                <c:pt idx="54">
                  <c:v>0.48499999999999999</c:v>
                </c:pt>
                <c:pt idx="55">
                  <c:v>0.49399999999999999</c:v>
                </c:pt>
                <c:pt idx="56">
                  <c:v>0.503</c:v>
                </c:pt>
                <c:pt idx="57">
                  <c:v>0.51200000000000001</c:v>
                </c:pt>
                <c:pt idx="58">
                  <c:v>0.52100000000000002</c:v>
                </c:pt>
                <c:pt idx="59">
                  <c:v>0.53</c:v>
                </c:pt>
                <c:pt idx="60">
                  <c:v>0.53900000000000003</c:v>
                </c:pt>
                <c:pt idx="61">
                  <c:v>0.54800000000000004</c:v>
                </c:pt>
                <c:pt idx="62">
                  <c:v>0.55700000000000005</c:v>
                </c:pt>
                <c:pt idx="63">
                  <c:v>0.56499999999999995</c:v>
                </c:pt>
                <c:pt idx="64">
                  <c:v>0.57499999999999996</c:v>
                </c:pt>
                <c:pt idx="65">
                  <c:v>0.58399999999999996</c:v>
                </c:pt>
                <c:pt idx="66">
                  <c:v>0.59199999999999997</c:v>
                </c:pt>
                <c:pt idx="67">
                  <c:v>0.60099999999999998</c:v>
                </c:pt>
                <c:pt idx="68">
                  <c:v>0.61099999999999999</c:v>
                </c:pt>
                <c:pt idx="69">
                  <c:v>0.61899999999999999</c:v>
                </c:pt>
                <c:pt idx="70">
                  <c:v>0.628</c:v>
                </c:pt>
                <c:pt idx="71">
                  <c:v>0.63700000000000001</c:v>
                </c:pt>
                <c:pt idx="72">
                  <c:v>0.64600000000000002</c:v>
                </c:pt>
                <c:pt idx="73">
                  <c:v>0.65500000000000003</c:v>
                </c:pt>
                <c:pt idx="74">
                  <c:v>0.66400000000000003</c:v>
                </c:pt>
                <c:pt idx="75">
                  <c:v>0.67200000000000004</c:v>
                </c:pt>
                <c:pt idx="76">
                  <c:v>0.68200000000000005</c:v>
                </c:pt>
                <c:pt idx="77">
                  <c:v>0.69099999999999995</c:v>
                </c:pt>
                <c:pt idx="78">
                  <c:v>0.69899999999999995</c:v>
                </c:pt>
                <c:pt idx="79">
                  <c:v>0.70899999999999996</c:v>
                </c:pt>
                <c:pt idx="80">
                  <c:v>0.71799999999999997</c:v>
                </c:pt>
                <c:pt idx="81">
                  <c:v>0.72599999999999998</c:v>
                </c:pt>
                <c:pt idx="82">
                  <c:v>0.73499999999999999</c:v>
                </c:pt>
                <c:pt idx="83">
                  <c:v>0.745</c:v>
                </c:pt>
                <c:pt idx="84">
                  <c:v>0.753</c:v>
                </c:pt>
                <c:pt idx="85">
                  <c:v>0.76200000000000001</c:v>
                </c:pt>
                <c:pt idx="86">
                  <c:v>0.77100000000000002</c:v>
                </c:pt>
                <c:pt idx="87">
                  <c:v>0.78</c:v>
                </c:pt>
                <c:pt idx="88">
                  <c:v>0.78900000000000003</c:v>
                </c:pt>
                <c:pt idx="89">
                  <c:v>0.79800000000000004</c:v>
                </c:pt>
                <c:pt idx="90">
                  <c:v>0.80700000000000005</c:v>
                </c:pt>
                <c:pt idx="91">
                  <c:v>0.81599999999999995</c:v>
                </c:pt>
                <c:pt idx="92">
                  <c:v>0.82499999999999996</c:v>
                </c:pt>
                <c:pt idx="93">
                  <c:v>0.83399999999999996</c:v>
                </c:pt>
                <c:pt idx="94">
                  <c:v>0.84299999999999997</c:v>
                </c:pt>
                <c:pt idx="95">
                  <c:v>0.85199999999999998</c:v>
                </c:pt>
                <c:pt idx="96">
                  <c:v>0.86099999999999999</c:v>
                </c:pt>
                <c:pt idx="97">
                  <c:v>0.87</c:v>
                </c:pt>
                <c:pt idx="98">
                  <c:v>0.878</c:v>
                </c:pt>
                <c:pt idx="99">
                  <c:v>0.88700000000000001</c:v>
                </c:pt>
                <c:pt idx="100">
                  <c:v>0.89700000000000002</c:v>
                </c:pt>
                <c:pt idx="101">
                  <c:v>0.90500000000000003</c:v>
                </c:pt>
                <c:pt idx="102">
                  <c:v>0.91400000000000003</c:v>
                </c:pt>
                <c:pt idx="103">
                  <c:v>0.92400000000000004</c:v>
                </c:pt>
                <c:pt idx="104">
                  <c:v>0.93200000000000005</c:v>
                </c:pt>
                <c:pt idx="105">
                  <c:v>0.94099999999999995</c:v>
                </c:pt>
                <c:pt idx="106">
                  <c:v>0.95</c:v>
                </c:pt>
                <c:pt idx="107">
                  <c:v>0.95899999999999996</c:v>
                </c:pt>
                <c:pt idx="108">
                  <c:v>0.96799999999999997</c:v>
                </c:pt>
                <c:pt idx="109">
                  <c:v>0.97699999999999998</c:v>
                </c:pt>
                <c:pt idx="110">
                  <c:v>0.98599999999999999</c:v>
                </c:pt>
                <c:pt idx="111">
                  <c:v>0.995</c:v>
                </c:pt>
                <c:pt idx="112">
                  <c:v>1.004</c:v>
                </c:pt>
                <c:pt idx="113">
                  <c:v>1.0129999999999999</c:v>
                </c:pt>
                <c:pt idx="114">
                  <c:v>1.022</c:v>
                </c:pt>
                <c:pt idx="115">
                  <c:v>1.0309999999999999</c:v>
                </c:pt>
                <c:pt idx="116">
                  <c:v>1.0389999999999999</c:v>
                </c:pt>
                <c:pt idx="117">
                  <c:v>1.0489999999999999</c:v>
                </c:pt>
                <c:pt idx="118">
                  <c:v>1.0580000000000001</c:v>
                </c:pt>
                <c:pt idx="119">
                  <c:v>1.0660000000000001</c:v>
                </c:pt>
                <c:pt idx="120">
                  <c:v>1.0760000000000001</c:v>
                </c:pt>
                <c:pt idx="121">
                  <c:v>1.085</c:v>
                </c:pt>
                <c:pt idx="122">
                  <c:v>1.093</c:v>
                </c:pt>
                <c:pt idx="123">
                  <c:v>1.103</c:v>
                </c:pt>
                <c:pt idx="124">
                  <c:v>1.1120000000000001</c:v>
                </c:pt>
                <c:pt idx="125">
                  <c:v>1.1200000000000001</c:v>
                </c:pt>
                <c:pt idx="126">
                  <c:v>1.129</c:v>
                </c:pt>
                <c:pt idx="127">
                  <c:v>1.139</c:v>
                </c:pt>
                <c:pt idx="128">
                  <c:v>1.147</c:v>
                </c:pt>
                <c:pt idx="129">
                  <c:v>1.1559999999999999</c:v>
                </c:pt>
                <c:pt idx="130">
                  <c:v>1.1659999999999999</c:v>
                </c:pt>
                <c:pt idx="131">
                  <c:v>1.1739999999999999</c:v>
                </c:pt>
                <c:pt idx="132">
                  <c:v>1.1830000000000001</c:v>
                </c:pt>
                <c:pt idx="133">
                  <c:v>1.1919999999999999</c:v>
                </c:pt>
                <c:pt idx="134">
                  <c:v>1.2010000000000001</c:v>
                </c:pt>
                <c:pt idx="135">
                  <c:v>1.21</c:v>
                </c:pt>
                <c:pt idx="136">
                  <c:v>1.2190000000000001</c:v>
                </c:pt>
                <c:pt idx="137">
                  <c:v>1.228</c:v>
                </c:pt>
                <c:pt idx="138">
                  <c:v>1.2370000000000001</c:v>
                </c:pt>
                <c:pt idx="139">
                  <c:v>1.246</c:v>
                </c:pt>
                <c:pt idx="140">
                  <c:v>1.2549999999999999</c:v>
                </c:pt>
                <c:pt idx="141">
                  <c:v>1.264</c:v>
                </c:pt>
                <c:pt idx="142">
                  <c:v>1.2729999999999999</c:v>
                </c:pt>
                <c:pt idx="143">
                  <c:v>1.282</c:v>
                </c:pt>
                <c:pt idx="144">
                  <c:v>1.2909999999999999</c:v>
                </c:pt>
                <c:pt idx="145">
                  <c:v>1.3</c:v>
                </c:pt>
                <c:pt idx="146">
                  <c:v>1.3089999999999999</c:v>
                </c:pt>
                <c:pt idx="147">
                  <c:v>1.3180000000000001</c:v>
                </c:pt>
                <c:pt idx="148">
                  <c:v>1.327</c:v>
                </c:pt>
                <c:pt idx="149">
                  <c:v>1.3360000000000001</c:v>
                </c:pt>
                <c:pt idx="150">
                  <c:v>1.345</c:v>
                </c:pt>
                <c:pt idx="151">
                  <c:v>1.3540000000000001</c:v>
                </c:pt>
                <c:pt idx="152">
                  <c:v>1.363</c:v>
                </c:pt>
                <c:pt idx="153">
                  <c:v>1.3720000000000001</c:v>
                </c:pt>
                <c:pt idx="154">
                  <c:v>1.381</c:v>
                </c:pt>
                <c:pt idx="155">
                  <c:v>1.389</c:v>
                </c:pt>
                <c:pt idx="156">
                  <c:v>1.399</c:v>
                </c:pt>
                <c:pt idx="157">
                  <c:v>1.4079999999999999</c:v>
                </c:pt>
                <c:pt idx="158">
                  <c:v>1.417</c:v>
                </c:pt>
                <c:pt idx="159">
                  <c:v>1.4259999999999999</c:v>
                </c:pt>
                <c:pt idx="160">
                  <c:v>1.4350000000000001</c:v>
                </c:pt>
                <c:pt idx="161">
                  <c:v>1.444</c:v>
                </c:pt>
                <c:pt idx="162">
                  <c:v>1.4530000000000001</c:v>
                </c:pt>
                <c:pt idx="163">
                  <c:v>1.462</c:v>
                </c:pt>
                <c:pt idx="164">
                  <c:v>1.47</c:v>
                </c:pt>
                <c:pt idx="165">
                  <c:v>1.48</c:v>
                </c:pt>
                <c:pt idx="166">
                  <c:v>1.4890000000000001</c:v>
                </c:pt>
                <c:pt idx="167">
                  <c:v>1.4970000000000001</c:v>
                </c:pt>
                <c:pt idx="168">
                  <c:v>1.5069999999999999</c:v>
                </c:pt>
                <c:pt idx="169">
                  <c:v>1.516</c:v>
                </c:pt>
                <c:pt idx="170">
                  <c:v>1.5249999999999999</c:v>
                </c:pt>
                <c:pt idx="171">
                  <c:v>1.534</c:v>
                </c:pt>
                <c:pt idx="172">
                  <c:v>1.5429999999999999</c:v>
                </c:pt>
                <c:pt idx="173">
                  <c:v>1.5509999999999999</c:v>
                </c:pt>
                <c:pt idx="174">
                  <c:v>1.56</c:v>
                </c:pt>
                <c:pt idx="175">
                  <c:v>1.57</c:v>
                </c:pt>
                <c:pt idx="176">
                  <c:v>1.579</c:v>
                </c:pt>
                <c:pt idx="177">
                  <c:v>1.5880000000000001</c:v>
                </c:pt>
                <c:pt idx="178">
                  <c:v>1.597</c:v>
                </c:pt>
                <c:pt idx="179">
                  <c:v>1.605</c:v>
                </c:pt>
                <c:pt idx="180">
                  <c:v>1.615</c:v>
                </c:pt>
                <c:pt idx="181">
                  <c:v>1.6240000000000001</c:v>
                </c:pt>
                <c:pt idx="182">
                  <c:v>1.6319999999999999</c:v>
                </c:pt>
                <c:pt idx="183">
                  <c:v>1.6419999999999999</c:v>
                </c:pt>
                <c:pt idx="184">
                  <c:v>1.651</c:v>
                </c:pt>
                <c:pt idx="185">
                  <c:v>1.659</c:v>
                </c:pt>
                <c:pt idx="186">
                  <c:v>1.669</c:v>
                </c:pt>
                <c:pt idx="187">
                  <c:v>1.6779999999999999</c:v>
                </c:pt>
                <c:pt idx="188">
                  <c:v>1.6859999999999999</c:v>
                </c:pt>
                <c:pt idx="189">
                  <c:v>1.696</c:v>
                </c:pt>
                <c:pt idx="190">
                  <c:v>1.7050000000000001</c:v>
                </c:pt>
                <c:pt idx="191">
                  <c:v>1.714</c:v>
                </c:pt>
                <c:pt idx="192">
                  <c:v>1.7230000000000001</c:v>
                </c:pt>
                <c:pt idx="193">
                  <c:v>1.7310000000000001</c:v>
                </c:pt>
                <c:pt idx="194">
                  <c:v>1.7410000000000001</c:v>
                </c:pt>
                <c:pt idx="195">
                  <c:v>1.75</c:v>
                </c:pt>
                <c:pt idx="196">
                  <c:v>1.758</c:v>
                </c:pt>
                <c:pt idx="197">
                  <c:v>1.768</c:v>
                </c:pt>
                <c:pt idx="198">
                  <c:v>1.7769999999999999</c:v>
                </c:pt>
                <c:pt idx="199">
                  <c:v>1.786</c:v>
                </c:pt>
                <c:pt idx="200">
                  <c:v>1.7949999999999999</c:v>
                </c:pt>
                <c:pt idx="201">
                  <c:v>1.804</c:v>
                </c:pt>
                <c:pt idx="202">
                  <c:v>1.8120000000000001</c:v>
                </c:pt>
                <c:pt idx="203">
                  <c:v>1.8220000000000001</c:v>
                </c:pt>
                <c:pt idx="204">
                  <c:v>1.831</c:v>
                </c:pt>
                <c:pt idx="205">
                  <c:v>1.84</c:v>
                </c:pt>
                <c:pt idx="206">
                  <c:v>1.849</c:v>
                </c:pt>
                <c:pt idx="207">
                  <c:v>1.8580000000000001</c:v>
                </c:pt>
                <c:pt idx="208">
                  <c:v>1.867</c:v>
                </c:pt>
                <c:pt idx="209">
                  <c:v>1.8759999999999999</c:v>
                </c:pt>
                <c:pt idx="210">
                  <c:v>1.885</c:v>
                </c:pt>
                <c:pt idx="211">
                  <c:v>1.893</c:v>
                </c:pt>
                <c:pt idx="212">
                  <c:v>1.903</c:v>
                </c:pt>
                <c:pt idx="213">
                  <c:v>1.9119999999999999</c:v>
                </c:pt>
                <c:pt idx="214">
                  <c:v>1.921</c:v>
                </c:pt>
                <c:pt idx="215">
                  <c:v>1.93</c:v>
                </c:pt>
                <c:pt idx="216">
                  <c:v>1.9390000000000001</c:v>
                </c:pt>
                <c:pt idx="217">
                  <c:v>1.948</c:v>
                </c:pt>
                <c:pt idx="218">
                  <c:v>1.9570000000000001</c:v>
                </c:pt>
                <c:pt idx="219">
                  <c:v>1.966</c:v>
                </c:pt>
                <c:pt idx="220">
                  <c:v>1.9750000000000001</c:v>
                </c:pt>
                <c:pt idx="221">
                  <c:v>1.984</c:v>
                </c:pt>
                <c:pt idx="222">
                  <c:v>1.9930000000000001</c:v>
                </c:pt>
                <c:pt idx="223">
                  <c:v>2.0019999999999998</c:v>
                </c:pt>
                <c:pt idx="224">
                  <c:v>2.0110000000000001</c:v>
                </c:pt>
                <c:pt idx="225">
                  <c:v>2.02</c:v>
                </c:pt>
                <c:pt idx="226">
                  <c:v>2.0289999999999999</c:v>
                </c:pt>
                <c:pt idx="227">
                  <c:v>2.0379999999999998</c:v>
                </c:pt>
                <c:pt idx="228">
                  <c:v>2.0470000000000002</c:v>
                </c:pt>
                <c:pt idx="229">
                  <c:v>2.056</c:v>
                </c:pt>
                <c:pt idx="230">
                  <c:v>2.0649999999999999</c:v>
                </c:pt>
                <c:pt idx="231">
                  <c:v>2.0739999999999998</c:v>
                </c:pt>
                <c:pt idx="232">
                  <c:v>2.0819999999999999</c:v>
                </c:pt>
                <c:pt idx="233">
                  <c:v>2.09</c:v>
                </c:pt>
                <c:pt idx="234">
                  <c:v>2.0979999999999999</c:v>
                </c:pt>
                <c:pt idx="235">
                  <c:v>2.0990000000000002</c:v>
                </c:pt>
                <c:pt idx="236">
                  <c:v>2.097</c:v>
                </c:pt>
                <c:pt idx="237">
                  <c:v>2.097</c:v>
                </c:pt>
                <c:pt idx="238">
                  <c:v>2.097</c:v>
                </c:pt>
                <c:pt idx="239">
                  <c:v>2.097</c:v>
                </c:pt>
                <c:pt idx="240">
                  <c:v>2.097</c:v>
                </c:pt>
                <c:pt idx="241">
                  <c:v>2.097</c:v>
                </c:pt>
                <c:pt idx="242">
                  <c:v>2.097</c:v>
                </c:pt>
                <c:pt idx="243">
                  <c:v>2.097</c:v>
                </c:pt>
                <c:pt idx="244">
                  <c:v>2.097</c:v>
                </c:pt>
                <c:pt idx="245">
                  <c:v>2.097</c:v>
                </c:pt>
                <c:pt idx="246">
                  <c:v>2.097</c:v>
                </c:pt>
                <c:pt idx="247">
                  <c:v>2.097</c:v>
                </c:pt>
                <c:pt idx="248">
                  <c:v>2.097</c:v>
                </c:pt>
                <c:pt idx="249">
                  <c:v>2.097</c:v>
                </c:pt>
                <c:pt idx="250">
                  <c:v>2.097</c:v>
                </c:pt>
                <c:pt idx="251">
                  <c:v>2.097</c:v>
                </c:pt>
                <c:pt idx="252">
                  <c:v>2.097</c:v>
                </c:pt>
                <c:pt idx="253">
                  <c:v>2.097</c:v>
                </c:pt>
                <c:pt idx="254">
                  <c:v>2.097</c:v>
                </c:pt>
                <c:pt idx="255">
                  <c:v>2.097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3-4FCE-999B-1D7204974949}"/>
            </c:ext>
          </c:extLst>
        </c:ser>
        <c:ser>
          <c:idx val="2"/>
          <c:order val="2"/>
          <c:tx>
            <c:v>Module 9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'2025_01_31_13_36_01'!$BT$5:$BT$260</c:f>
              <c:numCache>
                <c:formatCode>General</c:formatCode>
                <c:ptCount val="256"/>
                <c:pt idx="0">
                  <c:v>237.48</c:v>
                </c:pt>
                <c:pt idx="1">
                  <c:v>237.48</c:v>
                </c:pt>
                <c:pt idx="2">
                  <c:v>237.48</c:v>
                </c:pt>
                <c:pt idx="3">
                  <c:v>237.48</c:v>
                </c:pt>
                <c:pt idx="4">
                  <c:v>237.48</c:v>
                </c:pt>
                <c:pt idx="5">
                  <c:v>237.48</c:v>
                </c:pt>
                <c:pt idx="6">
                  <c:v>237.42</c:v>
                </c:pt>
                <c:pt idx="7">
                  <c:v>237.42</c:v>
                </c:pt>
                <c:pt idx="8">
                  <c:v>237.36</c:v>
                </c:pt>
                <c:pt idx="9">
                  <c:v>237.3</c:v>
                </c:pt>
                <c:pt idx="10">
                  <c:v>237.24</c:v>
                </c:pt>
                <c:pt idx="11">
                  <c:v>237.18</c:v>
                </c:pt>
                <c:pt idx="12">
                  <c:v>237.12</c:v>
                </c:pt>
                <c:pt idx="13">
                  <c:v>237.06</c:v>
                </c:pt>
                <c:pt idx="14">
                  <c:v>237</c:v>
                </c:pt>
                <c:pt idx="15">
                  <c:v>236.94</c:v>
                </c:pt>
                <c:pt idx="16">
                  <c:v>236.88</c:v>
                </c:pt>
                <c:pt idx="17">
                  <c:v>236.82</c:v>
                </c:pt>
                <c:pt idx="18">
                  <c:v>236.76</c:v>
                </c:pt>
                <c:pt idx="19">
                  <c:v>236.7</c:v>
                </c:pt>
                <c:pt idx="20">
                  <c:v>236.64</c:v>
                </c:pt>
                <c:pt idx="21">
                  <c:v>236.58</c:v>
                </c:pt>
                <c:pt idx="22">
                  <c:v>236.52</c:v>
                </c:pt>
                <c:pt idx="23">
                  <c:v>236.46</c:v>
                </c:pt>
                <c:pt idx="24">
                  <c:v>236.4</c:v>
                </c:pt>
                <c:pt idx="25">
                  <c:v>236.34</c:v>
                </c:pt>
                <c:pt idx="26">
                  <c:v>236.28</c:v>
                </c:pt>
                <c:pt idx="27">
                  <c:v>236.28</c:v>
                </c:pt>
                <c:pt idx="28">
                  <c:v>236.16</c:v>
                </c:pt>
                <c:pt idx="29">
                  <c:v>236.16</c:v>
                </c:pt>
                <c:pt idx="30">
                  <c:v>236.04</c:v>
                </c:pt>
                <c:pt idx="31">
                  <c:v>236.04</c:v>
                </c:pt>
                <c:pt idx="32">
                  <c:v>235.98</c:v>
                </c:pt>
                <c:pt idx="33">
                  <c:v>235.92</c:v>
                </c:pt>
                <c:pt idx="34">
                  <c:v>235.86</c:v>
                </c:pt>
                <c:pt idx="35">
                  <c:v>235.8</c:v>
                </c:pt>
                <c:pt idx="36">
                  <c:v>235.74</c:v>
                </c:pt>
                <c:pt idx="37">
                  <c:v>235.68</c:v>
                </c:pt>
                <c:pt idx="38">
                  <c:v>235.62</c:v>
                </c:pt>
                <c:pt idx="39">
                  <c:v>235.56</c:v>
                </c:pt>
                <c:pt idx="40">
                  <c:v>235.5</c:v>
                </c:pt>
                <c:pt idx="41">
                  <c:v>235.44</c:v>
                </c:pt>
                <c:pt idx="42">
                  <c:v>235.38</c:v>
                </c:pt>
                <c:pt idx="43">
                  <c:v>235.32</c:v>
                </c:pt>
                <c:pt idx="44">
                  <c:v>235.26</c:v>
                </c:pt>
                <c:pt idx="45">
                  <c:v>235.2</c:v>
                </c:pt>
                <c:pt idx="46">
                  <c:v>235.14</c:v>
                </c:pt>
                <c:pt idx="47">
                  <c:v>235.08</c:v>
                </c:pt>
                <c:pt idx="48">
                  <c:v>235.02</c:v>
                </c:pt>
                <c:pt idx="49">
                  <c:v>234.96</c:v>
                </c:pt>
                <c:pt idx="50">
                  <c:v>234.9</c:v>
                </c:pt>
                <c:pt idx="51">
                  <c:v>234.84</c:v>
                </c:pt>
                <c:pt idx="52">
                  <c:v>234.78</c:v>
                </c:pt>
                <c:pt idx="53">
                  <c:v>234.72</c:v>
                </c:pt>
                <c:pt idx="54">
                  <c:v>234.66</c:v>
                </c:pt>
                <c:pt idx="55">
                  <c:v>234.6</c:v>
                </c:pt>
                <c:pt idx="56">
                  <c:v>234.54</c:v>
                </c:pt>
                <c:pt idx="57">
                  <c:v>234.48</c:v>
                </c:pt>
                <c:pt idx="58">
                  <c:v>234.42</c:v>
                </c:pt>
                <c:pt idx="59">
                  <c:v>234.36</c:v>
                </c:pt>
                <c:pt idx="60">
                  <c:v>234.3</c:v>
                </c:pt>
                <c:pt idx="61">
                  <c:v>234.24</c:v>
                </c:pt>
                <c:pt idx="62">
                  <c:v>234.18</c:v>
                </c:pt>
                <c:pt idx="63">
                  <c:v>234.12</c:v>
                </c:pt>
                <c:pt idx="64">
                  <c:v>234</c:v>
                </c:pt>
                <c:pt idx="65">
                  <c:v>234</c:v>
                </c:pt>
                <c:pt idx="66">
                  <c:v>233.88</c:v>
                </c:pt>
                <c:pt idx="67">
                  <c:v>233.88</c:v>
                </c:pt>
                <c:pt idx="68">
                  <c:v>233.76</c:v>
                </c:pt>
                <c:pt idx="69">
                  <c:v>233.7</c:v>
                </c:pt>
                <c:pt idx="70">
                  <c:v>233.64</c:v>
                </c:pt>
                <c:pt idx="71">
                  <c:v>233.58</c:v>
                </c:pt>
                <c:pt idx="72">
                  <c:v>233.52</c:v>
                </c:pt>
                <c:pt idx="73">
                  <c:v>233.46</c:v>
                </c:pt>
                <c:pt idx="74">
                  <c:v>233.4</c:v>
                </c:pt>
                <c:pt idx="75">
                  <c:v>233.28</c:v>
                </c:pt>
                <c:pt idx="76">
                  <c:v>233.22</c:v>
                </c:pt>
                <c:pt idx="77">
                  <c:v>233.16</c:v>
                </c:pt>
                <c:pt idx="78">
                  <c:v>233.1</c:v>
                </c:pt>
                <c:pt idx="79">
                  <c:v>233.04</c:v>
                </c:pt>
                <c:pt idx="80">
                  <c:v>232.98</c:v>
                </c:pt>
                <c:pt idx="81">
                  <c:v>232.92</c:v>
                </c:pt>
                <c:pt idx="82">
                  <c:v>232.8</c:v>
                </c:pt>
                <c:pt idx="83">
                  <c:v>232.74</c:v>
                </c:pt>
                <c:pt idx="84">
                  <c:v>232.62</c:v>
                </c:pt>
                <c:pt idx="85">
                  <c:v>232.56</c:v>
                </c:pt>
                <c:pt idx="86">
                  <c:v>232.5</c:v>
                </c:pt>
                <c:pt idx="87">
                  <c:v>232.44</c:v>
                </c:pt>
                <c:pt idx="88">
                  <c:v>232.38</c:v>
                </c:pt>
                <c:pt idx="89">
                  <c:v>232.26</c:v>
                </c:pt>
                <c:pt idx="90">
                  <c:v>232.2</c:v>
                </c:pt>
                <c:pt idx="91">
                  <c:v>232.14</c:v>
                </c:pt>
                <c:pt idx="92">
                  <c:v>232.08</c:v>
                </c:pt>
                <c:pt idx="93">
                  <c:v>231.96</c:v>
                </c:pt>
                <c:pt idx="94">
                  <c:v>231.9</c:v>
                </c:pt>
                <c:pt idx="95">
                  <c:v>231.84</c:v>
                </c:pt>
                <c:pt idx="96">
                  <c:v>231.72</c:v>
                </c:pt>
                <c:pt idx="97">
                  <c:v>231.66</c:v>
                </c:pt>
                <c:pt idx="98">
                  <c:v>231.6</c:v>
                </c:pt>
                <c:pt idx="99">
                  <c:v>231.48</c:v>
                </c:pt>
                <c:pt idx="100">
                  <c:v>231.42</c:v>
                </c:pt>
                <c:pt idx="101">
                  <c:v>231.36</c:v>
                </c:pt>
                <c:pt idx="102">
                  <c:v>231.24</c:v>
                </c:pt>
                <c:pt idx="103">
                  <c:v>231.18</c:v>
                </c:pt>
                <c:pt idx="104">
                  <c:v>231.12</c:v>
                </c:pt>
                <c:pt idx="105">
                  <c:v>231</c:v>
                </c:pt>
                <c:pt idx="106">
                  <c:v>230.94</c:v>
                </c:pt>
                <c:pt idx="107">
                  <c:v>230.88</c:v>
                </c:pt>
                <c:pt idx="108">
                  <c:v>230.82</c:v>
                </c:pt>
                <c:pt idx="109">
                  <c:v>230.7</c:v>
                </c:pt>
                <c:pt idx="110">
                  <c:v>230.64</c:v>
                </c:pt>
                <c:pt idx="111">
                  <c:v>230.52</c:v>
                </c:pt>
                <c:pt idx="112">
                  <c:v>230.46</c:v>
                </c:pt>
                <c:pt idx="113">
                  <c:v>230.34</c:v>
                </c:pt>
                <c:pt idx="114">
                  <c:v>230.28</c:v>
                </c:pt>
                <c:pt idx="115">
                  <c:v>230.16</c:v>
                </c:pt>
                <c:pt idx="116">
                  <c:v>230.1</c:v>
                </c:pt>
                <c:pt idx="117">
                  <c:v>229.98</c:v>
                </c:pt>
                <c:pt idx="118">
                  <c:v>229.92</c:v>
                </c:pt>
                <c:pt idx="119">
                  <c:v>229.8</c:v>
                </c:pt>
                <c:pt idx="120">
                  <c:v>229.74</c:v>
                </c:pt>
                <c:pt idx="121">
                  <c:v>229.62</c:v>
                </c:pt>
                <c:pt idx="122">
                  <c:v>229.56</c:v>
                </c:pt>
                <c:pt idx="123">
                  <c:v>229.44</c:v>
                </c:pt>
                <c:pt idx="124">
                  <c:v>229.38</c:v>
                </c:pt>
                <c:pt idx="125">
                  <c:v>229.26</c:v>
                </c:pt>
                <c:pt idx="126">
                  <c:v>229.14</c:v>
                </c:pt>
                <c:pt idx="127">
                  <c:v>229.08</c:v>
                </c:pt>
                <c:pt idx="128">
                  <c:v>228.96</c:v>
                </c:pt>
                <c:pt idx="129">
                  <c:v>228.84</c:v>
                </c:pt>
                <c:pt idx="130">
                  <c:v>228.78</c:v>
                </c:pt>
                <c:pt idx="131">
                  <c:v>228.66</c:v>
                </c:pt>
                <c:pt idx="132">
                  <c:v>228.6</c:v>
                </c:pt>
                <c:pt idx="133">
                  <c:v>228.48</c:v>
                </c:pt>
                <c:pt idx="134">
                  <c:v>228.42</c:v>
                </c:pt>
                <c:pt idx="135">
                  <c:v>228.3</c:v>
                </c:pt>
                <c:pt idx="136">
                  <c:v>228.18</c:v>
                </c:pt>
                <c:pt idx="137">
                  <c:v>228.06</c:v>
                </c:pt>
                <c:pt idx="138">
                  <c:v>227.94</c:v>
                </c:pt>
                <c:pt idx="139">
                  <c:v>227.82</c:v>
                </c:pt>
                <c:pt idx="140">
                  <c:v>227.76</c:v>
                </c:pt>
                <c:pt idx="141">
                  <c:v>227.64</c:v>
                </c:pt>
                <c:pt idx="142">
                  <c:v>227.52</c:v>
                </c:pt>
                <c:pt idx="143">
                  <c:v>227.4</c:v>
                </c:pt>
                <c:pt idx="144">
                  <c:v>227.28</c:v>
                </c:pt>
                <c:pt idx="145">
                  <c:v>227.16</c:v>
                </c:pt>
                <c:pt idx="146">
                  <c:v>227.04</c:v>
                </c:pt>
                <c:pt idx="147">
                  <c:v>226.92</c:v>
                </c:pt>
                <c:pt idx="148">
                  <c:v>226.8</c:v>
                </c:pt>
                <c:pt idx="149">
                  <c:v>226.68</c:v>
                </c:pt>
                <c:pt idx="150">
                  <c:v>226.62</c:v>
                </c:pt>
                <c:pt idx="151">
                  <c:v>226.44</c:v>
                </c:pt>
                <c:pt idx="152">
                  <c:v>226.32</c:v>
                </c:pt>
                <c:pt idx="153">
                  <c:v>226.2</c:v>
                </c:pt>
                <c:pt idx="154">
                  <c:v>226.14</c:v>
                </c:pt>
                <c:pt idx="155">
                  <c:v>225.96</c:v>
                </c:pt>
                <c:pt idx="156">
                  <c:v>225.84</c:v>
                </c:pt>
                <c:pt idx="157">
                  <c:v>225.72</c:v>
                </c:pt>
                <c:pt idx="158">
                  <c:v>225.6</c:v>
                </c:pt>
                <c:pt idx="159">
                  <c:v>225.48</c:v>
                </c:pt>
                <c:pt idx="160">
                  <c:v>225.3</c:v>
                </c:pt>
                <c:pt idx="161">
                  <c:v>225.18</c:v>
                </c:pt>
                <c:pt idx="162">
                  <c:v>225.06</c:v>
                </c:pt>
                <c:pt idx="163">
                  <c:v>224.88</c:v>
                </c:pt>
                <c:pt idx="164">
                  <c:v>224.76</c:v>
                </c:pt>
                <c:pt idx="165">
                  <c:v>224.64</c:v>
                </c:pt>
                <c:pt idx="166">
                  <c:v>224.52</c:v>
                </c:pt>
                <c:pt idx="167">
                  <c:v>224.34</c:v>
                </c:pt>
                <c:pt idx="168">
                  <c:v>224.22</c:v>
                </c:pt>
                <c:pt idx="169">
                  <c:v>224.04</c:v>
                </c:pt>
                <c:pt idx="170">
                  <c:v>223.86</c:v>
                </c:pt>
                <c:pt idx="171">
                  <c:v>223.74</c:v>
                </c:pt>
                <c:pt idx="172">
                  <c:v>223.62</c:v>
                </c:pt>
                <c:pt idx="173">
                  <c:v>223.44</c:v>
                </c:pt>
                <c:pt idx="174">
                  <c:v>223.26</c:v>
                </c:pt>
                <c:pt idx="175">
                  <c:v>223.08</c:v>
                </c:pt>
                <c:pt idx="176">
                  <c:v>222.96</c:v>
                </c:pt>
                <c:pt idx="177">
                  <c:v>222.78</c:v>
                </c:pt>
                <c:pt idx="178">
                  <c:v>222.6</c:v>
                </c:pt>
                <c:pt idx="179">
                  <c:v>222.42</c:v>
                </c:pt>
                <c:pt idx="180">
                  <c:v>222.24</c:v>
                </c:pt>
                <c:pt idx="181">
                  <c:v>222.06</c:v>
                </c:pt>
                <c:pt idx="182">
                  <c:v>221.88</c:v>
                </c:pt>
                <c:pt idx="183">
                  <c:v>221.7</c:v>
                </c:pt>
                <c:pt idx="184">
                  <c:v>221.52</c:v>
                </c:pt>
                <c:pt idx="185">
                  <c:v>221.28</c:v>
                </c:pt>
                <c:pt idx="186">
                  <c:v>221.1</c:v>
                </c:pt>
                <c:pt idx="187">
                  <c:v>220.92</c:v>
                </c:pt>
                <c:pt idx="188">
                  <c:v>220.68</c:v>
                </c:pt>
                <c:pt idx="189">
                  <c:v>220.44</c:v>
                </c:pt>
                <c:pt idx="190">
                  <c:v>220.26</c:v>
                </c:pt>
                <c:pt idx="191">
                  <c:v>220.02</c:v>
                </c:pt>
                <c:pt idx="192">
                  <c:v>219.78</c:v>
                </c:pt>
                <c:pt idx="193">
                  <c:v>219.6</c:v>
                </c:pt>
                <c:pt idx="194">
                  <c:v>219.3</c:v>
                </c:pt>
                <c:pt idx="195">
                  <c:v>219.12</c:v>
                </c:pt>
                <c:pt idx="196">
                  <c:v>218.82</c:v>
                </c:pt>
                <c:pt idx="197">
                  <c:v>218.58</c:v>
                </c:pt>
                <c:pt idx="198">
                  <c:v>218.34</c:v>
                </c:pt>
                <c:pt idx="199">
                  <c:v>218.04</c:v>
                </c:pt>
                <c:pt idx="200">
                  <c:v>217.8</c:v>
                </c:pt>
                <c:pt idx="201">
                  <c:v>217.5</c:v>
                </c:pt>
                <c:pt idx="202">
                  <c:v>217.2</c:v>
                </c:pt>
                <c:pt idx="203">
                  <c:v>216.9</c:v>
                </c:pt>
                <c:pt idx="204">
                  <c:v>216.6</c:v>
                </c:pt>
                <c:pt idx="205">
                  <c:v>216.24</c:v>
                </c:pt>
                <c:pt idx="206">
                  <c:v>215.94</c:v>
                </c:pt>
                <c:pt idx="207">
                  <c:v>215.58</c:v>
                </c:pt>
                <c:pt idx="208">
                  <c:v>215.16</c:v>
                </c:pt>
                <c:pt idx="209">
                  <c:v>214.8</c:v>
                </c:pt>
                <c:pt idx="210">
                  <c:v>214.38</c:v>
                </c:pt>
                <c:pt idx="211">
                  <c:v>213.9</c:v>
                </c:pt>
                <c:pt idx="212">
                  <c:v>213.42</c:v>
                </c:pt>
                <c:pt idx="213">
                  <c:v>212.88</c:v>
                </c:pt>
                <c:pt idx="214">
                  <c:v>212.28</c:v>
                </c:pt>
                <c:pt idx="215">
                  <c:v>211.5</c:v>
                </c:pt>
                <c:pt idx="216">
                  <c:v>210.48</c:v>
                </c:pt>
                <c:pt idx="217">
                  <c:v>208.32</c:v>
                </c:pt>
                <c:pt idx="218">
                  <c:v>200.34</c:v>
                </c:pt>
                <c:pt idx="219">
                  <c:v>182.82</c:v>
                </c:pt>
                <c:pt idx="220">
                  <c:v>171.36</c:v>
                </c:pt>
                <c:pt idx="221">
                  <c:v>165</c:v>
                </c:pt>
                <c:pt idx="222">
                  <c:v>155.28</c:v>
                </c:pt>
                <c:pt idx="223">
                  <c:v>140.82</c:v>
                </c:pt>
                <c:pt idx="224">
                  <c:v>138.24</c:v>
                </c:pt>
                <c:pt idx="225">
                  <c:v>137.76</c:v>
                </c:pt>
                <c:pt idx="226">
                  <c:v>137.34</c:v>
                </c:pt>
                <c:pt idx="227">
                  <c:v>136.80000000000001</c:v>
                </c:pt>
                <c:pt idx="228">
                  <c:v>136.26</c:v>
                </c:pt>
                <c:pt idx="229">
                  <c:v>135.72</c:v>
                </c:pt>
                <c:pt idx="230">
                  <c:v>135.12</c:v>
                </c:pt>
                <c:pt idx="231">
                  <c:v>134.52000000000001</c:v>
                </c:pt>
                <c:pt idx="232">
                  <c:v>133.80000000000001</c:v>
                </c:pt>
                <c:pt idx="233">
                  <c:v>133.02000000000001</c:v>
                </c:pt>
                <c:pt idx="234">
                  <c:v>132.12</c:v>
                </c:pt>
                <c:pt idx="235">
                  <c:v>131.04</c:v>
                </c:pt>
                <c:pt idx="236">
                  <c:v>129.78</c:v>
                </c:pt>
                <c:pt idx="237">
                  <c:v>128.28</c:v>
                </c:pt>
                <c:pt idx="238">
                  <c:v>126</c:v>
                </c:pt>
                <c:pt idx="239">
                  <c:v>121.44</c:v>
                </c:pt>
                <c:pt idx="240">
                  <c:v>106.74</c:v>
                </c:pt>
                <c:pt idx="241">
                  <c:v>65.460000000000008</c:v>
                </c:pt>
                <c:pt idx="242">
                  <c:v>52.739999999999988</c:v>
                </c:pt>
                <c:pt idx="243">
                  <c:v>36.06</c:v>
                </c:pt>
                <c:pt idx="244">
                  <c:v>9</c:v>
                </c:pt>
                <c:pt idx="245">
                  <c:v>3.84</c:v>
                </c:pt>
                <c:pt idx="246">
                  <c:v>3.18</c:v>
                </c:pt>
                <c:pt idx="247">
                  <c:v>2.88</c:v>
                </c:pt>
                <c:pt idx="248">
                  <c:v>2.7</c:v>
                </c:pt>
                <c:pt idx="249">
                  <c:v>2.58</c:v>
                </c:pt>
                <c:pt idx="250">
                  <c:v>2.46</c:v>
                </c:pt>
                <c:pt idx="251">
                  <c:v>2.4</c:v>
                </c:pt>
                <c:pt idx="252">
                  <c:v>2.34</c:v>
                </c:pt>
                <c:pt idx="253">
                  <c:v>2.2799999999999998</c:v>
                </c:pt>
                <c:pt idx="254">
                  <c:v>2.2200000000000002</c:v>
                </c:pt>
                <c:pt idx="255">
                  <c:v>2.16</c:v>
                </c:pt>
              </c:numCache>
            </c:numRef>
          </c:xVal>
          <c:yVal>
            <c:numRef>
              <c:f>'2025_01_31_13_36_01'!$BU$5:$BU$260</c:f>
              <c:numCache>
                <c:formatCode>General</c:formatCode>
                <c:ptCount val="256"/>
                <c:pt idx="0">
                  <c:v>4.0000000000000001E-3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2.8000000000000001E-2</c:v>
                </c:pt>
                <c:pt idx="9">
                  <c:v>3.6999999999999998E-2</c:v>
                </c:pt>
                <c:pt idx="10">
                  <c:v>4.7E-2</c:v>
                </c:pt>
                <c:pt idx="11">
                  <c:v>5.8000000000000003E-2</c:v>
                </c:pt>
                <c:pt idx="12">
                  <c:v>6.9000000000000006E-2</c:v>
                </c:pt>
                <c:pt idx="13">
                  <c:v>0.08</c:v>
                </c:pt>
                <c:pt idx="14">
                  <c:v>9.0999999999999998E-2</c:v>
                </c:pt>
                <c:pt idx="15">
                  <c:v>0.10199999999999999</c:v>
                </c:pt>
                <c:pt idx="16">
                  <c:v>0.112</c:v>
                </c:pt>
                <c:pt idx="17">
                  <c:v>0.121</c:v>
                </c:pt>
                <c:pt idx="18">
                  <c:v>0.13100000000000001</c:v>
                </c:pt>
                <c:pt idx="19">
                  <c:v>0.14099999999999999</c:v>
                </c:pt>
                <c:pt idx="20">
                  <c:v>0.15</c:v>
                </c:pt>
                <c:pt idx="21">
                  <c:v>0.159</c:v>
                </c:pt>
                <c:pt idx="22">
                  <c:v>0.16800000000000001</c:v>
                </c:pt>
                <c:pt idx="23">
                  <c:v>0.17699999999999999</c:v>
                </c:pt>
                <c:pt idx="24">
                  <c:v>0.186</c:v>
                </c:pt>
                <c:pt idx="25">
                  <c:v>0.19400000000000001</c:v>
                </c:pt>
                <c:pt idx="26">
                  <c:v>0.20300000000000001</c:v>
                </c:pt>
                <c:pt idx="27">
                  <c:v>0.21199999999999999</c:v>
                </c:pt>
                <c:pt idx="28">
                  <c:v>0.22</c:v>
                </c:pt>
                <c:pt idx="29">
                  <c:v>0.22900000000000001</c:v>
                </c:pt>
                <c:pt idx="30">
                  <c:v>0.23799999999999999</c:v>
                </c:pt>
                <c:pt idx="31">
                  <c:v>0.247</c:v>
                </c:pt>
                <c:pt idx="32">
                  <c:v>0.255</c:v>
                </c:pt>
                <c:pt idx="33">
                  <c:v>0.26400000000000001</c:v>
                </c:pt>
                <c:pt idx="34">
                  <c:v>0.27300000000000002</c:v>
                </c:pt>
                <c:pt idx="35">
                  <c:v>0.28199999999999997</c:v>
                </c:pt>
                <c:pt idx="36">
                  <c:v>0.28999999999999998</c:v>
                </c:pt>
                <c:pt idx="37">
                  <c:v>0.29799999999999999</c:v>
                </c:pt>
                <c:pt idx="38">
                  <c:v>0.307</c:v>
                </c:pt>
                <c:pt idx="39">
                  <c:v>0.316</c:v>
                </c:pt>
                <c:pt idx="40">
                  <c:v>0.32500000000000001</c:v>
                </c:pt>
                <c:pt idx="41">
                  <c:v>0.33300000000000002</c:v>
                </c:pt>
                <c:pt idx="42">
                  <c:v>0.34200000000000003</c:v>
                </c:pt>
                <c:pt idx="43">
                  <c:v>0.35</c:v>
                </c:pt>
                <c:pt idx="44">
                  <c:v>0.35899999999999999</c:v>
                </c:pt>
                <c:pt idx="45">
                  <c:v>0.36799999999999999</c:v>
                </c:pt>
                <c:pt idx="46">
                  <c:v>0.377</c:v>
                </c:pt>
                <c:pt idx="47">
                  <c:v>0.38500000000000001</c:v>
                </c:pt>
                <c:pt idx="48">
                  <c:v>0.39400000000000002</c:v>
                </c:pt>
                <c:pt idx="49">
                  <c:v>0.40200000000000002</c:v>
                </c:pt>
                <c:pt idx="50">
                  <c:v>0.41099999999999998</c:v>
                </c:pt>
                <c:pt idx="51">
                  <c:v>0.42</c:v>
                </c:pt>
                <c:pt idx="52">
                  <c:v>0.42799999999999999</c:v>
                </c:pt>
                <c:pt idx="53">
                  <c:v>0.437</c:v>
                </c:pt>
                <c:pt idx="54">
                  <c:v>0.44500000000000001</c:v>
                </c:pt>
                <c:pt idx="55">
                  <c:v>0.45400000000000001</c:v>
                </c:pt>
                <c:pt idx="56">
                  <c:v>0.46300000000000002</c:v>
                </c:pt>
                <c:pt idx="57">
                  <c:v>0.47099999999999997</c:v>
                </c:pt>
                <c:pt idx="58">
                  <c:v>0.48</c:v>
                </c:pt>
                <c:pt idx="59">
                  <c:v>0.48899999999999999</c:v>
                </c:pt>
                <c:pt idx="60">
                  <c:v>0.497</c:v>
                </c:pt>
                <c:pt idx="61">
                  <c:v>0.505</c:v>
                </c:pt>
                <c:pt idx="62">
                  <c:v>0.51400000000000001</c:v>
                </c:pt>
                <c:pt idx="63">
                  <c:v>0.52300000000000002</c:v>
                </c:pt>
                <c:pt idx="64">
                  <c:v>0.53200000000000003</c:v>
                </c:pt>
                <c:pt idx="65">
                  <c:v>0.54</c:v>
                </c:pt>
                <c:pt idx="66">
                  <c:v>0.54900000000000004</c:v>
                </c:pt>
                <c:pt idx="67">
                  <c:v>0.55700000000000005</c:v>
                </c:pt>
                <c:pt idx="68">
                  <c:v>0.56599999999999995</c:v>
                </c:pt>
                <c:pt idx="69">
                  <c:v>0.57499999999999996</c:v>
                </c:pt>
                <c:pt idx="70">
                  <c:v>0.58399999999999996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0.60899999999999999</c:v>
                </c:pt>
                <c:pt idx="74">
                  <c:v>0.61799999999999999</c:v>
                </c:pt>
                <c:pt idx="75">
                  <c:v>0.627</c:v>
                </c:pt>
                <c:pt idx="76">
                  <c:v>0.63500000000000001</c:v>
                </c:pt>
                <c:pt idx="77">
                  <c:v>0.64300000000000002</c:v>
                </c:pt>
                <c:pt idx="78">
                  <c:v>0.65200000000000002</c:v>
                </c:pt>
                <c:pt idx="79">
                  <c:v>0.66100000000000003</c:v>
                </c:pt>
                <c:pt idx="80">
                  <c:v>0.67</c:v>
                </c:pt>
                <c:pt idx="81">
                  <c:v>0.67800000000000005</c:v>
                </c:pt>
                <c:pt idx="82">
                  <c:v>0.68700000000000006</c:v>
                </c:pt>
                <c:pt idx="83">
                  <c:v>0.69499999999999995</c:v>
                </c:pt>
                <c:pt idx="84">
                  <c:v>0.70399999999999996</c:v>
                </c:pt>
                <c:pt idx="85">
                  <c:v>0.71299999999999997</c:v>
                </c:pt>
                <c:pt idx="86">
                  <c:v>0.72199999999999998</c:v>
                </c:pt>
                <c:pt idx="87">
                  <c:v>0.73</c:v>
                </c:pt>
                <c:pt idx="88">
                  <c:v>0.73899999999999999</c:v>
                </c:pt>
                <c:pt idx="89">
                  <c:v>0.747</c:v>
                </c:pt>
                <c:pt idx="90">
                  <c:v>0.75600000000000001</c:v>
                </c:pt>
                <c:pt idx="91">
                  <c:v>0.76500000000000001</c:v>
                </c:pt>
                <c:pt idx="92">
                  <c:v>0.77300000000000002</c:v>
                </c:pt>
                <c:pt idx="93">
                  <c:v>0.78200000000000003</c:v>
                </c:pt>
                <c:pt idx="94">
                  <c:v>0.79</c:v>
                </c:pt>
                <c:pt idx="95">
                  <c:v>0.79900000000000004</c:v>
                </c:pt>
                <c:pt idx="96">
                  <c:v>0.80800000000000005</c:v>
                </c:pt>
                <c:pt idx="97">
                  <c:v>0.81699999999999995</c:v>
                </c:pt>
                <c:pt idx="98">
                  <c:v>0.82599999999999996</c:v>
                </c:pt>
                <c:pt idx="99">
                  <c:v>0.83299999999999996</c:v>
                </c:pt>
                <c:pt idx="100">
                  <c:v>0.84199999999999997</c:v>
                </c:pt>
                <c:pt idx="101">
                  <c:v>0.85099999999999998</c:v>
                </c:pt>
                <c:pt idx="102">
                  <c:v>0.86</c:v>
                </c:pt>
                <c:pt idx="103">
                  <c:v>0.86899999999999999</c:v>
                </c:pt>
                <c:pt idx="104">
                  <c:v>0.877</c:v>
                </c:pt>
                <c:pt idx="105">
                  <c:v>0.88500000000000001</c:v>
                </c:pt>
                <c:pt idx="106">
                  <c:v>0.89400000000000002</c:v>
                </c:pt>
                <c:pt idx="107">
                  <c:v>0.90300000000000002</c:v>
                </c:pt>
                <c:pt idx="108">
                  <c:v>0.91200000000000003</c:v>
                </c:pt>
                <c:pt idx="109">
                  <c:v>0.92100000000000004</c:v>
                </c:pt>
                <c:pt idx="110">
                  <c:v>0.92900000000000005</c:v>
                </c:pt>
                <c:pt idx="111">
                  <c:v>0.93799999999999994</c:v>
                </c:pt>
                <c:pt idx="112">
                  <c:v>0.94699999999999995</c:v>
                </c:pt>
                <c:pt idx="113">
                  <c:v>0.95499999999999996</c:v>
                </c:pt>
                <c:pt idx="114">
                  <c:v>0.96399999999999997</c:v>
                </c:pt>
                <c:pt idx="115">
                  <c:v>0.97199999999999998</c:v>
                </c:pt>
                <c:pt idx="116">
                  <c:v>0.98099999999999998</c:v>
                </c:pt>
                <c:pt idx="117">
                  <c:v>0.99</c:v>
                </c:pt>
                <c:pt idx="118">
                  <c:v>0.998</c:v>
                </c:pt>
                <c:pt idx="119">
                  <c:v>1.0069999999999999</c:v>
                </c:pt>
                <c:pt idx="120">
                  <c:v>1.016</c:v>
                </c:pt>
                <c:pt idx="121">
                  <c:v>1.024</c:v>
                </c:pt>
                <c:pt idx="122">
                  <c:v>1.0329999999999999</c:v>
                </c:pt>
                <c:pt idx="123">
                  <c:v>1.042</c:v>
                </c:pt>
                <c:pt idx="124">
                  <c:v>1.05</c:v>
                </c:pt>
                <c:pt idx="125">
                  <c:v>1.0589999999999999</c:v>
                </c:pt>
                <c:pt idx="126">
                  <c:v>1.0669999999999999</c:v>
                </c:pt>
                <c:pt idx="127">
                  <c:v>1.0760000000000001</c:v>
                </c:pt>
                <c:pt idx="128">
                  <c:v>1.085</c:v>
                </c:pt>
                <c:pt idx="129">
                  <c:v>1.093</c:v>
                </c:pt>
                <c:pt idx="130">
                  <c:v>1.103</c:v>
                </c:pt>
                <c:pt idx="131">
                  <c:v>1.111</c:v>
                </c:pt>
                <c:pt idx="132">
                  <c:v>1.119</c:v>
                </c:pt>
                <c:pt idx="133">
                  <c:v>1.1279999999999999</c:v>
                </c:pt>
                <c:pt idx="134">
                  <c:v>1.137</c:v>
                </c:pt>
                <c:pt idx="135">
                  <c:v>1.1459999999999999</c:v>
                </c:pt>
                <c:pt idx="136">
                  <c:v>1.1539999999999999</c:v>
                </c:pt>
                <c:pt idx="137">
                  <c:v>1.163</c:v>
                </c:pt>
                <c:pt idx="138">
                  <c:v>1.171</c:v>
                </c:pt>
                <c:pt idx="139">
                  <c:v>1.18</c:v>
                </c:pt>
                <c:pt idx="140">
                  <c:v>1.1890000000000001</c:v>
                </c:pt>
                <c:pt idx="141">
                  <c:v>1.198</c:v>
                </c:pt>
                <c:pt idx="142">
                  <c:v>1.2070000000000001</c:v>
                </c:pt>
                <c:pt idx="143">
                  <c:v>1.2150000000000001</c:v>
                </c:pt>
                <c:pt idx="144">
                  <c:v>1.2230000000000001</c:v>
                </c:pt>
                <c:pt idx="145">
                  <c:v>1.2330000000000001</c:v>
                </c:pt>
                <c:pt idx="146">
                  <c:v>1.2410000000000001</c:v>
                </c:pt>
                <c:pt idx="147">
                  <c:v>1.25</c:v>
                </c:pt>
                <c:pt idx="148">
                  <c:v>1.258</c:v>
                </c:pt>
                <c:pt idx="149">
                  <c:v>1.2669999999999999</c:v>
                </c:pt>
                <c:pt idx="150">
                  <c:v>1.276</c:v>
                </c:pt>
                <c:pt idx="151">
                  <c:v>1.284</c:v>
                </c:pt>
                <c:pt idx="152">
                  <c:v>1.2929999999999999</c:v>
                </c:pt>
                <c:pt idx="153">
                  <c:v>1.302</c:v>
                </c:pt>
                <c:pt idx="154">
                  <c:v>1.31</c:v>
                </c:pt>
                <c:pt idx="155">
                  <c:v>1.319</c:v>
                </c:pt>
                <c:pt idx="156">
                  <c:v>1.3280000000000001</c:v>
                </c:pt>
                <c:pt idx="157">
                  <c:v>1.337</c:v>
                </c:pt>
                <c:pt idx="158">
                  <c:v>1.345</c:v>
                </c:pt>
                <c:pt idx="159">
                  <c:v>1.3540000000000001</c:v>
                </c:pt>
                <c:pt idx="160">
                  <c:v>1.3620000000000001</c:v>
                </c:pt>
                <c:pt idx="161">
                  <c:v>1.371</c:v>
                </c:pt>
                <c:pt idx="162">
                  <c:v>1.38</c:v>
                </c:pt>
                <c:pt idx="163">
                  <c:v>1.389</c:v>
                </c:pt>
                <c:pt idx="164">
                  <c:v>1.397</c:v>
                </c:pt>
                <c:pt idx="165">
                  <c:v>1.4059999999999999</c:v>
                </c:pt>
                <c:pt idx="166">
                  <c:v>1.4139999999999999</c:v>
                </c:pt>
                <c:pt idx="167">
                  <c:v>1.423</c:v>
                </c:pt>
                <c:pt idx="168">
                  <c:v>1.4319999999999999</c:v>
                </c:pt>
                <c:pt idx="169">
                  <c:v>1.4410000000000001</c:v>
                </c:pt>
                <c:pt idx="170">
                  <c:v>1.4490000000000001</c:v>
                </c:pt>
                <c:pt idx="171">
                  <c:v>1.458</c:v>
                </c:pt>
                <c:pt idx="172">
                  <c:v>1.4670000000000001</c:v>
                </c:pt>
                <c:pt idx="173">
                  <c:v>1.4750000000000001</c:v>
                </c:pt>
                <c:pt idx="174">
                  <c:v>1.484</c:v>
                </c:pt>
                <c:pt idx="175">
                  <c:v>1.4930000000000001</c:v>
                </c:pt>
                <c:pt idx="176">
                  <c:v>1.5009999999999999</c:v>
                </c:pt>
                <c:pt idx="177">
                  <c:v>1.51</c:v>
                </c:pt>
                <c:pt idx="178">
                  <c:v>1.5189999999999999</c:v>
                </c:pt>
                <c:pt idx="179">
                  <c:v>1.528</c:v>
                </c:pt>
                <c:pt idx="180">
                  <c:v>1.536</c:v>
                </c:pt>
                <c:pt idx="181">
                  <c:v>1.5449999999999999</c:v>
                </c:pt>
                <c:pt idx="182">
                  <c:v>1.5529999999999999</c:v>
                </c:pt>
                <c:pt idx="183">
                  <c:v>1.5620000000000001</c:v>
                </c:pt>
                <c:pt idx="184">
                  <c:v>1.571</c:v>
                </c:pt>
                <c:pt idx="185">
                  <c:v>1.58</c:v>
                </c:pt>
                <c:pt idx="186">
                  <c:v>1.5880000000000001</c:v>
                </c:pt>
                <c:pt idx="187">
                  <c:v>1.597</c:v>
                </c:pt>
                <c:pt idx="188">
                  <c:v>1.6060000000000001</c:v>
                </c:pt>
                <c:pt idx="189">
                  <c:v>1.6140000000000001</c:v>
                </c:pt>
                <c:pt idx="190">
                  <c:v>1.623</c:v>
                </c:pt>
                <c:pt idx="191">
                  <c:v>1.6319999999999999</c:v>
                </c:pt>
                <c:pt idx="192">
                  <c:v>1.64</c:v>
                </c:pt>
                <c:pt idx="193">
                  <c:v>1.649</c:v>
                </c:pt>
                <c:pt idx="194">
                  <c:v>1.6579999999999999</c:v>
                </c:pt>
                <c:pt idx="195">
                  <c:v>1.6659999999999999</c:v>
                </c:pt>
                <c:pt idx="196">
                  <c:v>1.675</c:v>
                </c:pt>
                <c:pt idx="197">
                  <c:v>1.6839999999999999</c:v>
                </c:pt>
                <c:pt idx="198">
                  <c:v>1.6919999999999999</c:v>
                </c:pt>
                <c:pt idx="199">
                  <c:v>1.7010000000000001</c:v>
                </c:pt>
                <c:pt idx="200">
                  <c:v>1.71</c:v>
                </c:pt>
                <c:pt idx="201">
                  <c:v>1.7190000000000001</c:v>
                </c:pt>
                <c:pt idx="202">
                  <c:v>1.728</c:v>
                </c:pt>
                <c:pt idx="203">
                  <c:v>1.736</c:v>
                </c:pt>
                <c:pt idx="204">
                  <c:v>1.7450000000000001</c:v>
                </c:pt>
                <c:pt idx="205">
                  <c:v>1.7529999999999999</c:v>
                </c:pt>
                <c:pt idx="206">
                  <c:v>1.762</c:v>
                </c:pt>
                <c:pt idx="207">
                  <c:v>1.7709999999999999</c:v>
                </c:pt>
                <c:pt idx="208">
                  <c:v>1.78</c:v>
                </c:pt>
                <c:pt idx="209">
                  <c:v>1.788</c:v>
                </c:pt>
                <c:pt idx="210">
                  <c:v>1.7969999999999999</c:v>
                </c:pt>
                <c:pt idx="211">
                  <c:v>1.806</c:v>
                </c:pt>
                <c:pt idx="212">
                  <c:v>1.8149999999999999</c:v>
                </c:pt>
                <c:pt idx="213">
                  <c:v>1.823</c:v>
                </c:pt>
                <c:pt idx="214">
                  <c:v>1.8320000000000001</c:v>
                </c:pt>
                <c:pt idx="215">
                  <c:v>1.84</c:v>
                </c:pt>
                <c:pt idx="216">
                  <c:v>1.849</c:v>
                </c:pt>
                <c:pt idx="217">
                  <c:v>1.8580000000000001</c:v>
                </c:pt>
                <c:pt idx="218">
                  <c:v>1.867</c:v>
                </c:pt>
                <c:pt idx="219">
                  <c:v>1.875</c:v>
                </c:pt>
                <c:pt idx="220">
                  <c:v>1.883</c:v>
                </c:pt>
                <c:pt idx="221">
                  <c:v>1.8919999999999999</c:v>
                </c:pt>
                <c:pt idx="222">
                  <c:v>1.901</c:v>
                </c:pt>
                <c:pt idx="223">
                  <c:v>1.909</c:v>
                </c:pt>
                <c:pt idx="224">
                  <c:v>1.9179999999999999</c:v>
                </c:pt>
                <c:pt idx="225">
                  <c:v>1.927</c:v>
                </c:pt>
                <c:pt idx="226">
                  <c:v>1.9350000000000001</c:v>
                </c:pt>
                <c:pt idx="227">
                  <c:v>1.944</c:v>
                </c:pt>
                <c:pt idx="228">
                  <c:v>1.9530000000000001</c:v>
                </c:pt>
                <c:pt idx="229">
                  <c:v>1.962</c:v>
                </c:pt>
                <c:pt idx="230">
                  <c:v>1.9710000000000001</c:v>
                </c:pt>
                <c:pt idx="231">
                  <c:v>1.9790000000000001</c:v>
                </c:pt>
                <c:pt idx="232">
                  <c:v>1.988</c:v>
                </c:pt>
                <c:pt idx="233">
                  <c:v>1.9970000000000001</c:v>
                </c:pt>
                <c:pt idx="234">
                  <c:v>2.0059999999999998</c:v>
                </c:pt>
                <c:pt idx="235">
                  <c:v>2.0139999999999998</c:v>
                </c:pt>
                <c:pt idx="236">
                  <c:v>2.0230000000000001</c:v>
                </c:pt>
                <c:pt idx="237">
                  <c:v>2.032</c:v>
                </c:pt>
                <c:pt idx="238">
                  <c:v>2.04</c:v>
                </c:pt>
                <c:pt idx="239">
                  <c:v>2.0489999999999999</c:v>
                </c:pt>
                <c:pt idx="240">
                  <c:v>2.0569999999999999</c:v>
                </c:pt>
                <c:pt idx="241">
                  <c:v>2.0659999999999998</c:v>
                </c:pt>
                <c:pt idx="242">
                  <c:v>2.0739999999999998</c:v>
                </c:pt>
                <c:pt idx="243">
                  <c:v>2.08</c:v>
                </c:pt>
                <c:pt idx="244">
                  <c:v>2.0790000000000002</c:v>
                </c:pt>
                <c:pt idx="245">
                  <c:v>2.077</c:v>
                </c:pt>
                <c:pt idx="246">
                  <c:v>2.077</c:v>
                </c:pt>
                <c:pt idx="247">
                  <c:v>2.077</c:v>
                </c:pt>
                <c:pt idx="248">
                  <c:v>2.077</c:v>
                </c:pt>
                <c:pt idx="249">
                  <c:v>2.077</c:v>
                </c:pt>
                <c:pt idx="250">
                  <c:v>2.077</c:v>
                </c:pt>
                <c:pt idx="251">
                  <c:v>2.0779999999999998</c:v>
                </c:pt>
                <c:pt idx="252">
                  <c:v>2.077</c:v>
                </c:pt>
                <c:pt idx="253">
                  <c:v>2.077</c:v>
                </c:pt>
                <c:pt idx="254">
                  <c:v>2.0779999999999998</c:v>
                </c:pt>
                <c:pt idx="255">
                  <c:v>2.0779999999999998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3-4FCE-999B-1D7204974949}"/>
            </c:ext>
          </c:extLst>
        </c:ser>
        <c:ser>
          <c:idx val="3"/>
          <c:order val="3"/>
          <c:tx>
            <c:v>Inverter-Measurement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'2025_01_31_13_36_01'!$B$5:$B$254</c:f>
              <c:numCache>
                <c:formatCode>General</c:formatCode>
                <c:ptCount val="250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0.85729999999999995</c:v>
                </c:pt>
                <c:pt idx="5">
                  <c:v>0.85729999999999995</c:v>
                </c:pt>
                <c:pt idx="6">
                  <c:v>0.91900000000000004</c:v>
                </c:pt>
                <c:pt idx="7">
                  <c:v>0.91900000000000004</c:v>
                </c:pt>
                <c:pt idx="8">
                  <c:v>1.964</c:v>
                </c:pt>
                <c:pt idx="9">
                  <c:v>1.964</c:v>
                </c:pt>
                <c:pt idx="10">
                  <c:v>3.9685000000000001</c:v>
                </c:pt>
                <c:pt idx="11">
                  <c:v>3.9685000000000001</c:v>
                </c:pt>
                <c:pt idx="12">
                  <c:v>6.1292</c:v>
                </c:pt>
                <c:pt idx="13">
                  <c:v>6.1292</c:v>
                </c:pt>
                <c:pt idx="14">
                  <c:v>8.2166999999999994</c:v>
                </c:pt>
                <c:pt idx="15">
                  <c:v>8.2166999999999994</c:v>
                </c:pt>
                <c:pt idx="16">
                  <c:v>10.3034</c:v>
                </c:pt>
                <c:pt idx="17">
                  <c:v>10.3034</c:v>
                </c:pt>
                <c:pt idx="18">
                  <c:v>12.346500000000001</c:v>
                </c:pt>
                <c:pt idx="19">
                  <c:v>12.346500000000001</c:v>
                </c:pt>
                <c:pt idx="20">
                  <c:v>14.3376</c:v>
                </c:pt>
                <c:pt idx="21">
                  <c:v>14.3376</c:v>
                </c:pt>
                <c:pt idx="22">
                  <c:v>16.3492</c:v>
                </c:pt>
                <c:pt idx="23">
                  <c:v>16.3492</c:v>
                </c:pt>
                <c:pt idx="24">
                  <c:v>18.3736</c:v>
                </c:pt>
                <c:pt idx="25">
                  <c:v>18.3736</c:v>
                </c:pt>
                <c:pt idx="26">
                  <c:v>20.414100000000001</c:v>
                </c:pt>
                <c:pt idx="27">
                  <c:v>20.414100000000001</c:v>
                </c:pt>
                <c:pt idx="28">
                  <c:v>22.4694</c:v>
                </c:pt>
                <c:pt idx="29">
                  <c:v>22.4694</c:v>
                </c:pt>
                <c:pt idx="30">
                  <c:v>24.504799999999999</c:v>
                </c:pt>
                <c:pt idx="31">
                  <c:v>24.504799999999999</c:v>
                </c:pt>
                <c:pt idx="32">
                  <c:v>26.474</c:v>
                </c:pt>
                <c:pt idx="33">
                  <c:v>26.474</c:v>
                </c:pt>
                <c:pt idx="34">
                  <c:v>28.518999999999998</c:v>
                </c:pt>
                <c:pt idx="35">
                  <c:v>28.518999999999998</c:v>
                </c:pt>
                <c:pt idx="36">
                  <c:v>30.545400000000001</c:v>
                </c:pt>
                <c:pt idx="37">
                  <c:v>30.545400000000001</c:v>
                </c:pt>
                <c:pt idx="38">
                  <c:v>32.5473</c:v>
                </c:pt>
                <c:pt idx="39">
                  <c:v>32.5473</c:v>
                </c:pt>
                <c:pt idx="40">
                  <c:v>34.613500000000002</c:v>
                </c:pt>
                <c:pt idx="41">
                  <c:v>34.613500000000002</c:v>
                </c:pt>
                <c:pt idx="42">
                  <c:v>36.612299999999998</c:v>
                </c:pt>
                <c:pt idx="43">
                  <c:v>36.612299999999998</c:v>
                </c:pt>
                <c:pt idx="44">
                  <c:v>38.611699999999999</c:v>
                </c:pt>
                <c:pt idx="45">
                  <c:v>38.611699999999999</c:v>
                </c:pt>
                <c:pt idx="46">
                  <c:v>40.641300000000001</c:v>
                </c:pt>
                <c:pt idx="47">
                  <c:v>40.641300000000001</c:v>
                </c:pt>
                <c:pt idx="48">
                  <c:v>42.6663</c:v>
                </c:pt>
                <c:pt idx="49">
                  <c:v>42.6663</c:v>
                </c:pt>
                <c:pt idx="50">
                  <c:v>44.724899999999998</c:v>
                </c:pt>
                <c:pt idx="51">
                  <c:v>44.724899999999998</c:v>
                </c:pt>
                <c:pt idx="52">
                  <c:v>46.797499999999999</c:v>
                </c:pt>
                <c:pt idx="53">
                  <c:v>46.797499999999999</c:v>
                </c:pt>
                <c:pt idx="54">
                  <c:v>48.900399999999998</c:v>
                </c:pt>
                <c:pt idx="55">
                  <c:v>48.900399999999998</c:v>
                </c:pt>
                <c:pt idx="56">
                  <c:v>52.142099999999999</c:v>
                </c:pt>
                <c:pt idx="57">
                  <c:v>52.142099999999999</c:v>
                </c:pt>
                <c:pt idx="58">
                  <c:v>60.711599999999997</c:v>
                </c:pt>
                <c:pt idx="59">
                  <c:v>60.711599999999997</c:v>
                </c:pt>
                <c:pt idx="60">
                  <c:v>63.703899999999997</c:v>
                </c:pt>
                <c:pt idx="61">
                  <c:v>63.703899999999997</c:v>
                </c:pt>
                <c:pt idx="62">
                  <c:v>63.464799999999997</c:v>
                </c:pt>
                <c:pt idx="63">
                  <c:v>63.464799999999997</c:v>
                </c:pt>
                <c:pt idx="64">
                  <c:v>63.261699999999998</c:v>
                </c:pt>
                <c:pt idx="65">
                  <c:v>63.261699999999998</c:v>
                </c:pt>
                <c:pt idx="66">
                  <c:v>63.313800000000001</c:v>
                </c:pt>
                <c:pt idx="67">
                  <c:v>63.313800000000001</c:v>
                </c:pt>
                <c:pt idx="68">
                  <c:v>64.043899999999994</c:v>
                </c:pt>
                <c:pt idx="69">
                  <c:v>64.043899999999994</c:v>
                </c:pt>
                <c:pt idx="70">
                  <c:v>65.412800000000004</c:v>
                </c:pt>
                <c:pt idx="71">
                  <c:v>67.096000000000004</c:v>
                </c:pt>
                <c:pt idx="72">
                  <c:v>67.096000000000004</c:v>
                </c:pt>
                <c:pt idx="73">
                  <c:v>69.043899999999994</c:v>
                </c:pt>
                <c:pt idx="74">
                  <c:v>69.043899999999994</c:v>
                </c:pt>
                <c:pt idx="75">
                  <c:v>70.889099999999999</c:v>
                </c:pt>
                <c:pt idx="76">
                  <c:v>70.889099999999999</c:v>
                </c:pt>
                <c:pt idx="77">
                  <c:v>72.968100000000007</c:v>
                </c:pt>
                <c:pt idx="78">
                  <c:v>72.968100000000007</c:v>
                </c:pt>
                <c:pt idx="79">
                  <c:v>75.155199999999994</c:v>
                </c:pt>
                <c:pt idx="80">
                  <c:v>75.155199999999994</c:v>
                </c:pt>
                <c:pt idx="81">
                  <c:v>79.008700000000005</c:v>
                </c:pt>
                <c:pt idx="82">
                  <c:v>79.008700000000005</c:v>
                </c:pt>
                <c:pt idx="83">
                  <c:v>83.963800000000006</c:v>
                </c:pt>
                <c:pt idx="84">
                  <c:v>83.963800000000006</c:v>
                </c:pt>
                <c:pt idx="85">
                  <c:v>84.6952</c:v>
                </c:pt>
                <c:pt idx="86">
                  <c:v>84.6952</c:v>
                </c:pt>
                <c:pt idx="87">
                  <c:v>84.965100000000007</c:v>
                </c:pt>
                <c:pt idx="88">
                  <c:v>84.965100000000007</c:v>
                </c:pt>
                <c:pt idx="89">
                  <c:v>85.968299999999999</c:v>
                </c:pt>
                <c:pt idx="90">
                  <c:v>85.968299999999999</c:v>
                </c:pt>
                <c:pt idx="91">
                  <c:v>87.545500000000004</c:v>
                </c:pt>
                <c:pt idx="92">
                  <c:v>87.545500000000004</c:v>
                </c:pt>
                <c:pt idx="93">
                  <c:v>89.305499999999995</c:v>
                </c:pt>
                <c:pt idx="94">
                  <c:v>89.305499999999995</c:v>
                </c:pt>
                <c:pt idx="95">
                  <c:v>91.171499999999995</c:v>
                </c:pt>
                <c:pt idx="96">
                  <c:v>91.171499999999995</c:v>
                </c:pt>
                <c:pt idx="97">
                  <c:v>93.130300000000005</c:v>
                </c:pt>
                <c:pt idx="98">
                  <c:v>93.130300000000005</c:v>
                </c:pt>
                <c:pt idx="99">
                  <c:v>95.078299999999999</c:v>
                </c:pt>
                <c:pt idx="100">
                  <c:v>95.078299999999999</c:v>
                </c:pt>
                <c:pt idx="101">
                  <c:v>97.070700000000002</c:v>
                </c:pt>
                <c:pt idx="102">
                  <c:v>97.070700000000002</c:v>
                </c:pt>
                <c:pt idx="103">
                  <c:v>99.127200000000002</c:v>
                </c:pt>
                <c:pt idx="104">
                  <c:v>99.127200000000002</c:v>
                </c:pt>
                <c:pt idx="105">
                  <c:v>101.10469999999999</c:v>
                </c:pt>
                <c:pt idx="106">
                  <c:v>101.10469999999999</c:v>
                </c:pt>
                <c:pt idx="107">
                  <c:v>103.1942</c:v>
                </c:pt>
                <c:pt idx="108">
                  <c:v>103.1942</c:v>
                </c:pt>
                <c:pt idx="109">
                  <c:v>105.1665</c:v>
                </c:pt>
                <c:pt idx="110">
                  <c:v>105.1665</c:v>
                </c:pt>
                <c:pt idx="111">
                  <c:v>107.254</c:v>
                </c:pt>
                <c:pt idx="112">
                  <c:v>107.254</c:v>
                </c:pt>
                <c:pt idx="113">
                  <c:v>109.32210000000001</c:v>
                </c:pt>
                <c:pt idx="114">
                  <c:v>109.32210000000001</c:v>
                </c:pt>
                <c:pt idx="115">
                  <c:v>111.55540000000001</c:v>
                </c:pt>
                <c:pt idx="116">
                  <c:v>111.55540000000001</c:v>
                </c:pt>
                <c:pt idx="117">
                  <c:v>114.8447</c:v>
                </c:pt>
                <c:pt idx="118">
                  <c:v>114.8447</c:v>
                </c:pt>
                <c:pt idx="119">
                  <c:v>119.28570000000001</c:v>
                </c:pt>
                <c:pt idx="120">
                  <c:v>119.28570000000001</c:v>
                </c:pt>
                <c:pt idx="121">
                  <c:v>120.4058</c:v>
                </c:pt>
                <c:pt idx="122">
                  <c:v>120.4058</c:v>
                </c:pt>
                <c:pt idx="123">
                  <c:v>120.97839999999999</c:v>
                </c:pt>
                <c:pt idx="124">
                  <c:v>122.22329999999999</c:v>
                </c:pt>
                <c:pt idx="125">
                  <c:v>122.22329999999999</c:v>
                </c:pt>
                <c:pt idx="126">
                  <c:v>123.9033</c:v>
                </c:pt>
                <c:pt idx="127">
                  <c:v>123.9033</c:v>
                </c:pt>
                <c:pt idx="128">
                  <c:v>125.7741</c:v>
                </c:pt>
                <c:pt idx="129">
                  <c:v>125.7741</c:v>
                </c:pt>
                <c:pt idx="130">
                  <c:v>127.5801</c:v>
                </c:pt>
                <c:pt idx="131">
                  <c:v>127.5801</c:v>
                </c:pt>
                <c:pt idx="132">
                  <c:v>129.56020000000001</c:v>
                </c:pt>
                <c:pt idx="133">
                  <c:v>129.56020000000001</c:v>
                </c:pt>
                <c:pt idx="134">
                  <c:v>131.4889</c:v>
                </c:pt>
                <c:pt idx="135">
                  <c:v>131.4889</c:v>
                </c:pt>
                <c:pt idx="136">
                  <c:v>133.51519999999999</c:v>
                </c:pt>
                <c:pt idx="137">
                  <c:v>133.51519999999999</c:v>
                </c:pt>
                <c:pt idx="138">
                  <c:v>135.5121</c:v>
                </c:pt>
                <c:pt idx="139">
                  <c:v>135.5121</c:v>
                </c:pt>
                <c:pt idx="140">
                  <c:v>137.57320000000001</c:v>
                </c:pt>
                <c:pt idx="141">
                  <c:v>137.57320000000001</c:v>
                </c:pt>
                <c:pt idx="142">
                  <c:v>139.50059999999999</c:v>
                </c:pt>
                <c:pt idx="143">
                  <c:v>139.50059999999999</c:v>
                </c:pt>
                <c:pt idx="144">
                  <c:v>141.5341</c:v>
                </c:pt>
                <c:pt idx="145">
                  <c:v>141.5341</c:v>
                </c:pt>
                <c:pt idx="146">
                  <c:v>143.54750000000001</c:v>
                </c:pt>
                <c:pt idx="147">
                  <c:v>143.54750000000001</c:v>
                </c:pt>
                <c:pt idx="148">
                  <c:v>145.55969999999999</c:v>
                </c:pt>
                <c:pt idx="149">
                  <c:v>145.55969999999999</c:v>
                </c:pt>
                <c:pt idx="150">
                  <c:v>147.6266</c:v>
                </c:pt>
                <c:pt idx="151">
                  <c:v>147.6266</c:v>
                </c:pt>
                <c:pt idx="152">
                  <c:v>149.655</c:v>
                </c:pt>
                <c:pt idx="153">
                  <c:v>149.655</c:v>
                </c:pt>
                <c:pt idx="154">
                  <c:v>151.63509999999999</c:v>
                </c:pt>
                <c:pt idx="155">
                  <c:v>151.63509999999999</c:v>
                </c:pt>
                <c:pt idx="156">
                  <c:v>153.64080000000001</c:v>
                </c:pt>
                <c:pt idx="157">
                  <c:v>153.64080000000001</c:v>
                </c:pt>
                <c:pt idx="158">
                  <c:v>155.6891</c:v>
                </c:pt>
                <c:pt idx="159">
                  <c:v>155.6891</c:v>
                </c:pt>
                <c:pt idx="160">
                  <c:v>157.72120000000001</c:v>
                </c:pt>
                <c:pt idx="161">
                  <c:v>157.72120000000001</c:v>
                </c:pt>
                <c:pt idx="162">
                  <c:v>159.7792</c:v>
                </c:pt>
                <c:pt idx="163">
                  <c:v>159.7792</c:v>
                </c:pt>
                <c:pt idx="164">
                  <c:v>161.7585</c:v>
                </c:pt>
                <c:pt idx="165">
                  <c:v>161.7585</c:v>
                </c:pt>
                <c:pt idx="166">
                  <c:v>163.77340000000001</c:v>
                </c:pt>
                <c:pt idx="167">
                  <c:v>163.77340000000001</c:v>
                </c:pt>
                <c:pt idx="168">
                  <c:v>165.81319999999999</c:v>
                </c:pt>
                <c:pt idx="169">
                  <c:v>165.81319999999999</c:v>
                </c:pt>
                <c:pt idx="170">
                  <c:v>167.85759999999999</c:v>
                </c:pt>
                <c:pt idx="171">
                  <c:v>167.85759999999999</c:v>
                </c:pt>
                <c:pt idx="172">
                  <c:v>169.92519999999999</c:v>
                </c:pt>
                <c:pt idx="173">
                  <c:v>169.92519999999999</c:v>
                </c:pt>
                <c:pt idx="174">
                  <c:v>171.9162</c:v>
                </c:pt>
                <c:pt idx="175">
                  <c:v>171.9162</c:v>
                </c:pt>
                <c:pt idx="176">
                  <c:v>173.92580000000001</c:v>
                </c:pt>
                <c:pt idx="177">
                  <c:v>173.92580000000001</c:v>
                </c:pt>
                <c:pt idx="178">
                  <c:v>175.9965</c:v>
                </c:pt>
                <c:pt idx="179">
                  <c:v>175.9965</c:v>
                </c:pt>
                <c:pt idx="180">
                  <c:v>177.97790000000001</c:v>
                </c:pt>
                <c:pt idx="181">
                  <c:v>177.97790000000001</c:v>
                </c:pt>
                <c:pt idx="182">
                  <c:v>180.00620000000001</c:v>
                </c:pt>
                <c:pt idx="183">
                  <c:v>180.00620000000001</c:v>
                </c:pt>
                <c:pt idx="184">
                  <c:v>182.12260000000001</c:v>
                </c:pt>
                <c:pt idx="185">
                  <c:v>182.12260000000001</c:v>
                </c:pt>
                <c:pt idx="186">
                  <c:v>184.06280000000001</c:v>
                </c:pt>
                <c:pt idx="187">
                  <c:v>184.06280000000001</c:v>
                </c:pt>
                <c:pt idx="188">
                  <c:v>186.11109999999999</c:v>
                </c:pt>
                <c:pt idx="189">
                  <c:v>186.11109999999999</c:v>
                </c:pt>
                <c:pt idx="190">
                  <c:v>188.13419999999999</c:v>
                </c:pt>
                <c:pt idx="191">
                  <c:v>188.13419999999999</c:v>
                </c:pt>
                <c:pt idx="192">
                  <c:v>190.1439</c:v>
                </c:pt>
                <c:pt idx="193">
                  <c:v>190.1439</c:v>
                </c:pt>
                <c:pt idx="194">
                  <c:v>192.21270000000001</c:v>
                </c:pt>
                <c:pt idx="195">
                  <c:v>192.21270000000001</c:v>
                </c:pt>
                <c:pt idx="196">
                  <c:v>194.29239999999999</c:v>
                </c:pt>
                <c:pt idx="197">
                  <c:v>194.29239999999999</c:v>
                </c:pt>
                <c:pt idx="198">
                  <c:v>196.35159999999999</c:v>
                </c:pt>
                <c:pt idx="199">
                  <c:v>196.35159999999999</c:v>
                </c:pt>
                <c:pt idx="200">
                  <c:v>198.41909999999999</c:v>
                </c:pt>
                <c:pt idx="201">
                  <c:v>198.41909999999999</c:v>
                </c:pt>
                <c:pt idx="202">
                  <c:v>200.90690000000001</c:v>
                </c:pt>
                <c:pt idx="203">
                  <c:v>200.90690000000001</c:v>
                </c:pt>
                <c:pt idx="204">
                  <c:v>204.87479999999999</c:v>
                </c:pt>
                <c:pt idx="205">
                  <c:v>204.87479999999999</c:v>
                </c:pt>
                <c:pt idx="206">
                  <c:v>207.42939999999999</c:v>
                </c:pt>
                <c:pt idx="207">
                  <c:v>208.24260000000001</c:v>
                </c:pt>
                <c:pt idx="208">
                  <c:v>208.24260000000001</c:v>
                </c:pt>
                <c:pt idx="209">
                  <c:v>209.44370000000001</c:v>
                </c:pt>
                <c:pt idx="210">
                  <c:v>209.44370000000001</c:v>
                </c:pt>
                <c:pt idx="211">
                  <c:v>210.9931</c:v>
                </c:pt>
                <c:pt idx="212">
                  <c:v>210.9931</c:v>
                </c:pt>
                <c:pt idx="213">
                  <c:v>212.73230000000001</c:v>
                </c:pt>
                <c:pt idx="214">
                  <c:v>212.73230000000001</c:v>
                </c:pt>
                <c:pt idx="215">
                  <c:v>214.65719999999999</c:v>
                </c:pt>
                <c:pt idx="216">
                  <c:v>214.65719999999999</c:v>
                </c:pt>
                <c:pt idx="217">
                  <c:v>216.86279999999999</c:v>
                </c:pt>
                <c:pt idx="218">
                  <c:v>216.86279999999999</c:v>
                </c:pt>
                <c:pt idx="219">
                  <c:v>223.46180000000001</c:v>
                </c:pt>
                <c:pt idx="220">
                  <c:v>223.46180000000001</c:v>
                </c:pt>
                <c:pt idx="221">
                  <c:v>226.45359999999999</c:v>
                </c:pt>
                <c:pt idx="222">
                  <c:v>226.45359999999999</c:v>
                </c:pt>
                <c:pt idx="223">
                  <c:v>230.40350000000001</c:v>
                </c:pt>
                <c:pt idx="224">
                  <c:v>230.40350000000001</c:v>
                </c:pt>
                <c:pt idx="225">
                  <c:v>232.93049999999999</c:v>
                </c:pt>
                <c:pt idx="226">
                  <c:v>232.93049999999999</c:v>
                </c:pt>
                <c:pt idx="227">
                  <c:v>234.8389</c:v>
                </c:pt>
                <c:pt idx="228">
                  <c:v>234.8389</c:v>
                </c:pt>
                <c:pt idx="229">
                  <c:v>235.9562</c:v>
                </c:pt>
                <c:pt idx="230">
                  <c:v>235.9562</c:v>
                </c:pt>
                <c:pt idx="231">
                  <c:v>236.2158</c:v>
                </c:pt>
                <c:pt idx="232">
                  <c:v>236.2158</c:v>
                </c:pt>
                <c:pt idx="233">
                  <c:v>236.29169999999999</c:v>
                </c:pt>
                <c:pt idx="234">
                  <c:v>236.29169999999999</c:v>
                </c:pt>
                <c:pt idx="235">
                  <c:v>236.29499999999999</c:v>
                </c:pt>
                <c:pt idx="236">
                  <c:v>236.29499999999999</c:v>
                </c:pt>
                <c:pt idx="237">
                  <c:v>236.27629999999999</c:v>
                </c:pt>
                <c:pt idx="238">
                  <c:v>236.27629999999999</c:v>
                </c:pt>
                <c:pt idx="239">
                  <c:v>236.3091</c:v>
                </c:pt>
                <c:pt idx="240">
                  <c:v>236.3091</c:v>
                </c:pt>
                <c:pt idx="241">
                  <c:v>236.28270000000001</c:v>
                </c:pt>
                <c:pt idx="242">
                  <c:v>236.28270000000001</c:v>
                </c:pt>
                <c:pt idx="243">
                  <c:v>236.3194</c:v>
                </c:pt>
                <c:pt idx="244">
                  <c:v>236.3194</c:v>
                </c:pt>
                <c:pt idx="245">
                  <c:v>236.29810000000001</c:v>
                </c:pt>
                <c:pt idx="246">
                  <c:v>236.29810000000001</c:v>
                </c:pt>
                <c:pt idx="247">
                  <c:v>236.27440000000001</c:v>
                </c:pt>
                <c:pt idx="248">
                  <c:v>236.27440000000001</c:v>
                </c:pt>
                <c:pt idx="249">
                  <c:v>236.29169999999999</c:v>
                </c:pt>
              </c:numCache>
            </c:numRef>
          </c:xVal>
          <c:yVal>
            <c:numRef>
              <c:f>'2025_01_31_13_36_01'!$A$5:$A$254</c:f>
              <c:numCache>
                <c:formatCode>General</c:formatCode>
                <c:ptCount val="250"/>
                <c:pt idx="0">
                  <c:v>1.9942</c:v>
                </c:pt>
                <c:pt idx="1">
                  <c:v>1.9942</c:v>
                </c:pt>
                <c:pt idx="2">
                  <c:v>1.9915</c:v>
                </c:pt>
                <c:pt idx="3">
                  <c:v>1.9915</c:v>
                </c:pt>
                <c:pt idx="4">
                  <c:v>1.9962</c:v>
                </c:pt>
                <c:pt idx="5">
                  <c:v>1.9962</c:v>
                </c:pt>
                <c:pt idx="6">
                  <c:v>1.9959</c:v>
                </c:pt>
                <c:pt idx="7">
                  <c:v>1.9959</c:v>
                </c:pt>
                <c:pt idx="8">
                  <c:v>1.9977</c:v>
                </c:pt>
                <c:pt idx="9">
                  <c:v>1.9977</c:v>
                </c:pt>
                <c:pt idx="10">
                  <c:v>2</c:v>
                </c:pt>
                <c:pt idx="11">
                  <c:v>2</c:v>
                </c:pt>
                <c:pt idx="12">
                  <c:v>1.9947999999999999</c:v>
                </c:pt>
                <c:pt idx="13">
                  <c:v>1.9947999999999999</c:v>
                </c:pt>
                <c:pt idx="14">
                  <c:v>1.9961</c:v>
                </c:pt>
                <c:pt idx="15">
                  <c:v>1.9961</c:v>
                </c:pt>
                <c:pt idx="16">
                  <c:v>1.9928999999999999</c:v>
                </c:pt>
                <c:pt idx="17">
                  <c:v>1.9928999999999999</c:v>
                </c:pt>
                <c:pt idx="18">
                  <c:v>1.9872000000000001</c:v>
                </c:pt>
                <c:pt idx="19">
                  <c:v>1.9872000000000001</c:v>
                </c:pt>
                <c:pt idx="20">
                  <c:v>1.9931000000000001</c:v>
                </c:pt>
                <c:pt idx="21">
                  <c:v>1.9931000000000001</c:v>
                </c:pt>
                <c:pt idx="22">
                  <c:v>1.9922</c:v>
                </c:pt>
                <c:pt idx="23">
                  <c:v>1.9922</c:v>
                </c:pt>
                <c:pt idx="24">
                  <c:v>1.9893000000000001</c:v>
                </c:pt>
                <c:pt idx="25">
                  <c:v>1.9893000000000001</c:v>
                </c:pt>
                <c:pt idx="26">
                  <c:v>1.9902</c:v>
                </c:pt>
                <c:pt idx="27">
                  <c:v>1.9902</c:v>
                </c:pt>
                <c:pt idx="28">
                  <c:v>1.9938</c:v>
                </c:pt>
                <c:pt idx="29">
                  <c:v>1.9938</c:v>
                </c:pt>
                <c:pt idx="30">
                  <c:v>1.9944</c:v>
                </c:pt>
                <c:pt idx="31">
                  <c:v>1.9944</c:v>
                </c:pt>
                <c:pt idx="32">
                  <c:v>1.9943</c:v>
                </c:pt>
                <c:pt idx="33">
                  <c:v>1.9943</c:v>
                </c:pt>
                <c:pt idx="34">
                  <c:v>1.9867999999999999</c:v>
                </c:pt>
                <c:pt idx="35">
                  <c:v>1.9867999999999999</c:v>
                </c:pt>
                <c:pt idx="36">
                  <c:v>1.9867999999999999</c:v>
                </c:pt>
                <c:pt idx="37">
                  <c:v>1.9867999999999999</c:v>
                </c:pt>
                <c:pt idx="38">
                  <c:v>1.9888999999999999</c:v>
                </c:pt>
                <c:pt idx="39">
                  <c:v>1.9888999999999999</c:v>
                </c:pt>
                <c:pt idx="40">
                  <c:v>1.9881</c:v>
                </c:pt>
                <c:pt idx="41">
                  <c:v>1.9881</c:v>
                </c:pt>
                <c:pt idx="42">
                  <c:v>1.9876</c:v>
                </c:pt>
                <c:pt idx="43">
                  <c:v>1.9876</c:v>
                </c:pt>
                <c:pt idx="44">
                  <c:v>1.9871000000000001</c:v>
                </c:pt>
                <c:pt idx="45">
                  <c:v>1.9871000000000001</c:v>
                </c:pt>
                <c:pt idx="46">
                  <c:v>1.9823999999999999</c:v>
                </c:pt>
                <c:pt idx="47">
                  <c:v>1.9823999999999999</c:v>
                </c:pt>
                <c:pt idx="48">
                  <c:v>1.9863</c:v>
                </c:pt>
                <c:pt idx="49">
                  <c:v>1.9863</c:v>
                </c:pt>
                <c:pt idx="50">
                  <c:v>1.9852000000000001</c:v>
                </c:pt>
                <c:pt idx="51">
                  <c:v>1.9852000000000001</c:v>
                </c:pt>
                <c:pt idx="52">
                  <c:v>1.9837</c:v>
                </c:pt>
                <c:pt idx="53">
                  <c:v>1.9837</c:v>
                </c:pt>
                <c:pt idx="54">
                  <c:v>1.9857</c:v>
                </c:pt>
                <c:pt idx="55">
                  <c:v>1.9857</c:v>
                </c:pt>
                <c:pt idx="56">
                  <c:v>1.9817</c:v>
                </c:pt>
                <c:pt idx="57">
                  <c:v>1.9817</c:v>
                </c:pt>
                <c:pt idx="58">
                  <c:v>1.9866999999999999</c:v>
                </c:pt>
                <c:pt idx="59">
                  <c:v>1.9866999999999999</c:v>
                </c:pt>
                <c:pt idx="60">
                  <c:v>1.972</c:v>
                </c:pt>
                <c:pt idx="61">
                  <c:v>1.972</c:v>
                </c:pt>
                <c:pt idx="62">
                  <c:v>1.9706999999999999</c:v>
                </c:pt>
                <c:pt idx="63">
                  <c:v>1.9706999999999999</c:v>
                </c:pt>
                <c:pt idx="64">
                  <c:v>1.9725999999999999</c:v>
                </c:pt>
                <c:pt idx="65">
                  <c:v>1.9725999999999999</c:v>
                </c:pt>
                <c:pt idx="66">
                  <c:v>1.9744999999999999</c:v>
                </c:pt>
                <c:pt idx="67">
                  <c:v>1.9744999999999999</c:v>
                </c:pt>
                <c:pt idx="68">
                  <c:v>1.976</c:v>
                </c:pt>
                <c:pt idx="69">
                  <c:v>1.976</c:v>
                </c:pt>
                <c:pt idx="70">
                  <c:v>1.9794</c:v>
                </c:pt>
                <c:pt idx="71">
                  <c:v>1.9794</c:v>
                </c:pt>
                <c:pt idx="72">
                  <c:v>1.9716</c:v>
                </c:pt>
                <c:pt idx="73">
                  <c:v>1.9728000000000001</c:v>
                </c:pt>
                <c:pt idx="74">
                  <c:v>1.9728000000000001</c:v>
                </c:pt>
                <c:pt idx="75">
                  <c:v>1.9710000000000001</c:v>
                </c:pt>
                <c:pt idx="76">
                  <c:v>1.9710000000000001</c:v>
                </c:pt>
                <c:pt idx="77">
                  <c:v>1.9688000000000001</c:v>
                </c:pt>
                <c:pt idx="78">
                  <c:v>1.9688000000000001</c:v>
                </c:pt>
                <c:pt idx="79">
                  <c:v>1.9731000000000001</c:v>
                </c:pt>
                <c:pt idx="80">
                  <c:v>1.9731000000000001</c:v>
                </c:pt>
                <c:pt idx="81">
                  <c:v>1.9742</c:v>
                </c:pt>
                <c:pt idx="82">
                  <c:v>1.9742</c:v>
                </c:pt>
                <c:pt idx="83">
                  <c:v>1.9676</c:v>
                </c:pt>
                <c:pt idx="84">
                  <c:v>1.9676</c:v>
                </c:pt>
                <c:pt idx="85">
                  <c:v>1.9610000000000001</c:v>
                </c:pt>
                <c:pt idx="86">
                  <c:v>1.9610000000000001</c:v>
                </c:pt>
                <c:pt idx="87">
                  <c:v>1.9631000000000001</c:v>
                </c:pt>
                <c:pt idx="88">
                  <c:v>1.9631000000000001</c:v>
                </c:pt>
                <c:pt idx="89">
                  <c:v>1.9698</c:v>
                </c:pt>
                <c:pt idx="90">
                  <c:v>1.9698</c:v>
                </c:pt>
                <c:pt idx="91">
                  <c:v>1.9676</c:v>
                </c:pt>
                <c:pt idx="92">
                  <c:v>1.9676</c:v>
                </c:pt>
                <c:pt idx="93">
                  <c:v>1.9636</c:v>
                </c:pt>
                <c:pt idx="94">
                  <c:v>1.9636</c:v>
                </c:pt>
                <c:pt idx="95">
                  <c:v>1.9675</c:v>
                </c:pt>
                <c:pt idx="96">
                  <c:v>1.9675</c:v>
                </c:pt>
                <c:pt idx="97">
                  <c:v>1.9657</c:v>
                </c:pt>
                <c:pt idx="98">
                  <c:v>1.9657</c:v>
                </c:pt>
                <c:pt idx="99">
                  <c:v>1.9649000000000001</c:v>
                </c:pt>
                <c:pt idx="100">
                  <c:v>1.9649000000000001</c:v>
                </c:pt>
                <c:pt idx="101">
                  <c:v>1.9677</c:v>
                </c:pt>
                <c:pt idx="102">
                  <c:v>1.9677</c:v>
                </c:pt>
                <c:pt idx="103">
                  <c:v>1.9639</c:v>
                </c:pt>
                <c:pt idx="104">
                  <c:v>1.9639</c:v>
                </c:pt>
                <c:pt idx="105">
                  <c:v>1.9560999999999999</c:v>
                </c:pt>
                <c:pt idx="106">
                  <c:v>1.9560999999999999</c:v>
                </c:pt>
                <c:pt idx="107">
                  <c:v>1.9551000000000001</c:v>
                </c:pt>
                <c:pt idx="108">
                  <c:v>1.9551000000000001</c:v>
                </c:pt>
                <c:pt idx="109">
                  <c:v>1.9552</c:v>
                </c:pt>
                <c:pt idx="110">
                  <c:v>1.9552</c:v>
                </c:pt>
                <c:pt idx="111">
                  <c:v>1.9567000000000001</c:v>
                </c:pt>
                <c:pt idx="112">
                  <c:v>1.9567000000000001</c:v>
                </c:pt>
                <c:pt idx="113">
                  <c:v>1.9548000000000001</c:v>
                </c:pt>
                <c:pt idx="114">
                  <c:v>1.9548000000000001</c:v>
                </c:pt>
                <c:pt idx="115">
                  <c:v>1.9579</c:v>
                </c:pt>
                <c:pt idx="116">
                  <c:v>1.9579</c:v>
                </c:pt>
                <c:pt idx="117">
                  <c:v>1.9616</c:v>
                </c:pt>
                <c:pt idx="118">
                  <c:v>1.9616</c:v>
                </c:pt>
                <c:pt idx="119">
                  <c:v>1.9593</c:v>
                </c:pt>
                <c:pt idx="120">
                  <c:v>1.9593</c:v>
                </c:pt>
                <c:pt idx="121">
                  <c:v>1.9565999999999999</c:v>
                </c:pt>
                <c:pt idx="122">
                  <c:v>1.9565999999999999</c:v>
                </c:pt>
                <c:pt idx="123">
                  <c:v>1.9553</c:v>
                </c:pt>
                <c:pt idx="124">
                  <c:v>1.9547000000000001</c:v>
                </c:pt>
                <c:pt idx="125">
                  <c:v>1.9547000000000001</c:v>
                </c:pt>
                <c:pt idx="126">
                  <c:v>1.9529000000000001</c:v>
                </c:pt>
                <c:pt idx="127">
                  <c:v>1.9529000000000001</c:v>
                </c:pt>
                <c:pt idx="128">
                  <c:v>1.9543999999999999</c:v>
                </c:pt>
                <c:pt idx="129">
                  <c:v>1.9543999999999999</c:v>
                </c:pt>
                <c:pt idx="130">
                  <c:v>1.9540999999999999</c:v>
                </c:pt>
                <c:pt idx="131">
                  <c:v>1.9540999999999999</c:v>
                </c:pt>
                <c:pt idx="132">
                  <c:v>1.9557</c:v>
                </c:pt>
                <c:pt idx="133">
                  <c:v>1.9557</c:v>
                </c:pt>
                <c:pt idx="134">
                  <c:v>1.9517</c:v>
                </c:pt>
                <c:pt idx="135">
                  <c:v>1.9517</c:v>
                </c:pt>
                <c:pt idx="136">
                  <c:v>1.9555</c:v>
                </c:pt>
                <c:pt idx="137">
                  <c:v>1.9555</c:v>
                </c:pt>
                <c:pt idx="138">
                  <c:v>1.9512</c:v>
                </c:pt>
                <c:pt idx="139">
                  <c:v>1.9512</c:v>
                </c:pt>
                <c:pt idx="140">
                  <c:v>1.9542999999999999</c:v>
                </c:pt>
                <c:pt idx="141">
                  <c:v>1.9542999999999999</c:v>
                </c:pt>
                <c:pt idx="142">
                  <c:v>1.9497</c:v>
                </c:pt>
                <c:pt idx="143">
                  <c:v>1.9497</c:v>
                </c:pt>
                <c:pt idx="144">
                  <c:v>1.9483999999999999</c:v>
                </c:pt>
                <c:pt idx="145">
                  <c:v>1.9483999999999999</c:v>
                </c:pt>
                <c:pt idx="146">
                  <c:v>1.9528000000000001</c:v>
                </c:pt>
                <c:pt idx="147">
                  <c:v>1.9528000000000001</c:v>
                </c:pt>
                <c:pt idx="148">
                  <c:v>1.9527000000000001</c:v>
                </c:pt>
                <c:pt idx="149">
                  <c:v>1.9527000000000001</c:v>
                </c:pt>
                <c:pt idx="150">
                  <c:v>1.9514</c:v>
                </c:pt>
                <c:pt idx="151">
                  <c:v>1.9514</c:v>
                </c:pt>
                <c:pt idx="152">
                  <c:v>1.9488000000000001</c:v>
                </c:pt>
                <c:pt idx="153">
                  <c:v>1.9488000000000001</c:v>
                </c:pt>
                <c:pt idx="154">
                  <c:v>1.9481999999999999</c:v>
                </c:pt>
                <c:pt idx="155">
                  <c:v>1.9481999999999999</c:v>
                </c:pt>
                <c:pt idx="156">
                  <c:v>1.9481999999999999</c:v>
                </c:pt>
                <c:pt idx="157">
                  <c:v>1.9481999999999999</c:v>
                </c:pt>
                <c:pt idx="158">
                  <c:v>1.9470000000000001</c:v>
                </c:pt>
                <c:pt idx="159">
                  <c:v>1.9470000000000001</c:v>
                </c:pt>
                <c:pt idx="160">
                  <c:v>1.9458</c:v>
                </c:pt>
                <c:pt idx="161">
                  <c:v>1.9458</c:v>
                </c:pt>
                <c:pt idx="162">
                  <c:v>1.9490000000000001</c:v>
                </c:pt>
                <c:pt idx="163">
                  <c:v>1.9490000000000001</c:v>
                </c:pt>
                <c:pt idx="164">
                  <c:v>1.9450000000000001</c:v>
                </c:pt>
                <c:pt idx="165">
                  <c:v>1.9450000000000001</c:v>
                </c:pt>
                <c:pt idx="166">
                  <c:v>1.9424999999999999</c:v>
                </c:pt>
                <c:pt idx="167">
                  <c:v>1.9424999999999999</c:v>
                </c:pt>
                <c:pt idx="168">
                  <c:v>1.9423999999999999</c:v>
                </c:pt>
                <c:pt idx="169">
                  <c:v>1.9423999999999999</c:v>
                </c:pt>
                <c:pt idx="170">
                  <c:v>1.9372</c:v>
                </c:pt>
                <c:pt idx="171">
                  <c:v>1.9372</c:v>
                </c:pt>
                <c:pt idx="172">
                  <c:v>1.9323999999999999</c:v>
                </c:pt>
                <c:pt idx="173">
                  <c:v>1.9323999999999999</c:v>
                </c:pt>
                <c:pt idx="174">
                  <c:v>1.9294</c:v>
                </c:pt>
                <c:pt idx="175">
                  <c:v>1.9294</c:v>
                </c:pt>
                <c:pt idx="176">
                  <c:v>1.9278</c:v>
                </c:pt>
                <c:pt idx="177">
                  <c:v>1.9278</c:v>
                </c:pt>
                <c:pt idx="178">
                  <c:v>1.9227000000000001</c:v>
                </c:pt>
                <c:pt idx="179">
                  <c:v>1.9227000000000001</c:v>
                </c:pt>
                <c:pt idx="180">
                  <c:v>1.9225000000000001</c:v>
                </c:pt>
                <c:pt idx="181">
                  <c:v>1.9225000000000001</c:v>
                </c:pt>
                <c:pt idx="182">
                  <c:v>1.9272</c:v>
                </c:pt>
                <c:pt idx="183">
                  <c:v>1.9272</c:v>
                </c:pt>
                <c:pt idx="184">
                  <c:v>1.9272</c:v>
                </c:pt>
                <c:pt idx="185">
                  <c:v>1.9272</c:v>
                </c:pt>
                <c:pt idx="186">
                  <c:v>1.9269000000000001</c:v>
                </c:pt>
                <c:pt idx="187">
                  <c:v>1.9269000000000001</c:v>
                </c:pt>
                <c:pt idx="188">
                  <c:v>1.9262999999999999</c:v>
                </c:pt>
                <c:pt idx="189">
                  <c:v>1.9262999999999999</c:v>
                </c:pt>
                <c:pt idx="190">
                  <c:v>1.9235</c:v>
                </c:pt>
                <c:pt idx="191">
                  <c:v>1.9235</c:v>
                </c:pt>
                <c:pt idx="192">
                  <c:v>1.9225000000000001</c:v>
                </c:pt>
                <c:pt idx="193">
                  <c:v>1.9225000000000001</c:v>
                </c:pt>
                <c:pt idx="194">
                  <c:v>1.9192</c:v>
                </c:pt>
                <c:pt idx="195">
                  <c:v>1.9192</c:v>
                </c:pt>
                <c:pt idx="196">
                  <c:v>1.9195</c:v>
                </c:pt>
                <c:pt idx="197">
                  <c:v>1.9195</c:v>
                </c:pt>
                <c:pt idx="198">
                  <c:v>1.9108000000000001</c:v>
                </c:pt>
                <c:pt idx="199">
                  <c:v>1.9108000000000001</c:v>
                </c:pt>
                <c:pt idx="200">
                  <c:v>1.9075</c:v>
                </c:pt>
                <c:pt idx="201">
                  <c:v>1.9075</c:v>
                </c:pt>
                <c:pt idx="202">
                  <c:v>1.8854</c:v>
                </c:pt>
                <c:pt idx="203">
                  <c:v>1.8854</c:v>
                </c:pt>
                <c:pt idx="204">
                  <c:v>1.8562000000000001</c:v>
                </c:pt>
                <c:pt idx="205">
                  <c:v>1.8562000000000001</c:v>
                </c:pt>
                <c:pt idx="206">
                  <c:v>1.8267</c:v>
                </c:pt>
                <c:pt idx="207">
                  <c:v>1.8267</c:v>
                </c:pt>
                <c:pt idx="208">
                  <c:v>1.8202</c:v>
                </c:pt>
                <c:pt idx="209">
                  <c:v>1.8032999999999999</c:v>
                </c:pt>
                <c:pt idx="210">
                  <c:v>1.8032999999999999</c:v>
                </c:pt>
                <c:pt idx="211">
                  <c:v>1.7729999999999999</c:v>
                </c:pt>
                <c:pt idx="212">
                  <c:v>1.7729999999999999</c:v>
                </c:pt>
                <c:pt idx="213">
                  <c:v>1.7447999999999999</c:v>
                </c:pt>
                <c:pt idx="214">
                  <c:v>1.7447999999999999</c:v>
                </c:pt>
                <c:pt idx="215">
                  <c:v>1.702</c:v>
                </c:pt>
                <c:pt idx="216">
                  <c:v>1.702</c:v>
                </c:pt>
                <c:pt idx="217">
                  <c:v>1.6392</c:v>
                </c:pt>
                <c:pt idx="218">
                  <c:v>1.6392</c:v>
                </c:pt>
                <c:pt idx="219">
                  <c:v>1.3438000000000001</c:v>
                </c:pt>
                <c:pt idx="220">
                  <c:v>1.3438000000000001</c:v>
                </c:pt>
                <c:pt idx="221">
                  <c:v>1.1516999999999999</c:v>
                </c:pt>
                <c:pt idx="222">
                  <c:v>1.1516999999999999</c:v>
                </c:pt>
                <c:pt idx="223">
                  <c:v>0.78890000000000005</c:v>
                </c:pt>
                <c:pt idx="224">
                  <c:v>0.78890000000000005</c:v>
                </c:pt>
                <c:pt idx="225">
                  <c:v>0.4929</c:v>
                </c:pt>
                <c:pt idx="226">
                  <c:v>0.4929</c:v>
                </c:pt>
                <c:pt idx="227">
                  <c:v>0.2364</c:v>
                </c:pt>
                <c:pt idx="228">
                  <c:v>0.2364</c:v>
                </c:pt>
                <c:pt idx="229">
                  <c:v>6.1699999999999998E-2</c:v>
                </c:pt>
                <c:pt idx="230">
                  <c:v>6.1699999999999998E-2</c:v>
                </c:pt>
                <c:pt idx="231">
                  <c:v>2.8400000000000002E-2</c:v>
                </c:pt>
                <c:pt idx="232">
                  <c:v>2.8400000000000002E-2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1.41E-2</c:v>
                </c:pt>
                <c:pt idx="236">
                  <c:v>1.41E-2</c:v>
                </c:pt>
                <c:pt idx="237">
                  <c:v>1.5900000000000001E-2</c:v>
                </c:pt>
                <c:pt idx="238">
                  <c:v>1.5900000000000001E-2</c:v>
                </c:pt>
                <c:pt idx="239">
                  <c:v>1.8700000000000001E-2</c:v>
                </c:pt>
                <c:pt idx="240">
                  <c:v>1.8700000000000001E-2</c:v>
                </c:pt>
                <c:pt idx="241">
                  <c:v>1.55E-2</c:v>
                </c:pt>
                <c:pt idx="242">
                  <c:v>1.55E-2</c:v>
                </c:pt>
                <c:pt idx="243">
                  <c:v>1.5699999999999999E-2</c:v>
                </c:pt>
                <c:pt idx="244">
                  <c:v>1.5699999999999999E-2</c:v>
                </c:pt>
                <c:pt idx="245">
                  <c:v>1.5900000000000001E-2</c:v>
                </c:pt>
                <c:pt idx="246">
                  <c:v>1.5900000000000001E-2</c:v>
                </c:pt>
                <c:pt idx="247">
                  <c:v>1.5800000000000002E-2</c:v>
                </c:pt>
                <c:pt idx="248">
                  <c:v>1.5800000000000002E-2</c:v>
                </c:pt>
                <c:pt idx="249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3-4FCE-999B-1D720497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Voltage [V]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Current [A]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16</xdr:col>
      <xdr:colOff>0</xdr:colOff>
      <xdr:row>11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24</xdr:col>
      <xdr:colOff>0</xdr:colOff>
      <xdr:row>11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</xdr:row>
      <xdr:rowOff>0</xdr:rowOff>
    </xdr:from>
    <xdr:ext cx="576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24</xdr:row>
      <xdr:rowOff>0</xdr:rowOff>
    </xdr:from>
    <xdr:ext cx="576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19</xdr:col>
      <xdr:colOff>0</xdr:colOff>
      <xdr:row>3</xdr:row>
      <xdr:rowOff>0</xdr:rowOff>
    </xdr:from>
    <xdr:ext cx="576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45</xdr:row>
      <xdr:rowOff>0</xdr:rowOff>
    </xdr:from>
    <xdr:ext cx="576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66</xdr:row>
      <xdr:rowOff>0</xdr:rowOff>
    </xdr:from>
    <xdr:ext cx="576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8</xdr:col>
      <xdr:colOff>0</xdr:colOff>
      <xdr:row>87</xdr:row>
      <xdr:rowOff>0</xdr:rowOff>
    </xdr:from>
    <xdr:ext cx="576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8</xdr:col>
      <xdr:colOff>0</xdr:colOff>
      <xdr:row>108</xdr:row>
      <xdr:rowOff>0</xdr:rowOff>
    </xdr:from>
    <xdr:ext cx="576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"/>
  <sheetViews>
    <sheetView tabSelected="1" workbookViewId="0">
      <selection activeCell="AJ11" sqref="AJ11"/>
    </sheetView>
  </sheetViews>
  <sheetFormatPr baseColWidth="10" defaultColWidth="8.88671875" defaultRowHeight="14.4" x14ac:dyDescent="0.3"/>
  <cols>
    <col min="1" max="1" width="21" customWidth="1"/>
    <col min="2" max="2" width="16" customWidth="1"/>
    <col min="3" max="3" width="17" customWidth="1"/>
    <col min="4" max="4" width="18" customWidth="1"/>
    <col min="5" max="5" width="15" customWidth="1"/>
    <col min="6" max="7" width="14" customWidth="1"/>
    <col min="8" max="8" width="15" customWidth="1"/>
    <col min="9" max="10" width="11" customWidth="1"/>
    <col min="11" max="11" width="8" customWidth="1"/>
    <col min="12" max="12" width="13" customWidth="1"/>
    <col min="13" max="13" width="14" customWidth="1"/>
    <col min="14" max="15" width="10" customWidth="1"/>
    <col min="16" max="16" width="13" customWidth="1"/>
    <col min="17" max="17" width="14" customWidth="1"/>
    <col min="18" max="19" width="10" customWidth="1"/>
    <col min="20" max="20" width="19" customWidth="1"/>
    <col min="21" max="21" width="8" customWidth="1"/>
    <col min="22" max="22" width="7" customWidth="1"/>
    <col min="23" max="23" width="13" customWidth="1"/>
    <col min="24" max="24" width="16" customWidth="1"/>
    <col min="25" max="25" width="17" customWidth="1"/>
    <col min="26" max="26" width="18" customWidth="1"/>
    <col min="27" max="27" width="15" customWidth="1"/>
    <col min="28" max="29" width="14" customWidth="1"/>
    <col min="30" max="30" width="15" customWidth="1"/>
    <col min="31" max="32" width="11" customWidth="1"/>
    <col min="33" max="33" width="8" customWidth="1"/>
    <col min="34" max="34" width="13" customWidth="1"/>
    <col min="35" max="35" width="14" customWidth="1"/>
    <col min="36" max="37" width="10" customWidth="1"/>
    <col min="38" max="38" width="13" customWidth="1"/>
    <col min="39" max="39" width="14" customWidth="1"/>
    <col min="40" max="41" width="10" customWidth="1"/>
    <col min="42" max="42" width="8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20</v>
      </c>
    </row>
    <row r="2" spans="1:42" x14ac:dyDescent="0.3">
      <c r="A2" s="2" t="s">
        <v>23</v>
      </c>
      <c r="B2" s="3">
        <v>507</v>
      </c>
      <c r="C2" s="3">
        <v>554</v>
      </c>
      <c r="D2" s="3">
        <v>47</v>
      </c>
      <c r="E2" s="4">
        <v>-9.270216962524655E-2</v>
      </c>
      <c r="F2" s="3">
        <v>48</v>
      </c>
      <c r="G2" s="5">
        <v>1061.27257532</v>
      </c>
      <c r="H2" s="5">
        <v>953.46266550371968</v>
      </c>
      <c r="I2" s="5">
        <v>107.8099098162803</v>
      </c>
      <c r="J2" s="6">
        <v>0.1130719782922216</v>
      </c>
      <c r="K2" s="2">
        <v>108</v>
      </c>
      <c r="L2" s="3">
        <v>5.5740999999999996</v>
      </c>
      <c r="M2" s="5">
        <v>4.9884006211043266</v>
      </c>
      <c r="N2" s="5">
        <v>0.58569937889567303</v>
      </c>
      <c r="O2" s="6">
        <v>0.1174122576317881</v>
      </c>
      <c r="P2" s="3">
        <v>240.85159999999999</v>
      </c>
      <c r="Q2" s="5">
        <v>241.8332824707031</v>
      </c>
      <c r="R2" s="5">
        <v>0.98168247070313441</v>
      </c>
      <c r="S2" s="6">
        <v>-4.0593356740384161E-3</v>
      </c>
      <c r="T2" s="2">
        <v>1.0712999999999999</v>
      </c>
      <c r="U2" s="7">
        <v>15.61</v>
      </c>
      <c r="V2" s="3"/>
      <c r="W2" s="3"/>
      <c r="X2" s="3">
        <v>507</v>
      </c>
      <c r="Y2" s="3">
        <v>554</v>
      </c>
      <c r="Z2" s="3">
        <v>47</v>
      </c>
      <c r="AA2" s="4">
        <v>-9.270216962524655E-2</v>
      </c>
      <c r="AB2" s="3">
        <v>48</v>
      </c>
      <c r="AC2" s="5">
        <v>1057.5419999999999</v>
      </c>
      <c r="AD2" s="5">
        <v>953.46266550371968</v>
      </c>
      <c r="AE2" s="5">
        <v>104.0793344962802</v>
      </c>
      <c r="AF2" s="6">
        <v>0.1091593182007756</v>
      </c>
      <c r="AG2" s="2">
        <v>108</v>
      </c>
      <c r="AH2" s="7">
        <v>5.5</v>
      </c>
      <c r="AI2" s="5">
        <v>4.9884006211043266</v>
      </c>
      <c r="AJ2" s="5">
        <v>0.51159937889567342</v>
      </c>
      <c r="AK2" s="6">
        <v>0.1025577971286549</v>
      </c>
      <c r="AL2" s="7">
        <v>241.8</v>
      </c>
      <c r="AM2" s="5">
        <v>241.8332824707031</v>
      </c>
      <c r="AN2" s="5">
        <v>3.3282470703113631E-2</v>
      </c>
      <c r="AO2" s="6">
        <v>-1.376256831279856E-4</v>
      </c>
      <c r="AP2" s="7">
        <v>15.61</v>
      </c>
    </row>
    <row r="3" spans="1:42" x14ac:dyDescent="0.3">
      <c r="A3" s="8" t="s">
        <v>24</v>
      </c>
      <c r="B3" s="3">
        <v>195</v>
      </c>
      <c r="C3" s="3">
        <v>392</v>
      </c>
      <c r="D3" s="3">
        <v>197</v>
      </c>
      <c r="E3" s="9">
        <v>-1.01025641025641</v>
      </c>
      <c r="F3" s="3">
        <v>197</v>
      </c>
      <c r="G3" s="10">
        <v>380.39675741999997</v>
      </c>
      <c r="H3" s="5">
        <v>233.80727461109089</v>
      </c>
      <c r="I3" s="5">
        <v>146.58948280890911</v>
      </c>
      <c r="J3" s="6">
        <v>0.62696715939545633</v>
      </c>
      <c r="K3" s="2">
        <v>161</v>
      </c>
      <c r="L3" s="3">
        <v>1.9942</v>
      </c>
      <c r="M3" s="5">
        <v>1.2304389902523589</v>
      </c>
      <c r="N3" s="5">
        <v>0.76376100974764127</v>
      </c>
      <c r="O3" s="6">
        <v>0.6207223729077348</v>
      </c>
      <c r="P3" s="3">
        <v>236.29169999999999</v>
      </c>
      <c r="Q3" s="5">
        <v>239.21070861816409</v>
      </c>
      <c r="R3" s="5">
        <v>2.9190086181640709</v>
      </c>
      <c r="S3" s="6">
        <v>-1.22026669919008E-2</v>
      </c>
      <c r="T3" s="2">
        <v>0.85340000000000005</v>
      </c>
      <c r="U3" s="7">
        <v>8.2799999999999994</v>
      </c>
      <c r="V3" s="3"/>
      <c r="W3" s="3"/>
      <c r="X3" s="3">
        <v>195</v>
      </c>
      <c r="Y3" s="3">
        <v>392</v>
      </c>
      <c r="Z3" s="3">
        <v>197</v>
      </c>
      <c r="AA3" s="9">
        <v>-1.01025641025641</v>
      </c>
      <c r="AB3" s="3">
        <v>197</v>
      </c>
      <c r="AC3" s="10">
        <v>678.44199999999989</v>
      </c>
      <c r="AD3" s="5">
        <v>233.80727461109089</v>
      </c>
      <c r="AE3" s="5">
        <v>444.63472538890892</v>
      </c>
      <c r="AF3" s="6">
        <v>1.901714675595543</v>
      </c>
      <c r="AG3" s="2">
        <v>161</v>
      </c>
      <c r="AH3" s="7">
        <v>3.51</v>
      </c>
      <c r="AI3" s="5">
        <v>1.2304389902523589</v>
      </c>
      <c r="AJ3" s="5">
        <v>2.2795610097476411</v>
      </c>
      <c r="AK3" s="6">
        <v>1.8526404216759349</v>
      </c>
      <c r="AL3" s="7">
        <v>240.4</v>
      </c>
      <c r="AM3" s="5">
        <v>239.21070861816409</v>
      </c>
      <c r="AN3" s="5">
        <v>1.189291381835943</v>
      </c>
      <c r="AO3" s="6">
        <v>4.9717313606320564E-3</v>
      </c>
      <c r="AP3" s="7">
        <v>8.2799999999999994</v>
      </c>
    </row>
    <row r="4" spans="1:42" x14ac:dyDescent="0.3">
      <c r="A4" s="11" t="s">
        <v>25</v>
      </c>
      <c r="B4" s="3">
        <v>157</v>
      </c>
      <c r="C4" s="3">
        <v>160</v>
      </c>
      <c r="D4" s="3">
        <v>3</v>
      </c>
      <c r="E4" s="4">
        <v>-1.9108280254777069E-2</v>
      </c>
      <c r="F4" s="3">
        <v>8</v>
      </c>
      <c r="G4" s="10">
        <v>302.58943474</v>
      </c>
      <c r="H4" s="5">
        <v>287.02472985159278</v>
      </c>
      <c r="I4" s="5">
        <v>15.564704888407221</v>
      </c>
      <c r="J4" s="6">
        <v>5.4227748586175857E-2</v>
      </c>
      <c r="K4" s="2">
        <v>90</v>
      </c>
      <c r="L4" s="3">
        <v>1.5999000000000001</v>
      </c>
      <c r="M4" s="5">
        <v>1.4904678016901021</v>
      </c>
      <c r="N4" s="5">
        <v>0.1094321983098985</v>
      </c>
      <c r="O4" s="6">
        <v>7.3421376956824491E-2</v>
      </c>
      <c r="P4" s="3">
        <v>236.0147</v>
      </c>
      <c r="Q4" s="5">
        <v>236.588134765625</v>
      </c>
      <c r="R4" s="5">
        <v>0.57343476562499518</v>
      </c>
      <c r="S4" s="6">
        <v>-2.423768065093652E-3</v>
      </c>
      <c r="T4" s="2">
        <v>0.80720000000000003</v>
      </c>
      <c r="U4" s="7">
        <v>5.95</v>
      </c>
      <c r="V4" s="3"/>
      <c r="W4" s="3"/>
      <c r="X4" s="3">
        <v>157</v>
      </c>
      <c r="Y4" s="3">
        <v>160</v>
      </c>
      <c r="Z4" s="3">
        <v>3</v>
      </c>
      <c r="AA4" s="4">
        <v>-1.9108280254777069E-2</v>
      </c>
      <c r="AB4" s="3">
        <v>8</v>
      </c>
      <c r="AC4" s="10">
        <v>625.84649999999999</v>
      </c>
      <c r="AD4" s="5">
        <v>287.02472985159278</v>
      </c>
      <c r="AE4" s="5">
        <v>338.82177014840721</v>
      </c>
      <c r="AF4" s="6">
        <v>1.180461942507868</v>
      </c>
      <c r="AG4" s="2">
        <v>90</v>
      </c>
      <c r="AH4" s="7">
        <v>3.26</v>
      </c>
      <c r="AI4" s="5">
        <v>1.4904678016901021</v>
      </c>
      <c r="AJ4" s="5">
        <v>1.7695321983098979</v>
      </c>
      <c r="AK4" s="6">
        <v>1.18723275759688</v>
      </c>
      <c r="AL4" s="7">
        <v>240.15</v>
      </c>
      <c r="AM4" s="5">
        <v>236.588134765625</v>
      </c>
      <c r="AN4" s="5">
        <v>3.5618652343750061</v>
      </c>
      <c r="AO4" s="6">
        <v>1.5055130460805029E-2</v>
      </c>
      <c r="AP4" s="7">
        <v>5.95</v>
      </c>
    </row>
    <row r="5" spans="1:42" x14ac:dyDescent="0.3">
      <c r="A5" s="11" t="s">
        <v>26</v>
      </c>
      <c r="B5" s="3">
        <v>122</v>
      </c>
      <c r="C5" s="3">
        <v>121</v>
      </c>
      <c r="D5" s="3">
        <v>1</v>
      </c>
      <c r="E5" s="4">
        <v>8.1967213114754103E-3</v>
      </c>
      <c r="F5" s="3">
        <v>1</v>
      </c>
      <c r="G5" s="10">
        <v>219.59292160000001</v>
      </c>
      <c r="H5" s="5">
        <v>219.42425041861779</v>
      </c>
      <c r="I5" s="5">
        <v>0.16867118138222281</v>
      </c>
      <c r="J5" s="6">
        <v>7.6869890661780454E-4</v>
      </c>
      <c r="K5" s="2">
        <v>96</v>
      </c>
      <c r="L5" s="3">
        <v>1.1662999999999999</v>
      </c>
      <c r="M5" s="5">
        <v>1.1554677368195589</v>
      </c>
      <c r="N5" s="5">
        <v>1.083226318044095E-2</v>
      </c>
      <c r="O5" s="6">
        <v>9.3747863616312679E-3</v>
      </c>
      <c r="P5" s="3">
        <v>233.3142</v>
      </c>
      <c r="Q5" s="5">
        <v>234.45967102050781</v>
      </c>
      <c r="R5" s="5">
        <v>1.1454710205078129</v>
      </c>
      <c r="S5" s="6">
        <v>-4.8855780421513109E-3</v>
      </c>
      <c r="T5" s="2">
        <v>0.81940000000000002</v>
      </c>
      <c r="U5" s="7">
        <v>5.6</v>
      </c>
      <c r="V5" s="3"/>
      <c r="W5" s="3"/>
      <c r="X5" s="3">
        <v>122</v>
      </c>
      <c r="Y5" s="3">
        <v>121</v>
      </c>
      <c r="Z5" s="3">
        <v>1</v>
      </c>
      <c r="AA5" s="4">
        <v>8.1967213114754103E-3</v>
      </c>
      <c r="AB5" s="3">
        <v>1</v>
      </c>
      <c r="AC5" s="10">
        <v>625.84649999999999</v>
      </c>
      <c r="AD5" s="5">
        <v>219.42425041861779</v>
      </c>
      <c r="AE5" s="5">
        <v>406.42224958138218</v>
      </c>
      <c r="AF5" s="6">
        <v>1.8522212052952649</v>
      </c>
      <c r="AG5" s="2">
        <v>96</v>
      </c>
      <c r="AH5" s="7">
        <v>3.26</v>
      </c>
      <c r="AI5" s="5">
        <v>1.1554677368195589</v>
      </c>
      <c r="AJ5" s="5">
        <v>2.1045322631804408</v>
      </c>
      <c r="AK5" s="6">
        <v>1.821368261629871</v>
      </c>
      <c r="AL5" s="7">
        <v>240.15</v>
      </c>
      <c r="AM5" s="5">
        <v>234.45967102050781</v>
      </c>
      <c r="AN5" s="5">
        <v>5.6903289794921932</v>
      </c>
      <c r="AO5" s="6">
        <v>2.4269969136800799E-2</v>
      </c>
      <c r="AP5" s="7">
        <v>5.6</v>
      </c>
    </row>
    <row r="6" spans="1:42" x14ac:dyDescent="0.3">
      <c r="A6" s="11" t="s">
        <v>27</v>
      </c>
      <c r="B6" s="3">
        <v>120</v>
      </c>
      <c r="C6" s="3">
        <v>128</v>
      </c>
      <c r="D6" s="3">
        <v>8</v>
      </c>
      <c r="E6" s="4">
        <v>-6.6666666666666666E-2</v>
      </c>
      <c r="F6" s="3">
        <v>9</v>
      </c>
      <c r="G6" s="10">
        <v>240.45842958</v>
      </c>
      <c r="H6" s="5">
        <v>242.86663640014339</v>
      </c>
      <c r="I6" s="5">
        <v>2.4082068201434201</v>
      </c>
      <c r="J6" s="6">
        <v>-9.9157581125128048E-3</v>
      </c>
      <c r="K6" s="2">
        <v>70</v>
      </c>
      <c r="L6" s="3">
        <v>1.3628</v>
      </c>
      <c r="M6" s="5">
        <v>1.3667815178632741</v>
      </c>
      <c r="N6" s="5">
        <v>3.9815178632736092E-3</v>
      </c>
      <c r="O6" s="6">
        <v>-2.9130609473692788E-3</v>
      </c>
      <c r="P6" s="3">
        <v>230.60900000000001</v>
      </c>
      <c r="Q6" s="5">
        <v>233.1673889160156</v>
      </c>
      <c r="R6" s="5">
        <v>2.5583889160156161</v>
      </c>
      <c r="S6" s="6">
        <v>-1.0972327339210891E-2</v>
      </c>
      <c r="T6" s="2">
        <v>0.82520000000000004</v>
      </c>
      <c r="U6" s="7">
        <v>10.8</v>
      </c>
      <c r="V6" s="3"/>
      <c r="W6" s="3"/>
      <c r="X6" s="3">
        <v>120</v>
      </c>
      <c r="Y6" s="3">
        <v>128</v>
      </c>
      <c r="Z6" s="3">
        <v>8</v>
      </c>
      <c r="AA6" s="4">
        <v>-6.6666666666666666E-2</v>
      </c>
      <c r="AB6" s="3">
        <v>9</v>
      </c>
      <c r="AC6" s="10">
        <v>625.84649999999999</v>
      </c>
      <c r="AD6" s="5">
        <v>242.86663640014339</v>
      </c>
      <c r="AE6" s="5">
        <v>382.97986359985663</v>
      </c>
      <c r="AF6" s="6">
        <v>1.5769142656913351</v>
      </c>
      <c r="AG6" s="2">
        <v>70</v>
      </c>
      <c r="AH6" s="7">
        <v>3.26</v>
      </c>
      <c r="AI6" s="5">
        <v>1.3667815178632741</v>
      </c>
      <c r="AJ6" s="5">
        <v>1.8932184821367259</v>
      </c>
      <c r="AK6" s="6">
        <v>1.3851654104135429</v>
      </c>
      <c r="AL6" s="7">
        <v>240.15</v>
      </c>
      <c r="AM6" s="5">
        <v>233.1673889160156</v>
      </c>
      <c r="AN6" s="5">
        <v>6.9826110839843807</v>
      </c>
      <c r="AO6" s="6">
        <v>2.9946773931149698E-2</v>
      </c>
      <c r="AP6" s="7">
        <v>10.8</v>
      </c>
    </row>
    <row r="7" spans="1:42" x14ac:dyDescent="0.3">
      <c r="A7" s="8" t="s">
        <v>28</v>
      </c>
      <c r="B7" s="3">
        <v>113</v>
      </c>
      <c r="C7" s="3">
        <v>137</v>
      </c>
      <c r="D7" s="3">
        <v>24</v>
      </c>
      <c r="E7" s="9">
        <v>-0.21238938053097339</v>
      </c>
      <c r="F7" s="3">
        <v>32</v>
      </c>
      <c r="G7" s="10">
        <v>199.63047983999999</v>
      </c>
      <c r="H7" s="5">
        <v>195.99395448241989</v>
      </c>
      <c r="I7" s="5">
        <v>3.6365253575800982</v>
      </c>
      <c r="J7" s="6">
        <v>1.8554273100838341E-2</v>
      </c>
      <c r="K7" s="2">
        <v>136</v>
      </c>
      <c r="L7" s="3">
        <v>1.1265000000000001</v>
      </c>
      <c r="M7" s="5">
        <v>1.100475781155329</v>
      </c>
      <c r="N7" s="5">
        <v>2.6024218844671321E-2</v>
      </c>
      <c r="O7" s="6">
        <v>2.364815227223804E-2</v>
      </c>
      <c r="P7" s="3">
        <v>227.78710000000001</v>
      </c>
      <c r="Q7" s="5">
        <v>231.53303527832031</v>
      </c>
      <c r="R7" s="5">
        <v>3.745935278320303</v>
      </c>
      <c r="S7" s="6">
        <v>-1.6178837174649411E-2</v>
      </c>
      <c r="T7" s="2">
        <v>0.79749999999999999</v>
      </c>
      <c r="U7" s="7">
        <v>11.58</v>
      </c>
      <c r="V7" s="3"/>
      <c r="W7" s="3"/>
      <c r="X7" s="3">
        <v>113</v>
      </c>
      <c r="Y7" s="3">
        <v>137</v>
      </c>
      <c r="Z7" s="3">
        <v>24</v>
      </c>
      <c r="AA7" s="9">
        <v>-0.21238938053097339</v>
      </c>
      <c r="AB7" s="3">
        <v>32</v>
      </c>
      <c r="AC7" s="10">
        <v>625.84649999999999</v>
      </c>
      <c r="AD7" s="5">
        <v>195.99395448241989</v>
      </c>
      <c r="AE7" s="5">
        <v>429.8525455175801</v>
      </c>
      <c r="AF7" s="6">
        <v>2.193192880120884</v>
      </c>
      <c r="AG7" s="2">
        <v>136</v>
      </c>
      <c r="AH7" s="7">
        <v>3.26</v>
      </c>
      <c r="AI7" s="5">
        <v>1.100475781155329</v>
      </c>
      <c r="AJ7" s="5">
        <v>2.1595242188446711</v>
      </c>
      <c r="AK7" s="6">
        <v>1.9623550611695479</v>
      </c>
      <c r="AL7" s="7">
        <v>240.15</v>
      </c>
      <c r="AM7" s="5">
        <v>231.53303527832031</v>
      </c>
      <c r="AN7" s="5">
        <v>8.6169647216796932</v>
      </c>
      <c r="AO7" s="6">
        <v>3.7216998910420913E-2</v>
      </c>
      <c r="AP7" s="7">
        <v>11.58</v>
      </c>
    </row>
    <row r="8" spans="1:42" x14ac:dyDescent="0.3">
      <c r="A8" s="11" t="s">
        <v>29</v>
      </c>
      <c r="B8" s="3">
        <v>110</v>
      </c>
      <c r="C8" s="3">
        <v>107</v>
      </c>
      <c r="D8" s="3">
        <v>3</v>
      </c>
      <c r="E8" s="4">
        <v>2.7272727272727271E-2</v>
      </c>
      <c r="F8" s="3">
        <v>3</v>
      </c>
      <c r="G8" s="10">
        <v>195.93286739999999</v>
      </c>
      <c r="H8" s="5">
        <v>198.49945693403299</v>
      </c>
      <c r="I8" s="5">
        <v>2.5665895340329712</v>
      </c>
      <c r="J8" s="6">
        <v>-1.2929957460215731E-2</v>
      </c>
      <c r="K8" s="2">
        <v>166</v>
      </c>
      <c r="L8" s="3">
        <v>1.0502</v>
      </c>
      <c r="M8" s="5">
        <v>1.0531566633242311</v>
      </c>
      <c r="N8" s="5">
        <v>2.9566633242310569E-3</v>
      </c>
      <c r="O8" s="6">
        <v>-2.8074297274049542E-3</v>
      </c>
      <c r="P8" s="3">
        <v>231.899</v>
      </c>
      <c r="Q8" s="5">
        <v>233.0153503417969</v>
      </c>
      <c r="R8" s="5">
        <v>1.1163503417968741</v>
      </c>
      <c r="S8" s="6">
        <v>-4.790887553800055E-3</v>
      </c>
      <c r="T8" s="2">
        <v>0.80269999999999997</v>
      </c>
      <c r="U8" s="7">
        <v>6.18</v>
      </c>
      <c r="V8" s="3"/>
      <c r="W8" s="3"/>
      <c r="X8" s="3">
        <v>110</v>
      </c>
      <c r="Y8" s="3">
        <v>107</v>
      </c>
      <c r="Z8" s="3">
        <v>3</v>
      </c>
      <c r="AA8" s="4">
        <v>2.7272727272727271E-2</v>
      </c>
      <c r="AB8" s="3">
        <v>3</v>
      </c>
      <c r="AC8" s="10">
        <v>625.84649999999999</v>
      </c>
      <c r="AD8" s="5">
        <v>198.49945693403299</v>
      </c>
      <c r="AE8" s="5">
        <v>427.347043065967</v>
      </c>
      <c r="AF8" s="6">
        <v>2.1528877190227611</v>
      </c>
      <c r="AG8" s="2">
        <v>166</v>
      </c>
      <c r="AH8" s="7">
        <v>3.26</v>
      </c>
      <c r="AI8" s="5">
        <v>1.0531566633242311</v>
      </c>
      <c r="AJ8" s="5">
        <v>2.2068433366757692</v>
      </c>
      <c r="AK8" s="6">
        <v>2.095455893247629</v>
      </c>
      <c r="AL8" s="7">
        <v>240.15</v>
      </c>
      <c r="AM8" s="5">
        <v>233.0153503417969</v>
      </c>
      <c r="AN8" s="5">
        <v>7.1346496582031307</v>
      </c>
      <c r="AO8" s="6">
        <v>3.0618796777713231E-2</v>
      </c>
      <c r="AP8" s="7">
        <v>6.18</v>
      </c>
    </row>
    <row r="9" spans="1:42" x14ac:dyDescent="0.3">
      <c r="A9" s="11" t="s">
        <v>30</v>
      </c>
      <c r="B9" s="3">
        <v>84</v>
      </c>
      <c r="C9" s="3">
        <v>84</v>
      </c>
      <c r="D9" s="3">
        <v>0</v>
      </c>
      <c r="E9" s="4">
        <v>0</v>
      </c>
      <c r="F9" s="3">
        <v>1</v>
      </c>
      <c r="G9" s="10">
        <v>155.36733612</v>
      </c>
      <c r="H9" s="5">
        <v>155.69660868608659</v>
      </c>
      <c r="I9" s="5">
        <v>0.32927256608661543</v>
      </c>
      <c r="J9" s="6">
        <v>-2.1148345417753458E-3</v>
      </c>
      <c r="K9" s="2">
        <v>82</v>
      </c>
      <c r="L9" s="3">
        <v>0.84089999999999998</v>
      </c>
      <c r="M9" s="5">
        <v>0.83524823188781738</v>
      </c>
      <c r="N9" s="5">
        <v>5.651768112182598E-3</v>
      </c>
      <c r="O9" s="6">
        <v>6.7665729736518486E-3</v>
      </c>
      <c r="P9" s="3">
        <v>229.14510000000001</v>
      </c>
      <c r="Q9" s="5">
        <v>229.97468566894531</v>
      </c>
      <c r="R9" s="5">
        <v>0.82958566894529895</v>
      </c>
      <c r="S9" s="6">
        <v>-3.607291239608474E-3</v>
      </c>
      <c r="T9" s="2">
        <v>0.80589999999999995</v>
      </c>
      <c r="U9" s="7">
        <v>6.91</v>
      </c>
      <c r="V9" s="3"/>
      <c r="W9" s="3"/>
      <c r="X9" s="3">
        <v>84</v>
      </c>
      <c r="Y9" s="3">
        <v>84</v>
      </c>
      <c r="Z9" s="3">
        <v>0</v>
      </c>
      <c r="AA9" s="4">
        <v>0</v>
      </c>
      <c r="AB9" s="3">
        <v>1</v>
      </c>
      <c r="AC9" s="10">
        <v>625.84649999999999</v>
      </c>
      <c r="AD9" s="5">
        <v>155.69660868608659</v>
      </c>
      <c r="AE9" s="5">
        <v>470.14989131391337</v>
      </c>
      <c r="AF9" s="6">
        <v>3.0196540263880971</v>
      </c>
      <c r="AG9" s="2">
        <v>82</v>
      </c>
      <c r="AH9" s="7">
        <v>3.26</v>
      </c>
      <c r="AI9" s="5">
        <v>0.83524823188781738</v>
      </c>
      <c r="AJ9" s="5">
        <v>2.424751768112182</v>
      </c>
      <c r="AK9" s="6">
        <v>2.903031309185522</v>
      </c>
      <c r="AL9" s="7">
        <v>240.15</v>
      </c>
      <c r="AM9" s="5">
        <v>229.97468566894531</v>
      </c>
      <c r="AN9" s="5">
        <v>10.17531433105469</v>
      </c>
      <c r="AO9" s="6">
        <v>4.4245366838776029E-2</v>
      </c>
      <c r="AP9" s="7">
        <v>6.91</v>
      </c>
    </row>
    <row r="12" spans="1:42" x14ac:dyDescent="0.3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</row>
    <row r="13" spans="1:42" x14ac:dyDescent="0.3">
      <c r="A13" t="s">
        <v>38</v>
      </c>
      <c r="B13" s="12">
        <v>0.25711323647031809</v>
      </c>
      <c r="C13" s="12">
        <v>0.25540694281976339</v>
      </c>
      <c r="D13" s="12">
        <v>9.9729676238458805E-3</v>
      </c>
      <c r="E13" s="12">
        <v>2.2170070695641679</v>
      </c>
      <c r="F13" s="12">
        <v>2.1113671431946952</v>
      </c>
      <c r="G13" s="12">
        <v>3.1668817332432431E-2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195</v>
      </c>
      <c r="C2" s="1">
        <v>380.39675741999997</v>
      </c>
      <c r="D2" s="1"/>
      <c r="E2" s="1"/>
      <c r="F2" s="1">
        <v>392</v>
      </c>
      <c r="G2" s="1">
        <v>233.80727461109089</v>
      </c>
      <c r="H2" s="1">
        <v>8.2799999999999994</v>
      </c>
      <c r="I2" s="15">
        <v>161</v>
      </c>
      <c r="J2" s="15">
        <v>146.58948280890911</v>
      </c>
      <c r="K2" s="15">
        <v>0.62696715939545633</v>
      </c>
      <c r="L2" s="15">
        <v>0.76376100974764127</v>
      </c>
      <c r="M2" s="15">
        <v>0.6207223729077348</v>
      </c>
      <c r="N2" s="15">
        <v>2.9190086181640709</v>
      </c>
      <c r="O2" s="15">
        <v>-1.22026669919008E-2</v>
      </c>
      <c r="P2" s="15"/>
      <c r="Q2" s="15">
        <v>197</v>
      </c>
      <c r="R2" s="15">
        <v>-0.50255102040816324</v>
      </c>
      <c r="S2" s="15"/>
      <c r="T2" s="15"/>
      <c r="U2" s="15"/>
      <c r="V2" s="15">
        <v>444.63472538890892</v>
      </c>
      <c r="W2" s="15">
        <v>1.901714675595543</v>
      </c>
      <c r="X2" s="15">
        <v>2.2795610097476411</v>
      </c>
      <c r="Y2" s="15">
        <v>1.8526404216759349</v>
      </c>
      <c r="Z2" s="15">
        <v>1.189291381835943</v>
      </c>
      <c r="AA2" s="15">
        <v>4.9717313606320564E-3</v>
      </c>
      <c r="AB2" s="1"/>
      <c r="AC2" s="1"/>
      <c r="AD2" s="1"/>
      <c r="AE2" s="1">
        <v>195</v>
      </c>
      <c r="AF2" s="1">
        <v>678.44199999999989</v>
      </c>
      <c r="AG2" s="16"/>
      <c r="AH2" s="1"/>
      <c r="AI2" s="1"/>
      <c r="AJ2" s="1"/>
      <c r="AK2" s="16"/>
      <c r="AL2" s="1"/>
      <c r="AM2" s="1"/>
      <c r="AN2" s="1">
        <v>1</v>
      </c>
      <c r="AO2" s="16">
        <v>1</v>
      </c>
      <c r="AP2" s="1"/>
      <c r="AQ2" s="1"/>
      <c r="AR2" s="1">
        <v>1</v>
      </c>
      <c r="AS2" s="1">
        <v>3</v>
      </c>
      <c r="AT2" s="1"/>
      <c r="AU2" s="16"/>
      <c r="AV2" s="1">
        <v>1</v>
      </c>
      <c r="AW2" s="1">
        <v>9</v>
      </c>
      <c r="AX2" s="1"/>
      <c r="AY2" s="1"/>
      <c r="AZ2" s="1">
        <v>-59</v>
      </c>
      <c r="BA2" s="1">
        <v>1</v>
      </c>
      <c r="BB2" s="1"/>
      <c r="BC2" s="1"/>
      <c r="BD2" s="1">
        <v>-59</v>
      </c>
      <c r="BE2" s="16">
        <v>3</v>
      </c>
      <c r="BF2" s="1"/>
      <c r="BG2" s="1"/>
      <c r="BH2" s="1">
        <v>-59</v>
      </c>
      <c r="BI2" s="16">
        <v>9</v>
      </c>
      <c r="BJ2" s="1"/>
      <c r="BK2" s="1"/>
      <c r="BL2" s="1">
        <v>-119</v>
      </c>
      <c r="BM2" s="16">
        <v>1</v>
      </c>
      <c r="BN2" s="1"/>
      <c r="BO2" s="1"/>
      <c r="BP2" s="1">
        <v>-119</v>
      </c>
      <c r="BQ2" s="1">
        <v>3</v>
      </c>
      <c r="BR2" s="1"/>
      <c r="BS2" s="1"/>
      <c r="BT2" s="1">
        <v>-119</v>
      </c>
      <c r="BU2" s="1">
        <v>9</v>
      </c>
      <c r="BV2" s="1"/>
      <c r="BW2" s="1"/>
      <c r="BX2" s="1">
        <v>-179</v>
      </c>
      <c r="BY2" s="1">
        <v>1</v>
      </c>
      <c r="BZ2" s="1"/>
      <c r="CA2" s="1"/>
      <c r="CB2" s="1">
        <v>-179</v>
      </c>
      <c r="CC2" s="1">
        <v>3</v>
      </c>
      <c r="CD2" s="1"/>
      <c r="CE2" s="1"/>
      <c r="CF2" s="1">
        <v>-179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1.9942</v>
      </c>
      <c r="B5">
        <v>0.85340000000000005</v>
      </c>
      <c r="C5" s="14">
        <v>1.7018502799999999</v>
      </c>
      <c r="D5" s="14"/>
      <c r="E5" s="12">
        <v>0</v>
      </c>
      <c r="F5" s="12">
        <v>1.2304389902523589</v>
      </c>
      <c r="G5" s="17">
        <v>0</v>
      </c>
      <c r="AC5" s="14"/>
      <c r="AD5" s="18">
        <v>0</v>
      </c>
      <c r="AE5" s="18">
        <v>240.4</v>
      </c>
      <c r="AF5" s="19">
        <v>0</v>
      </c>
      <c r="AN5">
        <v>235.44</v>
      </c>
      <c r="AO5">
        <v>1.2999999999999999E-2</v>
      </c>
      <c r="AR5">
        <v>235.92</v>
      </c>
      <c r="AS5">
        <v>0.02</v>
      </c>
      <c r="AV5">
        <v>236.1</v>
      </c>
      <c r="AW5">
        <v>4.0000000000000001E-3</v>
      </c>
      <c r="AZ5">
        <v>235.92</v>
      </c>
      <c r="BA5">
        <v>1.2999999999999999E-2</v>
      </c>
      <c r="BD5">
        <v>236.34</v>
      </c>
      <c r="BE5">
        <v>1.9E-2</v>
      </c>
      <c r="BH5">
        <v>236.52</v>
      </c>
      <c r="BI5">
        <v>4.0000000000000001E-3</v>
      </c>
      <c r="BL5">
        <v>236.82</v>
      </c>
      <c r="BM5">
        <v>1.2999999999999999E-2</v>
      </c>
      <c r="BP5">
        <v>237.24</v>
      </c>
      <c r="BQ5">
        <v>0.02</v>
      </c>
      <c r="BT5">
        <v>237.48</v>
      </c>
      <c r="BU5">
        <v>4.0000000000000001E-3</v>
      </c>
      <c r="BX5">
        <v>238.02</v>
      </c>
      <c r="BY5">
        <v>1.4E-2</v>
      </c>
      <c r="CB5">
        <v>238.5</v>
      </c>
      <c r="CC5">
        <v>0.02</v>
      </c>
      <c r="CF5">
        <v>238.68</v>
      </c>
      <c r="CG5">
        <v>4.0000000000000001E-3</v>
      </c>
    </row>
    <row r="6" spans="1:86" x14ac:dyDescent="0.3">
      <c r="A6">
        <v>1.9942</v>
      </c>
      <c r="B6">
        <v>0.85340000000000005</v>
      </c>
      <c r="C6" s="14">
        <v>1.7018502799999999</v>
      </c>
      <c r="D6" s="14"/>
      <c r="E6" s="12">
        <v>3.3288963168785481</v>
      </c>
      <c r="F6" s="12">
        <v>1.2304389902523589</v>
      </c>
      <c r="G6" s="17">
        <v>4.0960038227948363</v>
      </c>
      <c r="AC6" s="14"/>
      <c r="AD6" s="18">
        <v>0.27</v>
      </c>
      <c r="AE6" s="18">
        <v>239.2</v>
      </c>
      <c r="AF6" s="19">
        <v>64.584000000000003</v>
      </c>
      <c r="AN6">
        <v>235.44</v>
      </c>
      <c r="AO6">
        <v>1.4E-2</v>
      </c>
      <c r="AR6">
        <v>235.86</v>
      </c>
      <c r="AS6">
        <v>0.02</v>
      </c>
      <c r="AV6">
        <v>236.04</v>
      </c>
      <c r="AW6">
        <v>4.0000000000000001E-3</v>
      </c>
      <c r="AZ6">
        <v>235.92</v>
      </c>
      <c r="BA6">
        <v>1.4E-2</v>
      </c>
      <c r="BD6">
        <v>236.34</v>
      </c>
      <c r="BE6">
        <v>0.02</v>
      </c>
      <c r="BH6">
        <v>236.52</v>
      </c>
      <c r="BI6">
        <v>4.0000000000000001E-3</v>
      </c>
      <c r="BL6">
        <v>236.82</v>
      </c>
      <c r="BM6">
        <v>1.4999999999999999E-2</v>
      </c>
      <c r="BP6">
        <v>237.24</v>
      </c>
      <c r="BQ6">
        <v>0.02</v>
      </c>
      <c r="BT6">
        <v>237.48</v>
      </c>
      <c r="BU6">
        <v>4.0000000000000001E-3</v>
      </c>
      <c r="BX6">
        <v>238.02</v>
      </c>
      <c r="BY6">
        <v>1.4999999999999999E-2</v>
      </c>
      <c r="CB6">
        <v>238.5</v>
      </c>
      <c r="CC6">
        <v>2.1000000000000001E-2</v>
      </c>
      <c r="CF6">
        <v>238.68</v>
      </c>
      <c r="CG6">
        <v>4.0000000000000001E-3</v>
      </c>
    </row>
    <row r="7" spans="1:86" x14ac:dyDescent="0.3">
      <c r="A7">
        <v>1.9915</v>
      </c>
      <c r="B7">
        <v>0.85340000000000005</v>
      </c>
      <c r="C7" s="14">
        <v>1.6995461000000001</v>
      </c>
      <c r="D7" s="14"/>
      <c r="E7" s="12">
        <v>11.040604058224369</v>
      </c>
      <c r="F7" s="12">
        <v>1.2304389902523589</v>
      </c>
      <c r="G7" s="17">
        <v>13.58478970917769</v>
      </c>
      <c r="AC7" s="14"/>
      <c r="AD7" s="18">
        <v>0.53</v>
      </c>
      <c r="AE7" s="18">
        <v>238</v>
      </c>
      <c r="AF7" s="19">
        <v>126.14</v>
      </c>
      <c r="AN7">
        <v>235.38</v>
      </c>
      <c r="AO7">
        <v>1.7000000000000001E-2</v>
      </c>
      <c r="AR7">
        <v>235.86</v>
      </c>
      <c r="AS7">
        <v>2.1999999999999999E-2</v>
      </c>
      <c r="AV7">
        <v>236.04</v>
      </c>
      <c r="AW7">
        <v>4.0000000000000001E-3</v>
      </c>
      <c r="AZ7">
        <v>235.86</v>
      </c>
      <c r="BA7">
        <v>1.7999999999999999E-2</v>
      </c>
      <c r="BD7">
        <v>236.34</v>
      </c>
      <c r="BE7">
        <v>2.1999999999999999E-2</v>
      </c>
      <c r="BH7">
        <v>236.52</v>
      </c>
      <c r="BI7">
        <v>5.0000000000000001E-3</v>
      </c>
      <c r="BL7">
        <v>236.82</v>
      </c>
      <c r="BM7">
        <v>1.7999999999999999E-2</v>
      </c>
      <c r="BP7">
        <v>237.24</v>
      </c>
      <c r="BQ7">
        <v>2.3E-2</v>
      </c>
      <c r="BT7">
        <v>237.48</v>
      </c>
      <c r="BU7">
        <v>5.0000000000000001E-3</v>
      </c>
      <c r="BX7">
        <v>238.02</v>
      </c>
      <c r="BY7">
        <v>0.02</v>
      </c>
      <c r="CB7">
        <v>238.5</v>
      </c>
      <c r="CC7">
        <v>2.3E-2</v>
      </c>
      <c r="CF7">
        <v>238.68</v>
      </c>
      <c r="CG7">
        <v>5.0000000000000001E-3</v>
      </c>
    </row>
    <row r="8" spans="1:86" x14ac:dyDescent="0.3">
      <c r="A8">
        <v>1.9915</v>
      </c>
      <c r="B8">
        <v>0.85340000000000005</v>
      </c>
      <c r="C8" s="14">
        <v>1.6995461000000001</v>
      </c>
      <c r="D8" s="14"/>
      <c r="E8" s="12">
        <v>18.32284751376741</v>
      </c>
      <c r="F8" s="12">
        <v>1.226636521062072</v>
      </c>
      <c r="G8" s="17">
        <v>22.4754739302385</v>
      </c>
      <c r="AC8" s="14"/>
      <c r="AD8" s="18">
        <v>0.75</v>
      </c>
      <c r="AE8" s="18">
        <v>236.8</v>
      </c>
      <c r="AF8" s="19">
        <v>177.6</v>
      </c>
      <c r="AN8">
        <v>235.38</v>
      </c>
      <c r="AO8">
        <v>2.1999999999999999E-2</v>
      </c>
      <c r="AR8">
        <v>235.86</v>
      </c>
      <c r="AS8">
        <v>2.5000000000000001E-2</v>
      </c>
      <c r="AV8">
        <v>236.1</v>
      </c>
      <c r="AW8">
        <v>6.0000000000000001E-3</v>
      </c>
      <c r="AZ8">
        <v>235.8</v>
      </c>
      <c r="BA8">
        <v>2.3E-2</v>
      </c>
      <c r="BD8">
        <v>236.34</v>
      </c>
      <c r="BE8">
        <v>2.5999999999999999E-2</v>
      </c>
      <c r="BH8">
        <v>236.52</v>
      </c>
      <c r="BI8">
        <v>6.0000000000000001E-3</v>
      </c>
      <c r="BL8">
        <v>236.76</v>
      </c>
      <c r="BM8">
        <v>2.5000000000000001E-2</v>
      </c>
      <c r="BP8">
        <v>237.18</v>
      </c>
      <c r="BQ8">
        <v>2.7E-2</v>
      </c>
      <c r="BT8">
        <v>237.48</v>
      </c>
      <c r="BU8">
        <v>6.0000000000000001E-3</v>
      </c>
      <c r="BX8">
        <v>237.96</v>
      </c>
      <c r="BY8">
        <v>2.8000000000000001E-2</v>
      </c>
      <c r="CB8">
        <v>238.5</v>
      </c>
      <c r="CC8">
        <v>2.8000000000000001E-2</v>
      </c>
      <c r="CF8">
        <v>238.68</v>
      </c>
      <c r="CG8">
        <v>7.0000000000000001E-3</v>
      </c>
    </row>
    <row r="9" spans="1:86" x14ac:dyDescent="0.3">
      <c r="A9">
        <v>1.9962</v>
      </c>
      <c r="B9">
        <v>0.85729999999999995</v>
      </c>
      <c r="C9" s="14">
        <v>1.7113422599999999</v>
      </c>
      <c r="D9" s="14"/>
      <c r="E9" s="12">
        <v>25.605089095257561</v>
      </c>
      <c r="F9" s="12">
        <v>1.226636521062072</v>
      </c>
      <c r="G9" s="17">
        <v>31.40813740929114</v>
      </c>
      <c r="AC9" s="14"/>
      <c r="AD9" s="18">
        <v>0.96</v>
      </c>
      <c r="AE9" s="18">
        <v>235.6</v>
      </c>
      <c r="AF9" s="19">
        <v>226.17599999999999</v>
      </c>
      <c r="AN9">
        <v>235.32</v>
      </c>
      <c r="AO9">
        <v>0.03</v>
      </c>
      <c r="AR9">
        <v>235.8</v>
      </c>
      <c r="AS9">
        <v>0.03</v>
      </c>
      <c r="AV9">
        <v>236.04</v>
      </c>
      <c r="AW9">
        <v>7.0000000000000001E-3</v>
      </c>
      <c r="AZ9">
        <v>235.8</v>
      </c>
      <c r="BA9">
        <v>3.1E-2</v>
      </c>
      <c r="BD9">
        <v>236.28</v>
      </c>
      <c r="BE9">
        <v>0.03</v>
      </c>
      <c r="BH9">
        <v>236.52</v>
      </c>
      <c r="BI9">
        <v>7.0000000000000001E-3</v>
      </c>
      <c r="BL9">
        <v>236.7</v>
      </c>
      <c r="BM9">
        <v>3.4000000000000002E-2</v>
      </c>
      <c r="BP9">
        <v>237.18</v>
      </c>
      <c r="BQ9">
        <v>3.2000000000000001E-2</v>
      </c>
      <c r="BT9">
        <v>237.48</v>
      </c>
      <c r="BU9">
        <v>8.0000000000000002E-3</v>
      </c>
      <c r="BX9">
        <v>237.9</v>
      </c>
      <c r="BY9">
        <v>3.9E-2</v>
      </c>
      <c r="CB9">
        <v>238.44</v>
      </c>
      <c r="CC9">
        <v>3.5000000000000003E-2</v>
      </c>
      <c r="CF9">
        <v>238.68</v>
      </c>
      <c r="CG9">
        <v>8.9999999999999993E-3</v>
      </c>
    </row>
    <row r="10" spans="1:86" x14ac:dyDescent="0.3">
      <c r="A10">
        <v>1.9962</v>
      </c>
      <c r="B10">
        <v>0.85729999999999995</v>
      </c>
      <c r="C10" s="14">
        <v>1.7113422599999999</v>
      </c>
      <c r="D10" s="14"/>
      <c r="E10" s="12">
        <v>32.887330676747702</v>
      </c>
      <c r="F10" s="12">
        <v>1.222834051871786</v>
      </c>
      <c r="G10" s="17">
        <v>40.215747826694688</v>
      </c>
      <c r="AC10" s="14"/>
      <c r="AD10" s="18">
        <v>1.17</v>
      </c>
      <c r="AE10" s="18">
        <v>234.4</v>
      </c>
      <c r="AF10" s="19">
        <v>274.24799999999999</v>
      </c>
      <c r="AN10">
        <v>235.26</v>
      </c>
      <c r="AO10">
        <v>3.9E-2</v>
      </c>
      <c r="AR10">
        <v>235.8</v>
      </c>
      <c r="AS10">
        <v>3.5999999999999997E-2</v>
      </c>
      <c r="AV10">
        <v>236.04</v>
      </c>
      <c r="AW10">
        <v>8.9999999999999993E-3</v>
      </c>
      <c r="AZ10">
        <v>235.74</v>
      </c>
      <c r="BA10">
        <v>0.04</v>
      </c>
      <c r="BD10">
        <v>236.28</v>
      </c>
      <c r="BE10">
        <v>3.6999999999999998E-2</v>
      </c>
      <c r="BH10">
        <v>236.52</v>
      </c>
      <c r="BI10">
        <v>0.01</v>
      </c>
      <c r="BL10">
        <v>236.64</v>
      </c>
      <c r="BM10">
        <v>4.3999999999999997E-2</v>
      </c>
      <c r="BP10">
        <v>237.12</v>
      </c>
      <c r="BQ10">
        <v>3.9E-2</v>
      </c>
      <c r="BT10">
        <v>237.48</v>
      </c>
      <c r="BU10">
        <v>0.01</v>
      </c>
      <c r="BX10">
        <v>237.84</v>
      </c>
      <c r="BY10">
        <v>5.0999999999999997E-2</v>
      </c>
      <c r="CB10">
        <v>238.38</v>
      </c>
      <c r="CC10">
        <v>4.4999999999999998E-2</v>
      </c>
      <c r="CF10">
        <v>238.62</v>
      </c>
      <c r="CG10">
        <v>1.2999999999999999E-2</v>
      </c>
    </row>
    <row r="11" spans="1:86" x14ac:dyDescent="0.3">
      <c r="A11">
        <v>1.9959</v>
      </c>
      <c r="B11">
        <v>0.91900000000000004</v>
      </c>
      <c r="C11" s="14">
        <v>1.8342320999999999</v>
      </c>
      <c r="D11" s="14"/>
      <c r="E11" s="12">
        <v>40.356297266300473</v>
      </c>
      <c r="F11" s="12">
        <v>1.222834051871786</v>
      </c>
      <c r="G11" s="17">
        <v>49.349054504692504</v>
      </c>
      <c r="AC11" s="14"/>
      <c r="AD11" s="18">
        <v>1.39</v>
      </c>
      <c r="AE11" s="18">
        <v>233.2</v>
      </c>
      <c r="AF11" s="19">
        <v>324.14800000000002</v>
      </c>
      <c r="AN11">
        <v>235.2</v>
      </c>
      <c r="AO11">
        <v>4.7E-2</v>
      </c>
      <c r="AR11">
        <v>235.74</v>
      </c>
      <c r="AS11">
        <v>4.3999999999999997E-2</v>
      </c>
      <c r="AV11">
        <v>236.04</v>
      </c>
      <c r="AW11">
        <v>1.2E-2</v>
      </c>
      <c r="AZ11">
        <v>235.68</v>
      </c>
      <c r="BA11">
        <v>4.9000000000000002E-2</v>
      </c>
      <c r="BD11">
        <v>236.22</v>
      </c>
      <c r="BE11">
        <v>4.4999999999999998E-2</v>
      </c>
      <c r="BH11">
        <v>236.46</v>
      </c>
      <c r="BI11">
        <v>1.2999999999999999E-2</v>
      </c>
      <c r="BL11">
        <v>236.58</v>
      </c>
      <c r="BM11">
        <v>5.3999999999999999E-2</v>
      </c>
      <c r="BP11">
        <v>237.06</v>
      </c>
      <c r="BQ11">
        <v>4.8000000000000001E-2</v>
      </c>
      <c r="BT11">
        <v>237.42</v>
      </c>
      <c r="BU11">
        <v>1.4999999999999999E-2</v>
      </c>
      <c r="BX11">
        <v>237.78</v>
      </c>
      <c r="BY11">
        <v>6.3E-2</v>
      </c>
      <c r="CB11">
        <v>238.32</v>
      </c>
      <c r="CC11">
        <v>5.6000000000000001E-2</v>
      </c>
      <c r="CF11">
        <v>238.62</v>
      </c>
      <c r="CG11">
        <v>1.9E-2</v>
      </c>
    </row>
    <row r="12" spans="1:86" x14ac:dyDescent="0.3">
      <c r="A12">
        <v>1.9959</v>
      </c>
      <c r="B12">
        <v>0.91900000000000004</v>
      </c>
      <c r="C12" s="14">
        <v>1.8342320999999999</v>
      </c>
      <c r="D12" s="14"/>
      <c r="E12" s="12">
        <v>47.45181758783378</v>
      </c>
      <c r="F12" s="12">
        <v>1.222834051871786</v>
      </c>
      <c r="G12" s="17">
        <v>58.025698369611682</v>
      </c>
      <c r="AC12" s="14"/>
      <c r="AD12" s="18">
        <v>1.57</v>
      </c>
      <c r="AE12" s="18">
        <v>232</v>
      </c>
      <c r="AF12" s="19">
        <v>364.24</v>
      </c>
      <c r="AN12">
        <v>235.14</v>
      </c>
      <c r="AO12">
        <v>5.6000000000000001E-2</v>
      </c>
      <c r="AR12">
        <v>235.68</v>
      </c>
      <c r="AS12">
        <v>5.1999999999999998E-2</v>
      </c>
      <c r="AV12">
        <v>236.04</v>
      </c>
      <c r="AW12">
        <v>1.7000000000000001E-2</v>
      </c>
      <c r="AZ12">
        <v>235.62</v>
      </c>
      <c r="BA12">
        <v>5.8000000000000003E-2</v>
      </c>
      <c r="BD12">
        <v>236.16</v>
      </c>
      <c r="BE12">
        <v>5.2999999999999999E-2</v>
      </c>
      <c r="BH12">
        <v>236.46</v>
      </c>
      <c r="BI12">
        <v>1.7999999999999999E-2</v>
      </c>
      <c r="BL12">
        <v>236.52</v>
      </c>
      <c r="BM12">
        <v>6.3E-2</v>
      </c>
      <c r="BP12">
        <v>237</v>
      </c>
      <c r="BQ12">
        <v>5.7000000000000002E-2</v>
      </c>
      <c r="BT12">
        <v>237.42</v>
      </c>
      <c r="BU12">
        <v>0.02</v>
      </c>
      <c r="BX12">
        <v>237.72</v>
      </c>
      <c r="BY12">
        <v>7.3999999999999996E-2</v>
      </c>
      <c r="CB12">
        <v>238.26</v>
      </c>
      <c r="CC12">
        <v>6.7000000000000004E-2</v>
      </c>
      <c r="CF12">
        <v>238.56</v>
      </c>
      <c r="CG12">
        <v>2.5999999999999999E-2</v>
      </c>
    </row>
    <row r="13" spans="1:86" x14ac:dyDescent="0.3">
      <c r="A13">
        <v>1.9977</v>
      </c>
      <c r="B13">
        <v>1.964</v>
      </c>
      <c r="C13" s="14">
        <v>3.9234827999999999</v>
      </c>
      <c r="D13" s="14"/>
      <c r="E13" s="12">
        <v>54.547337909367087</v>
      </c>
      <c r="F13" s="12">
        <v>1.219031464080421</v>
      </c>
      <c r="G13" s="17">
        <v>66.494921193345235</v>
      </c>
      <c r="AC13" s="14"/>
      <c r="AD13" s="18">
        <v>1.75</v>
      </c>
      <c r="AE13" s="18">
        <v>230.8</v>
      </c>
      <c r="AF13" s="19">
        <v>403.9</v>
      </c>
      <c r="AN13">
        <v>235.08</v>
      </c>
      <c r="AO13">
        <v>6.4000000000000001E-2</v>
      </c>
      <c r="AR13">
        <v>235.62</v>
      </c>
      <c r="AS13">
        <v>0.06</v>
      </c>
      <c r="AV13">
        <v>235.98</v>
      </c>
      <c r="AW13">
        <v>2.1999999999999999E-2</v>
      </c>
      <c r="AZ13">
        <v>235.56</v>
      </c>
      <c r="BA13">
        <v>6.6000000000000003E-2</v>
      </c>
      <c r="BD13">
        <v>236.1</v>
      </c>
      <c r="BE13">
        <v>6.2E-2</v>
      </c>
      <c r="BH13">
        <v>236.4</v>
      </c>
      <c r="BI13">
        <v>2.4E-2</v>
      </c>
      <c r="BL13">
        <v>236.46</v>
      </c>
      <c r="BM13">
        <v>7.1999999999999995E-2</v>
      </c>
      <c r="BP13">
        <v>236.94</v>
      </c>
      <c r="BQ13">
        <v>6.7000000000000004E-2</v>
      </c>
      <c r="BT13">
        <v>237.36</v>
      </c>
      <c r="BU13">
        <v>2.8000000000000001E-2</v>
      </c>
      <c r="BX13">
        <v>237.66</v>
      </c>
      <c r="BY13">
        <v>8.5000000000000006E-2</v>
      </c>
      <c r="CB13">
        <v>238.2</v>
      </c>
      <c r="CC13">
        <v>7.9000000000000001E-2</v>
      </c>
      <c r="CF13">
        <v>238.5</v>
      </c>
      <c r="CG13">
        <v>3.6999999999999998E-2</v>
      </c>
    </row>
    <row r="14" spans="1:86" x14ac:dyDescent="0.3">
      <c r="A14">
        <v>1.9977</v>
      </c>
      <c r="B14">
        <v>1.964</v>
      </c>
      <c r="C14" s="14">
        <v>3.9234827999999999</v>
      </c>
      <c r="D14" s="14"/>
      <c r="E14" s="12">
        <v>61.642854482794611</v>
      </c>
      <c r="F14" s="12">
        <v>1.2152289948901349</v>
      </c>
      <c r="G14" s="17">
        <v>74.910184095285359</v>
      </c>
      <c r="AC14" s="14"/>
      <c r="AD14" s="18">
        <v>1.91</v>
      </c>
      <c r="AE14" s="18">
        <v>229.6</v>
      </c>
      <c r="AF14" s="19">
        <v>438.53599999999989</v>
      </c>
      <c r="AN14">
        <v>235.02</v>
      </c>
      <c r="AO14">
        <v>7.0999999999999994E-2</v>
      </c>
      <c r="AR14">
        <v>235.56</v>
      </c>
      <c r="AS14">
        <v>6.9000000000000006E-2</v>
      </c>
      <c r="AV14">
        <v>235.92</v>
      </c>
      <c r="AW14">
        <v>2.9000000000000001E-2</v>
      </c>
      <c r="AZ14">
        <v>235.5</v>
      </c>
      <c r="BA14">
        <v>7.3999999999999996E-2</v>
      </c>
      <c r="BD14">
        <v>236.04</v>
      </c>
      <c r="BE14">
        <v>7.0999999999999994E-2</v>
      </c>
      <c r="BH14">
        <v>236.34</v>
      </c>
      <c r="BI14">
        <v>3.2000000000000001E-2</v>
      </c>
      <c r="BL14">
        <v>236.4</v>
      </c>
      <c r="BM14">
        <v>8.1000000000000003E-2</v>
      </c>
      <c r="BP14">
        <v>236.88</v>
      </c>
      <c r="BQ14">
        <v>7.6999999999999999E-2</v>
      </c>
      <c r="BT14">
        <v>237.3</v>
      </c>
      <c r="BU14">
        <v>3.6999999999999998E-2</v>
      </c>
      <c r="BX14">
        <v>237.6</v>
      </c>
      <c r="BY14">
        <v>9.6000000000000002E-2</v>
      </c>
      <c r="CB14">
        <v>238.08</v>
      </c>
      <c r="CC14">
        <v>9.0999999999999998E-2</v>
      </c>
      <c r="CF14">
        <v>238.44</v>
      </c>
      <c r="CG14">
        <v>4.8000000000000001E-2</v>
      </c>
    </row>
    <row r="15" spans="1:86" x14ac:dyDescent="0.3">
      <c r="A15">
        <v>2</v>
      </c>
      <c r="B15">
        <v>3.9685000000000001</v>
      </c>
      <c r="C15" s="14">
        <v>7.9370000000000003</v>
      </c>
      <c r="D15" s="14"/>
      <c r="E15" s="12">
        <v>68.92509419023186</v>
      </c>
      <c r="F15" s="12">
        <v>1.2152289948901349</v>
      </c>
      <c r="G15" s="17">
        <v>83.759772935503349</v>
      </c>
      <c r="AC15" s="14"/>
      <c r="AD15" s="18">
        <v>2.0699999999999998</v>
      </c>
      <c r="AE15" s="18">
        <v>228.4</v>
      </c>
      <c r="AF15" s="19">
        <v>472.78800000000001</v>
      </c>
      <c r="AN15">
        <v>235.02</v>
      </c>
      <c r="AO15">
        <v>7.9000000000000001E-2</v>
      </c>
      <c r="AR15">
        <v>235.5</v>
      </c>
      <c r="AS15">
        <v>7.6999999999999999E-2</v>
      </c>
      <c r="AV15">
        <v>235.86</v>
      </c>
      <c r="AW15">
        <v>3.7999999999999999E-2</v>
      </c>
      <c r="AZ15">
        <v>235.44</v>
      </c>
      <c r="BA15">
        <v>8.2000000000000003E-2</v>
      </c>
      <c r="BD15">
        <v>235.98</v>
      </c>
      <c r="BE15">
        <v>0.08</v>
      </c>
      <c r="BH15">
        <v>236.28</v>
      </c>
      <c r="BI15">
        <v>4.1000000000000002E-2</v>
      </c>
      <c r="BL15">
        <v>236.34</v>
      </c>
      <c r="BM15">
        <v>0.09</v>
      </c>
      <c r="BP15">
        <v>236.82</v>
      </c>
      <c r="BQ15">
        <v>8.6999999999999994E-2</v>
      </c>
      <c r="BT15">
        <v>237.24</v>
      </c>
      <c r="BU15">
        <v>4.7E-2</v>
      </c>
      <c r="BX15">
        <v>237.54</v>
      </c>
      <c r="BY15">
        <v>0.107</v>
      </c>
      <c r="CB15">
        <v>238.08</v>
      </c>
      <c r="CC15">
        <v>0.10299999999999999</v>
      </c>
      <c r="CF15">
        <v>238.38</v>
      </c>
      <c r="CG15">
        <v>6.0999999999999999E-2</v>
      </c>
    </row>
    <row r="16" spans="1:86" x14ac:dyDescent="0.3">
      <c r="A16">
        <v>2</v>
      </c>
      <c r="B16">
        <v>3.9685000000000001</v>
      </c>
      <c r="C16" s="14">
        <v>7.9370000000000003</v>
      </c>
      <c r="D16" s="14"/>
      <c r="E16" s="12">
        <v>76.207341393880682</v>
      </c>
      <c r="F16" s="12">
        <v>1.2114265256998491</v>
      </c>
      <c r="G16" s="17">
        <v>92.319594817611176</v>
      </c>
      <c r="AC16" s="14"/>
      <c r="AD16" s="18">
        <v>2.2000000000000002</v>
      </c>
      <c r="AE16" s="18">
        <v>227.2</v>
      </c>
      <c r="AF16" s="19">
        <v>499.84</v>
      </c>
      <c r="AN16">
        <v>234.96</v>
      </c>
      <c r="AO16">
        <v>8.6999999999999994E-2</v>
      </c>
      <c r="AR16">
        <v>235.44</v>
      </c>
      <c r="AS16">
        <v>8.5000000000000006E-2</v>
      </c>
      <c r="AV16">
        <v>235.8</v>
      </c>
      <c r="AW16">
        <v>4.7E-2</v>
      </c>
      <c r="AZ16">
        <v>235.38</v>
      </c>
      <c r="BA16">
        <v>0.09</v>
      </c>
      <c r="BD16">
        <v>235.92</v>
      </c>
      <c r="BE16">
        <v>8.8999999999999996E-2</v>
      </c>
      <c r="BH16">
        <v>236.22</v>
      </c>
      <c r="BI16">
        <v>0.05</v>
      </c>
      <c r="BL16">
        <v>236.34</v>
      </c>
      <c r="BM16">
        <v>9.9000000000000005E-2</v>
      </c>
      <c r="BP16">
        <v>236.76</v>
      </c>
      <c r="BQ16">
        <v>9.7000000000000003E-2</v>
      </c>
      <c r="BT16">
        <v>237.18</v>
      </c>
      <c r="BU16">
        <v>5.8000000000000003E-2</v>
      </c>
      <c r="BX16">
        <v>237.48</v>
      </c>
      <c r="BY16">
        <v>0.11700000000000001</v>
      </c>
      <c r="CB16">
        <v>238.02</v>
      </c>
      <c r="CC16">
        <v>0.115</v>
      </c>
      <c r="CF16">
        <v>238.32</v>
      </c>
      <c r="CG16">
        <v>7.4999999999999997E-2</v>
      </c>
    </row>
    <row r="17" spans="1:85" x14ac:dyDescent="0.3">
      <c r="A17">
        <v>1.9947999999999999</v>
      </c>
      <c r="B17">
        <v>6.1292</v>
      </c>
      <c r="C17" s="14">
        <v>12.226528160000001</v>
      </c>
      <c r="D17" s="14"/>
      <c r="E17" s="12">
        <v>83.302857967308213</v>
      </c>
      <c r="F17" s="12">
        <v>1.2114265256998491</v>
      </c>
      <c r="G17" s="17">
        <v>100.9152918082042</v>
      </c>
      <c r="AC17" s="14"/>
      <c r="AD17" s="18">
        <v>2.33</v>
      </c>
      <c r="AE17" s="18">
        <v>226</v>
      </c>
      <c r="AF17" s="19">
        <v>526.58000000000004</v>
      </c>
      <c r="AN17">
        <v>234.9</v>
      </c>
      <c r="AO17">
        <v>9.5000000000000001E-2</v>
      </c>
      <c r="AR17">
        <v>235.38</v>
      </c>
      <c r="AS17">
        <v>9.4E-2</v>
      </c>
      <c r="AV17">
        <v>235.74</v>
      </c>
      <c r="AW17">
        <v>5.7000000000000002E-2</v>
      </c>
      <c r="AZ17">
        <v>235.32</v>
      </c>
      <c r="BA17">
        <v>9.8000000000000004E-2</v>
      </c>
      <c r="BD17">
        <v>235.86</v>
      </c>
      <c r="BE17">
        <v>9.8000000000000004E-2</v>
      </c>
      <c r="BH17">
        <v>236.16</v>
      </c>
      <c r="BI17">
        <v>0.06</v>
      </c>
      <c r="BL17">
        <v>236.28</v>
      </c>
      <c r="BM17">
        <v>0.108</v>
      </c>
      <c r="BP17">
        <v>236.7</v>
      </c>
      <c r="BQ17">
        <v>0.106</v>
      </c>
      <c r="BT17">
        <v>237.12</v>
      </c>
      <c r="BU17">
        <v>6.9000000000000006E-2</v>
      </c>
      <c r="BX17">
        <v>237.42</v>
      </c>
      <c r="BY17">
        <v>0.128</v>
      </c>
      <c r="CB17">
        <v>237.96</v>
      </c>
      <c r="CC17">
        <v>0.126</v>
      </c>
      <c r="CF17">
        <v>238.26</v>
      </c>
      <c r="CG17">
        <v>8.7999999999999995E-2</v>
      </c>
    </row>
    <row r="18" spans="1:85" x14ac:dyDescent="0.3">
      <c r="A18">
        <v>1.9947999999999999</v>
      </c>
      <c r="B18">
        <v>6.1292</v>
      </c>
      <c r="C18" s="14">
        <v>12.226528160000001</v>
      </c>
      <c r="D18" s="14"/>
      <c r="E18" s="12">
        <v>90.211651406726006</v>
      </c>
      <c r="F18" s="12">
        <v>1.2114265256998491</v>
      </c>
      <c r="G18" s="17">
        <v>109.284787441296</v>
      </c>
      <c r="AC18" s="14"/>
      <c r="AD18" s="18">
        <v>2.44</v>
      </c>
      <c r="AE18" s="18">
        <v>224.75</v>
      </c>
      <c r="AF18" s="19">
        <v>548.39</v>
      </c>
      <c r="AN18">
        <v>234.84</v>
      </c>
      <c r="AO18">
        <v>0.10199999999999999</v>
      </c>
      <c r="AR18">
        <v>235.32</v>
      </c>
      <c r="AS18">
        <v>0.10199999999999999</v>
      </c>
      <c r="AV18">
        <v>235.68</v>
      </c>
      <c r="AW18">
        <v>6.6000000000000003E-2</v>
      </c>
      <c r="AZ18">
        <v>235.26</v>
      </c>
      <c r="BA18">
        <v>0.106</v>
      </c>
      <c r="BD18">
        <v>235.8</v>
      </c>
      <c r="BE18">
        <v>0.106</v>
      </c>
      <c r="BH18">
        <v>236.1</v>
      </c>
      <c r="BI18">
        <v>7.0999999999999994E-2</v>
      </c>
      <c r="BL18">
        <v>236.22</v>
      </c>
      <c r="BM18">
        <v>0.11700000000000001</v>
      </c>
      <c r="BP18">
        <v>236.64</v>
      </c>
      <c r="BQ18">
        <v>0.11600000000000001</v>
      </c>
      <c r="BT18">
        <v>237.06</v>
      </c>
      <c r="BU18">
        <v>0.08</v>
      </c>
      <c r="BX18">
        <v>237.36</v>
      </c>
      <c r="BY18">
        <v>0.13800000000000001</v>
      </c>
      <c r="CB18">
        <v>237.84</v>
      </c>
      <c r="CC18">
        <v>0.13800000000000001</v>
      </c>
      <c r="CF18">
        <v>238.2</v>
      </c>
      <c r="CG18">
        <v>0.10100000000000001</v>
      </c>
    </row>
    <row r="19" spans="1:85" x14ac:dyDescent="0.3">
      <c r="A19">
        <v>1.9961</v>
      </c>
      <c r="B19">
        <v>8.2166999999999994</v>
      </c>
      <c r="C19" s="14">
        <v>16.401354869999999</v>
      </c>
      <c r="D19" s="14"/>
      <c r="E19" s="12">
        <v>97.493898610374828</v>
      </c>
      <c r="F19" s="12">
        <v>1.2076240565095631</v>
      </c>
      <c r="G19" s="17">
        <v>117.7359773247929</v>
      </c>
      <c r="AC19" s="14"/>
      <c r="AD19" s="18">
        <v>2.5499999999999998</v>
      </c>
      <c r="AE19" s="18">
        <v>223.55</v>
      </c>
      <c r="AF19" s="19">
        <v>570.05250000000001</v>
      </c>
      <c r="AN19">
        <v>234.78</v>
      </c>
      <c r="AO19">
        <v>0.11</v>
      </c>
      <c r="AR19">
        <v>235.26</v>
      </c>
      <c r="AS19">
        <v>0.11</v>
      </c>
      <c r="AV19">
        <v>235.62</v>
      </c>
      <c r="AW19">
        <v>7.5999999999999998E-2</v>
      </c>
      <c r="AZ19">
        <v>235.2</v>
      </c>
      <c r="BA19">
        <v>0.114</v>
      </c>
      <c r="BD19">
        <v>235.74</v>
      </c>
      <c r="BE19">
        <v>0.115</v>
      </c>
      <c r="BH19">
        <v>236.04</v>
      </c>
      <c r="BI19">
        <v>0.08</v>
      </c>
      <c r="BL19">
        <v>236.16</v>
      </c>
      <c r="BM19">
        <v>0.126</v>
      </c>
      <c r="BP19">
        <v>236.58</v>
      </c>
      <c r="BQ19">
        <v>0.125</v>
      </c>
      <c r="BT19">
        <v>237</v>
      </c>
      <c r="BU19">
        <v>9.0999999999999998E-2</v>
      </c>
      <c r="BX19">
        <v>237.36</v>
      </c>
      <c r="BY19">
        <v>0.14899999999999999</v>
      </c>
      <c r="CB19">
        <v>237.84</v>
      </c>
      <c r="CC19">
        <v>0.14899999999999999</v>
      </c>
      <c r="CF19">
        <v>238.08</v>
      </c>
      <c r="CG19">
        <v>0.113</v>
      </c>
    </row>
    <row r="20" spans="1:85" x14ac:dyDescent="0.3">
      <c r="A20">
        <v>1.9961</v>
      </c>
      <c r="B20">
        <v>8.2166999999999994</v>
      </c>
      <c r="C20" s="14">
        <v>16.401354869999999</v>
      </c>
      <c r="D20" s="14"/>
      <c r="E20" s="12">
        <v>104.5894151838024</v>
      </c>
      <c r="F20" s="12">
        <v>1.2076240565095631</v>
      </c>
      <c r="G20" s="17">
        <v>126.30469383222631</v>
      </c>
      <c r="AC20" s="14"/>
      <c r="AD20" s="18">
        <v>2.64</v>
      </c>
      <c r="AE20" s="18">
        <v>222.35</v>
      </c>
      <c r="AF20" s="19">
        <v>587.00400000000002</v>
      </c>
      <c r="AN20">
        <v>234.72</v>
      </c>
      <c r="AO20">
        <v>0.11799999999999999</v>
      </c>
      <c r="AR20">
        <v>235.2</v>
      </c>
      <c r="AS20">
        <v>0.11899999999999999</v>
      </c>
      <c r="AV20">
        <v>235.56</v>
      </c>
      <c r="AW20">
        <v>8.5000000000000006E-2</v>
      </c>
      <c r="AZ20">
        <v>235.2</v>
      </c>
      <c r="BA20">
        <v>0.122</v>
      </c>
      <c r="BD20">
        <v>235.68</v>
      </c>
      <c r="BE20">
        <v>0.124</v>
      </c>
      <c r="BH20">
        <v>235.98</v>
      </c>
      <c r="BI20">
        <v>0.09</v>
      </c>
      <c r="BL20">
        <v>236.1</v>
      </c>
      <c r="BM20">
        <v>0.13400000000000001</v>
      </c>
      <c r="BP20">
        <v>236.52</v>
      </c>
      <c r="BQ20">
        <v>0.13500000000000001</v>
      </c>
      <c r="BT20">
        <v>236.94</v>
      </c>
      <c r="BU20">
        <v>0.10199999999999999</v>
      </c>
      <c r="BX20">
        <v>237.24</v>
      </c>
      <c r="BY20">
        <v>0.159</v>
      </c>
      <c r="CB20">
        <v>237.72</v>
      </c>
      <c r="CC20">
        <v>0.16</v>
      </c>
      <c r="CF20">
        <v>238.02</v>
      </c>
      <c r="CG20">
        <v>0.126</v>
      </c>
    </row>
    <row r="21" spans="1:85" x14ac:dyDescent="0.3">
      <c r="A21">
        <v>1.9928999999999999</v>
      </c>
      <c r="B21">
        <v>10.3034</v>
      </c>
      <c r="C21" s="14">
        <v>20.53364586</v>
      </c>
      <c r="D21" s="14"/>
      <c r="E21" s="12">
        <v>111.6849317572299</v>
      </c>
      <c r="F21" s="12">
        <v>1.2076240565095631</v>
      </c>
      <c r="G21" s="17">
        <v>134.8734103396597</v>
      </c>
      <c r="AC21" s="14"/>
      <c r="AD21" s="18">
        <v>2.73</v>
      </c>
      <c r="AE21" s="18">
        <v>221.15</v>
      </c>
      <c r="AF21" s="19">
        <v>603.73950000000002</v>
      </c>
      <c r="AN21">
        <v>234.66</v>
      </c>
      <c r="AO21">
        <v>0.125</v>
      </c>
      <c r="AR21">
        <v>235.14</v>
      </c>
      <c r="AS21">
        <v>0.127</v>
      </c>
      <c r="AV21">
        <v>235.5</v>
      </c>
      <c r="AW21">
        <v>9.4E-2</v>
      </c>
      <c r="AZ21">
        <v>235.14</v>
      </c>
      <c r="BA21">
        <v>0.13</v>
      </c>
      <c r="BD21">
        <v>235.62</v>
      </c>
      <c r="BE21">
        <v>0.13200000000000001</v>
      </c>
      <c r="BH21">
        <v>235.92</v>
      </c>
      <c r="BI21">
        <v>9.9000000000000005E-2</v>
      </c>
      <c r="BL21">
        <v>236.04</v>
      </c>
      <c r="BM21">
        <v>0.14299999999999999</v>
      </c>
      <c r="BP21">
        <v>236.46</v>
      </c>
      <c r="BQ21">
        <v>0.14399999999999999</v>
      </c>
      <c r="BT21">
        <v>236.88</v>
      </c>
      <c r="BU21">
        <v>0.112</v>
      </c>
      <c r="BX21">
        <v>237.24</v>
      </c>
      <c r="BY21">
        <v>0.17</v>
      </c>
      <c r="CB21">
        <v>237.72</v>
      </c>
      <c r="CC21">
        <v>0.17100000000000001</v>
      </c>
      <c r="CF21">
        <v>237.96</v>
      </c>
      <c r="CG21">
        <v>0.13700000000000001</v>
      </c>
    </row>
    <row r="22" spans="1:85" x14ac:dyDescent="0.3">
      <c r="A22">
        <v>1.9928999999999999</v>
      </c>
      <c r="B22">
        <v>10.3034</v>
      </c>
      <c r="C22" s="14">
        <v>20.53364586</v>
      </c>
      <c r="D22" s="14"/>
      <c r="E22" s="12">
        <v>118.4070020626379</v>
      </c>
      <c r="F22" s="12">
        <v>1.2076240565095631</v>
      </c>
      <c r="G22" s="17">
        <v>142.99114415001901</v>
      </c>
      <c r="AC22" s="14"/>
      <c r="AD22" s="18">
        <v>2.81</v>
      </c>
      <c r="AE22" s="18">
        <v>219.95</v>
      </c>
      <c r="AF22" s="19">
        <v>618.05949999999996</v>
      </c>
      <c r="AN22">
        <v>234.6</v>
      </c>
      <c r="AO22">
        <v>0.13300000000000001</v>
      </c>
      <c r="AR22">
        <v>235.08</v>
      </c>
      <c r="AS22">
        <v>0.13500000000000001</v>
      </c>
      <c r="AV22">
        <v>235.44</v>
      </c>
      <c r="AW22">
        <v>0.10299999999999999</v>
      </c>
      <c r="AZ22">
        <v>235.08</v>
      </c>
      <c r="BA22">
        <v>0.13800000000000001</v>
      </c>
      <c r="BD22">
        <v>235.56</v>
      </c>
      <c r="BE22">
        <v>0.14000000000000001</v>
      </c>
      <c r="BH22">
        <v>235.8</v>
      </c>
      <c r="BI22">
        <v>0.108</v>
      </c>
      <c r="BL22">
        <v>235.98</v>
      </c>
      <c r="BM22">
        <v>0.152</v>
      </c>
      <c r="BP22">
        <v>236.4</v>
      </c>
      <c r="BQ22">
        <v>0.153</v>
      </c>
      <c r="BT22">
        <v>236.82</v>
      </c>
      <c r="BU22">
        <v>0.121</v>
      </c>
      <c r="BX22">
        <v>237.18</v>
      </c>
      <c r="BY22">
        <v>0.18099999999999999</v>
      </c>
      <c r="CB22">
        <v>237.6</v>
      </c>
      <c r="CC22">
        <v>0.183</v>
      </c>
      <c r="CF22">
        <v>237.9</v>
      </c>
      <c r="CG22">
        <v>0.14799999999999999</v>
      </c>
    </row>
    <row r="23" spans="1:85" x14ac:dyDescent="0.3">
      <c r="A23">
        <v>1.9872000000000001</v>
      </c>
      <c r="B23">
        <v>12.346500000000001</v>
      </c>
      <c r="C23" s="14">
        <v>24.534964800000001</v>
      </c>
      <c r="D23" s="14"/>
      <c r="E23" s="12">
        <v>125.6892417700752</v>
      </c>
      <c r="F23" s="12">
        <v>1.203821587319277</v>
      </c>
      <c r="G23" s="17">
        <v>151.3074225366083</v>
      </c>
      <c r="AC23" s="14"/>
      <c r="AD23" s="18">
        <v>2.88</v>
      </c>
      <c r="AE23" s="18">
        <v>218.75</v>
      </c>
      <c r="AF23" s="19">
        <v>630</v>
      </c>
      <c r="AN23">
        <v>234.54</v>
      </c>
      <c r="AO23">
        <v>0.14099999999999999</v>
      </c>
      <c r="AR23">
        <v>235.02</v>
      </c>
      <c r="AS23">
        <v>0.14299999999999999</v>
      </c>
      <c r="AV23">
        <v>235.38</v>
      </c>
      <c r="AW23">
        <v>0.111</v>
      </c>
      <c r="AZ23">
        <v>235.02</v>
      </c>
      <c r="BA23">
        <v>0.14599999999999999</v>
      </c>
      <c r="BD23">
        <v>235.5</v>
      </c>
      <c r="BE23">
        <v>0.14899999999999999</v>
      </c>
      <c r="BH23">
        <v>235.8</v>
      </c>
      <c r="BI23">
        <v>0.11700000000000001</v>
      </c>
      <c r="BL23">
        <v>235.92</v>
      </c>
      <c r="BM23">
        <v>0.161</v>
      </c>
      <c r="BP23">
        <v>236.34</v>
      </c>
      <c r="BQ23">
        <v>0.16200000000000001</v>
      </c>
      <c r="BT23">
        <v>236.76</v>
      </c>
      <c r="BU23">
        <v>0.13100000000000001</v>
      </c>
      <c r="BX23">
        <v>237.12</v>
      </c>
      <c r="BY23">
        <v>0.191</v>
      </c>
      <c r="CB23">
        <v>237.54</v>
      </c>
      <c r="CC23">
        <v>0.19400000000000001</v>
      </c>
      <c r="CF23">
        <v>237.84</v>
      </c>
      <c r="CG23">
        <v>0.159</v>
      </c>
    </row>
    <row r="24" spans="1:85" x14ac:dyDescent="0.3">
      <c r="A24">
        <v>1.9872000000000001</v>
      </c>
      <c r="B24">
        <v>12.346500000000001</v>
      </c>
      <c r="C24" s="14">
        <v>24.534964800000001</v>
      </c>
      <c r="D24" s="14"/>
      <c r="E24" s="12">
        <v>132.59804270570459</v>
      </c>
      <c r="F24" s="12">
        <v>1.203821587319277</v>
      </c>
      <c r="G24" s="17">
        <v>159.62438624541051</v>
      </c>
      <c r="AC24" s="14"/>
      <c r="AD24" s="18">
        <v>2.94</v>
      </c>
      <c r="AE24" s="18">
        <v>217.55</v>
      </c>
      <c r="AF24" s="19">
        <v>639.59699999999998</v>
      </c>
      <c r="AN24">
        <v>234.54</v>
      </c>
      <c r="AO24">
        <v>0.14899999999999999</v>
      </c>
      <c r="AR24">
        <v>234.96</v>
      </c>
      <c r="AS24">
        <v>0.152</v>
      </c>
      <c r="AV24">
        <v>235.32</v>
      </c>
      <c r="AW24">
        <v>0.12</v>
      </c>
      <c r="AZ24">
        <v>234.96</v>
      </c>
      <c r="BA24">
        <v>0.154</v>
      </c>
      <c r="BD24">
        <v>235.44</v>
      </c>
      <c r="BE24">
        <v>0.157</v>
      </c>
      <c r="BH24">
        <v>235.74</v>
      </c>
      <c r="BI24">
        <v>0.126</v>
      </c>
      <c r="BL24">
        <v>235.92</v>
      </c>
      <c r="BM24">
        <v>0.16900000000000001</v>
      </c>
      <c r="BP24">
        <v>236.28</v>
      </c>
      <c r="BQ24">
        <v>0.17100000000000001</v>
      </c>
      <c r="BT24">
        <v>236.7</v>
      </c>
      <c r="BU24">
        <v>0.14099999999999999</v>
      </c>
      <c r="BX24">
        <v>237.06</v>
      </c>
      <c r="BY24">
        <v>0.20200000000000001</v>
      </c>
      <c r="CB24">
        <v>237.48</v>
      </c>
      <c r="CC24">
        <v>0.20399999999999999</v>
      </c>
      <c r="CF24">
        <v>237.78</v>
      </c>
      <c r="CG24">
        <v>0.17</v>
      </c>
    </row>
    <row r="25" spans="1:85" x14ac:dyDescent="0.3">
      <c r="A25">
        <v>1.9931000000000001</v>
      </c>
      <c r="B25">
        <v>14.3376</v>
      </c>
      <c r="C25" s="14">
        <v>28.576270560000001</v>
      </c>
      <c r="D25" s="14"/>
      <c r="E25" s="12">
        <v>139.50683614512229</v>
      </c>
      <c r="F25" s="12">
        <v>1.203821587319277</v>
      </c>
      <c r="G25" s="17">
        <v>167.94134093011141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3</v>
      </c>
      <c r="AE25" s="18">
        <v>216.35</v>
      </c>
      <c r="AF25" s="19">
        <v>649.04999999999995</v>
      </c>
      <c r="AN25">
        <v>234.48</v>
      </c>
      <c r="AO25">
        <v>0.156</v>
      </c>
      <c r="AR25">
        <v>234.9</v>
      </c>
      <c r="AS25">
        <v>0.159</v>
      </c>
      <c r="AV25">
        <v>235.2</v>
      </c>
      <c r="AW25">
        <v>0.128</v>
      </c>
      <c r="AZ25">
        <v>234.9</v>
      </c>
      <c r="BA25">
        <v>0.16300000000000001</v>
      </c>
      <c r="BD25">
        <v>235.44</v>
      </c>
      <c r="BE25">
        <v>0.16600000000000001</v>
      </c>
      <c r="BH25">
        <v>235.68</v>
      </c>
      <c r="BI25">
        <v>0.13400000000000001</v>
      </c>
      <c r="BL25">
        <v>235.8</v>
      </c>
      <c r="BM25">
        <v>0.17799999999999999</v>
      </c>
      <c r="BP25">
        <v>236.22</v>
      </c>
      <c r="BQ25">
        <v>0.18099999999999999</v>
      </c>
      <c r="BT25">
        <v>236.64</v>
      </c>
      <c r="BU25">
        <v>0.15</v>
      </c>
      <c r="BX25">
        <v>237</v>
      </c>
      <c r="BY25">
        <v>0.21199999999999999</v>
      </c>
      <c r="CB25">
        <v>237.42</v>
      </c>
      <c r="CC25">
        <v>0.215</v>
      </c>
      <c r="CF25">
        <v>237.72</v>
      </c>
      <c r="CG25">
        <v>0.18099999999999999</v>
      </c>
    </row>
    <row r="26" spans="1:85" x14ac:dyDescent="0.3">
      <c r="A26">
        <v>1.9931000000000001</v>
      </c>
      <c r="B26">
        <v>14.3376</v>
      </c>
      <c r="C26" s="14">
        <v>28.576270560000001</v>
      </c>
      <c r="D26" s="14"/>
      <c r="E26" s="12">
        <v>146.6023452223383</v>
      </c>
      <c r="F26" s="12">
        <v>1.200018999527912</v>
      </c>
      <c r="G26" s="17">
        <v>175.92559964215599</v>
      </c>
      <c r="T26">
        <v>0</v>
      </c>
      <c r="U26">
        <v>195</v>
      </c>
      <c r="W26">
        <v>162</v>
      </c>
      <c r="X26">
        <v>190</v>
      </c>
      <c r="AC26" s="14"/>
      <c r="AD26" s="18">
        <v>3.05</v>
      </c>
      <c r="AE26" s="18">
        <v>215.15</v>
      </c>
      <c r="AF26" s="19">
        <v>656.20749999999998</v>
      </c>
      <c r="AN26">
        <v>234.42</v>
      </c>
      <c r="AO26">
        <v>0.16400000000000001</v>
      </c>
      <c r="AR26">
        <v>234.9</v>
      </c>
      <c r="AS26">
        <v>0.16700000000000001</v>
      </c>
      <c r="AV26">
        <v>235.2</v>
      </c>
      <c r="AW26">
        <v>0.13600000000000001</v>
      </c>
      <c r="AZ26">
        <v>234.84</v>
      </c>
      <c r="BA26">
        <v>0.17</v>
      </c>
      <c r="BD26">
        <v>235.32</v>
      </c>
      <c r="BE26">
        <v>0.17399999999999999</v>
      </c>
      <c r="BH26">
        <v>235.62</v>
      </c>
      <c r="BI26">
        <v>0.14299999999999999</v>
      </c>
      <c r="BL26">
        <v>235.8</v>
      </c>
      <c r="BM26">
        <v>0.187</v>
      </c>
      <c r="BP26">
        <v>236.22</v>
      </c>
      <c r="BQ26">
        <v>0.19</v>
      </c>
      <c r="BT26">
        <v>236.58</v>
      </c>
      <c r="BU26">
        <v>0.159</v>
      </c>
      <c r="BX26">
        <v>236.94</v>
      </c>
      <c r="BY26">
        <v>0.223</v>
      </c>
      <c r="CB26">
        <v>237.36</v>
      </c>
      <c r="CC26">
        <v>0.22700000000000001</v>
      </c>
      <c r="CF26">
        <v>237.72</v>
      </c>
      <c r="CG26">
        <v>0.192</v>
      </c>
    </row>
    <row r="27" spans="1:85" x14ac:dyDescent="0.3">
      <c r="A27">
        <v>1.9922</v>
      </c>
      <c r="B27">
        <v>16.3492</v>
      </c>
      <c r="C27" s="14">
        <v>32.570876239999997</v>
      </c>
      <c r="D27" s="14"/>
      <c r="E27" s="12">
        <v>153.69786929197741</v>
      </c>
      <c r="F27" s="12">
        <v>1.200018999527912</v>
      </c>
      <c r="G27" s="17">
        <v>184.4403633373305</v>
      </c>
      <c r="T27">
        <v>10</v>
      </c>
      <c r="U27">
        <v>197</v>
      </c>
      <c r="W27">
        <v>162</v>
      </c>
      <c r="X27">
        <v>397</v>
      </c>
      <c r="AC27" s="14"/>
      <c r="AD27" s="18">
        <v>3.09</v>
      </c>
      <c r="AE27" s="18">
        <v>213.95</v>
      </c>
      <c r="AF27" s="19">
        <v>661.10549999999989</v>
      </c>
      <c r="AN27">
        <v>234.36</v>
      </c>
      <c r="AO27">
        <v>0.17100000000000001</v>
      </c>
      <c r="AR27">
        <v>234.78</v>
      </c>
      <c r="AS27">
        <v>0.17499999999999999</v>
      </c>
      <c r="AV27">
        <v>235.14</v>
      </c>
      <c r="AW27">
        <v>0.14399999999999999</v>
      </c>
      <c r="AZ27">
        <v>234.78</v>
      </c>
      <c r="BA27">
        <v>0.17799999999999999</v>
      </c>
      <c r="BD27">
        <v>235.26</v>
      </c>
      <c r="BE27">
        <v>0.182</v>
      </c>
      <c r="BH27">
        <v>235.56</v>
      </c>
      <c r="BI27">
        <v>0.151</v>
      </c>
      <c r="BL27">
        <v>235.68</v>
      </c>
      <c r="BM27">
        <v>0.19600000000000001</v>
      </c>
      <c r="BP27">
        <v>236.16</v>
      </c>
      <c r="BQ27">
        <v>0.19900000000000001</v>
      </c>
      <c r="BT27">
        <v>236.52</v>
      </c>
      <c r="BU27">
        <v>0.16800000000000001</v>
      </c>
      <c r="BX27">
        <v>236.88</v>
      </c>
      <c r="BY27">
        <v>0.23400000000000001</v>
      </c>
      <c r="CB27">
        <v>237.3</v>
      </c>
      <c r="CC27">
        <v>0.23699999999999999</v>
      </c>
      <c r="CF27">
        <v>237.6</v>
      </c>
      <c r="CG27">
        <v>0.20200000000000001</v>
      </c>
    </row>
    <row r="28" spans="1:85" x14ac:dyDescent="0.3">
      <c r="A28">
        <v>1.9922</v>
      </c>
      <c r="B28">
        <v>16.3492</v>
      </c>
      <c r="C28" s="14">
        <v>32.570876239999997</v>
      </c>
      <c r="D28" s="14"/>
      <c r="E28" s="12">
        <v>160.6066627313952</v>
      </c>
      <c r="F28" s="12">
        <v>1.196216530337626</v>
      </c>
      <c r="G28" s="17">
        <v>192.1203448416548</v>
      </c>
      <c r="T28">
        <v>20</v>
      </c>
      <c r="U28">
        <v>198</v>
      </c>
      <c r="AC28" s="14"/>
      <c r="AD28" s="18">
        <v>3.13</v>
      </c>
      <c r="AE28" s="18">
        <v>212.75</v>
      </c>
      <c r="AF28" s="19">
        <v>665.90750000000003</v>
      </c>
      <c r="AN28">
        <v>234.3</v>
      </c>
      <c r="AO28">
        <v>0.17899999999999999</v>
      </c>
      <c r="AR28">
        <v>234.78</v>
      </c>
      <c r="AS28">
        <v>0.183</v>
      </c>
      <c r="AV28">
        <v>235.08</v>
      </c>
      <c r="AW28">
        <v>0.151</v>
      </c>
      <c r="AZ28">
        <v>234.78</v>
      </c>
      <c r="BA28">
        <v>0.186</v>
      </c>
      <c r="BD28">
        <v>235.2</v>
      </c>
      <c r="BE28">
        <v>0.19</v>
      </c>
      <c r="BH28">
        <v>235.5</v>
      </c>
      <c r="BI28">
        <v>0.159</v>
      </c>
      <c r="BL28">
        <v>235.68</v>
      </c>
      <c r="BM28">
        <v>0.20499999999999999</v>
      </c>
      <c r="BP28">
        <v>236.04</v>
      </c>
      <c r="BQ28">
        <v>0.20799999999999999</v>
      </c>
      <c r="BT28">
        <v>236.46</v>
      </c>
      <c r="BU28">
        <v>0.17699999999999999</v>
      </c>
      <c r="BX28">
        <v>236.82</v>
      </c>
      <c r="BY28">
        <v>0.24399999999999999</v>
      </c>
      <c r="CB28">
        <v>237.24</v>
      </c>
      <c r="CC28">
        <v>0.248</v>
      </c>
      <c r="CF28">
        <v>237.54</v>
      </c>
      <c r="CG28">
        <v>0.21299999999999999</v>
      </c>
    </row>
    <row r="29" spans="1:85" x14ac:dyDescent="0.3">
      <c r="A29">
        <v>1.9893000000000001</v>
      </c>
      <c r="B29">
        <v>18.3736</v>
      </c>
      <c r="C29" s="14">
        <v>36.550602480000002</v>
      </c>
      <c r="D29" s="14"/>
      <c r="E29" s="12">
        <v>167.515456170813</v>
      </c>
      <c r="F29" s="12">
        <v>1.196216530337626</v>
      </c>
      <c r="G29" s="17">
        <v>200.38475775857461</v>
      </c>
      <c r="T29">
        <v>30</v>
      </c>
      <c r="U29">
        <v>199</v>
      </c>
      <c r="AC29" s="14"/>
      <c r="AD29" s="18">
        <v>3.17</v>
      </c>
      <c r="AE29" s="18">
        <v>211.55</v>
      </c>
      <c r="AF29" s="19">
        <v>670.61350000000004</v>
      </c>
      <c r="AN29">
        <v>234.24</v>
      </c>
      <c r="AO29">
        <v>0.187</v>
      </c>
      <c r="AR29">
        <v>234.72</v>
      </c>
      <c r="AS29">
        <v>0.191</v>
      </c>
      <c r="AV29">
        <v>235.02</v>
      </c>
      <c r="AW29">
        <v>0.159</v>
      </c>
      <c r="AZ29">
        <v>234.66</v>
      </c>
      <c r="BA29">
        <v>0.19500000000000001</v>
      </c>
      <c r="BD29">
        <v>235.14</v>
      </c>
      <c r="BE29">
        <v>0.19800000000000001</v>
      </c>
      <c r="BH29">
        <v>235.44</v>
      </c>
      <c r="BI29">
        <v>0.16700000000000001</v>
      </c>
      <c r="BL29">
        <v>235.62</v>
      </c>
      <c r="BM29">
        <v>0.214</v>
      </c>
      <c r="BP29">
        <v>236.04</v>
      </c>
      <c r="BQ29">
        <v>0.217</v>
      </c>
      <c r="BT29">
        <v>236.4</v>
      </c>
      <c r="BU29">
        <v>0.186</v>
      </c>
      <c r="BX29">
        <v>236.76</v>
      </c>
      <c r="BY29">
        <v>0.255</v>
      </c>
      <c r="CB29">
        <v>237.18</v>
      </c>
      <c r="CC29">
        <v>0.25900000000000001</v>
      </c>
      <c r="CF29">
        <v>237.48</v>
      </c>
      <c r="CG29">
        <v>0.224</v>
      </c>
    </row>
    <row r="30" spans="1:85" x14ac:dyDescent="0.3">
      <c r="A30">
        <v>1.9893000000000001</v>
      </c>
      <c r="B30">
        <v>18.3736</v>
      </c>
      <c r="C30" s="14">
        <v>36.550602480000002</v>
      </c>
      <c r="D30" s="14"/>
      <c r="E30" s="12">
        <v>174.42424961023079</v>
      </c>
      <c r="F30" s="12">
        <v>1.1924140611473391</v>
      </c>
      <c r="G30" s="17">
        <v>207.98592784031251</v>
      </c>
      <c r="T30">
        <v>40</v>
      </c>
      <c r="U30">
        <v>200</v>
      </c>
      <c r="AC30" s="14"/>
      <c r="AD30" s="18">
        <v>3.2</v>
      </c>
      <c r="AE30" s="18">
        <v>210.35</v>
      </c>
      <c r="AF30" s="19">
        <v>673.12</v>
      </c>
      <c r="AN30">
        <v>234.18</v>
      </c>
      <c r="AO30">
        <v>0.19400000000000001</v>
      </c>
      <c r="AR30">
        <v>234.66</v>
      </c>
      <c r="AS30">
        <v>0.19900000000000001</v>
      </c>
      <c r="AV30">
        <v>234.96</v>
      </c>
      <c r="AW30">
        <v>0.16700000000000001</v>
      </c>
      <c r="AZ30">
        <v>234.66</v>
      </c>
      <c r="BA30">
        <v>0.20300000000000001</v>
      </c>
      <c r="BD30">
        <v>235.14</v>
      </c>
      <c r="BE30">
        <v>0.20699999999999999</v>
      </c>
      <c r="BH30">
        <v>235.38</v>
      </c>
      <c r="BI30">
        <v>0.17499999999999999</v>
      </c>
      <c r="BL30">
        <v>235.56</v>
      </c>
      <c r="BM30">
        <v>0.223</v>
      </c>
      <c r="BP30">
        <v>235.92</v>
      </c>
      <c r="BQ30">
        <v>0.22600000000000001</v>
      </c>
      <c r="BT30">
        <v>236.34</v>
      </c>
      <c r="BU30">
        <v>0.19400000000000001</v>
      </c>
      <c r="BX30">
        <v>236.7</v>
      </c>
      <c r="BY30">
        <v>0.26500000000000001</v>
      </c>
      <c r="CB30">
        <v>237.12</v>
      </c>
      <c r="CC30">
        <v>0.27</v>
      </c>
      <c r="CF30">
        <v>237.42</v>
      </c>
      <c r="CG30">
        <v>0.23400000000000001</v>
      </c>
    </row>
    <row r="31" spans="1:85" x14ac:dyDescent="0.3">
      <c r="A31">
        <v>1.9902</v>
      </c>
      <c r="B31">
        <v>20.414100000000001</v>
      </c>
      <c r="C31" s="14">
        <v>40.628141820000003</v>
      </c>
      <c r="D31" s="14"/>
      <c r="E31" s="12">
        <v>181.5197736798699</v>
      </c>
      <c r="F31" s="12">
        <v>1.188611591957053</v>
      </c>
      <c r="G31" s="17">
        <v>215.75650716531419</v>
      </c>
      <c r="T31">
        <v>50</v>
      </c>
      <c r="U31">
        <v>202</v>
      </c>
      <c r="AC31" s="14"/>
      <c r="AD31" s="18">
        <v>3.23</v>
      </c>
      <c r="AE31" s="18">
        <v>209.15</v>
      </c>
      <c r="AF31" s="19">
        <v>675.55449999999996</v>
      </c>
      <c r="AN31">
        <v>234.12</v>
      </c>
      <c r="AO31">
        <v>0.20200000000000001</v>
      </c>
      <c r="AR31">
        <v>234.6</v>
      </c>
      <c r="AS31">
        <v>0.20699999999999999</v>
      </c>
      <c r="AV31">
        <v>234.9</v>
      </c>
      <c r="AW31">
        <v>0.17499999999999999</v>
      </c>
      <c r="AZ31">
        <v>234.6</v>
      </c>
      <c r="BA31">
        <v>0.21</v>
      </c>
      <c r="BD31">
        <v>235.08</v>
      </c>
      <c r="BE31">
        <v>0.215</v>
      </c>
      <c r="BH31">
        <v>235.38</v>
      </c>
      <c r="BI31">
        <v>0.183</v>
      </c>
      <c r="BL31">
        <v>235.5</v>
      </c>
      <c r="BM31">
        <v>0.23200000000000001</v>
      </c>
      <c r="BP31">
        <v>235.92</v>
      </c>
      <c r="BQ31">
        <v>0.23499999999999999</v>
      </c>
      <c r="BT31">
        <v>236.28</v>
      </c>
      <c r="BU31">
        <v>0.20300000000000001</v>
      </c>
      <c r="BX31">
        <v>236.64</v>
      </c>
      <c r="BY31">
        <v>0.27600000000000002</v>
      </c>
      <c r="CB31">
        <v>237.06</v>
      </c>
      <c r="CC31">
        <v>0.28100000000000003</v>
      </c>
      <c r="CF31">
        <v>237.36</v>
      </c>
      <c r="CG31">
        <v>0.24399999999999999</v>
      </c>
    </row>
    <row r="32" spans="1:85" x14ac:dyDescent="0.3">
      <c r="A32">
        <v>1.9902</v>
      </c>
      <c r="B32">
        <v>20.414100000000001</v>
      </c>
      <c r="C32" s="14">
        <v>40.628141820000003</v>
      </c>
      <c r="D32" s="14"/>
      <c r="E32" s="12">
        <v>188.42856711928769</v>
      </c>
      <c r="F32" s="12">
        <v>1.184809004165688</v>
      </c>
      <c r="G32" s="17">
        <v>223.2518629649708</v>
      </c>
      <c r="T32">
        <v>60</v>
      </c>
      <c r="U32">
        <v>203</v>
      </c>
      <c r="AC32" s="14"/>
      <c r="AD32" s="18">
        <v>3.26</v>
      </c>
      <c r="AE32" s="18">
        <v>207.95</v>
      </c>
      <c r="AF32" s="19">
        <v>677.91699999999992</v>
      </c>
      <c r="AN32">
        <v>234.12</v>
      </c>
      <c r="AO32">
        <v>0.21</v>
      </c>
      <c r="AR32">
        <v>234.54</v>
      </c>
      <c r="AS32">
        <v>0.215</v>
      </c>
      <c r="AV32">
        <v>234.84</v>
      </c>
      <c r="AW32">
        <v>0.182</v>
      </c>
      <c r="AZ32">
        <v>234.54</v>
      </c>
      <c r="BA32">
        <v>0.218</v>
      </c>
      <c r="BD32">
        <v>235.02</v>
      </c>
      <c r="BE32">
        <v>0.223</v>
      </c>
      <c r="BH32">
        <v>235.26</v>
      </c>
      <c r="BI32">
        <v>0.191</v>
      </c>
      <c r="BL32">
        <v>235.44</v>
      </c>
      <c r="BM32">
        <v>0.24</v>
      </c>
      <c r="BP32">
        <v>235.8</v>
      </c>
      <c r="BQ32">
        <v>0.24399999999999999</v>
      </c>
      <c r="BT32">
        <v>236.28</v>
      </c>
      <c r="BU32">
        <v>0.21199999999999999</v>
      </c>
      <c r="BX32">
        <v>236.58</v>
      </c>
      <c r="BY32">
        <v>0.28599999999999998</v>
      </c>
      <c r="CB32">
        <v>237</v>
      </c>
      <c r="CC32">
        <v>0.29099999999999998</v>
      </c>
      <c r="CF32">
        <v>237.36</v>
      </c>
      <c r="CG32">
        <v>0.255</v>
      </c>
    </row>
    <row r="33" spans="1:85" x14ac:dyDescent="0.3">
      <c r="A33">
        <v>1.9938</v>
      </c>
      <c r="B33">
        <v>22.4694</v>
      </c>
      <c r="C33" s="14">
        <v>44.799489719999997</v>
      </c>
      <c r="D33" s="14"/>
      <c r="E33" s="12">
        <v>195.15062992848419</v>
      </c>
      <c r="F33" s="12">
        <v>1.181006534975402</v>
      </c>
      <c r="G33" s="17">
        <v>230.47416925010609</v>
      </c>
      <c r="T33">
        <v>70</v>
      </c>
      <c r="U33">
        <v>205</v>
      </c>
      <c r="AC33" s="14"/>
      <c r="AD33" s="18">
        <v>3.28</v>
      </c>
      <c r="AE33" s="18">
        <v>206.75</v>
      </c>
      <c r="AF33" s="19">
        <v>678.14</v>
      </c>
      <c r="AN33">
        <v>234</v>
      </c>
      <c r="AO33">
        <v>0.218</v>
      </c>
      <c r="AR33">
        <v>234.48</v>
      </c>
      <c r="AS33">
        <v>0.223</v>
      </c>
      <c r="AV33">
        <v>234.78</v>
      </c>
      <c r="AW33">
        <v>0.19</v>
      </c>
      <c r="AZ33">
        <v>234.42</v>
      </c>
      <c r="BA33">
        <v>0.22700000000000001</v>
      </c>
      <c r="BD33">
        <v>234.96</v>
      </c>
      <c r="BE33">
        <v>0.23100000000000001</v>
      </c>
      <c r="BH33">
        <v>235.26</v>
      </c>
      <c r="BI33">
        <v>0.19800000000000001</v>
      </c>
      <c r="BL33">
        <v>235.38</v>
      </c>
      <c r="BM33">
        <v>0.249</v>
      </c>
      <c r="BP33">
        <v>235.8</v>
      </c>
      <c r="BQ33">
        <v>0.253</v>
      </c>
      <c r="BT33">
        <v>236.16</v>
      </c>
      <c r="BU33">
        <v>0.22</v>
      </c>
      <c r="BX33">
        <v>236.52</v>
      </c>
      <c r="BY33">
        <v>0.29699999999999999</v>
      </c>
      <c r="CB33">
        <v>236.94</v>
      </c>
      <c r="CC33">
        <v>0.30199999999999999</v>
      </c>
      <c r="CF33">
        <v>237.3</v>
      </c>
      <c r="CG33">
        <v>0.26500000000000001</v>
      </c>
    </row>
    <row r="34" spans="1:85" x14ac:dyDescent="0.3">
      <c r="A34">
        <v>1.9938</v>
      </c>
      <c r="B34">
        <v>22.4694</v>
      </c>
      <c r="C34" s="14">
        <v>44.799489719999997</v>
      </c>
      <c r="D34" s="14"/>
      <c r="E34" s="12">
        <v>201.8727077301038</v>
      </c>
      <c r="F34" s="12">
        <v>1.158191601232607</v>
      </c>
      <c r="G34" s="17">
        <v>233.80727461109089</v>
      </c>
      <c r="T34">
        <v>80</v>
      </c>
      <c r="U34">
        <v>208</v>
      </c>
      <c r="AC34" s="14"/>
      <c r="AD34" s="18">
        <v>3.3</v>
      </c>
      <c r="AE34" s="18">
        <v>205.55</v>
      </c>
      <c r="AF34" s="19">
        <v>678.31500000000005</v>
      </c>
      <c r="AN34">
        <v>234</v>
      </c>
      <c r="AO34">
        <v>0.22500000000000001</v>
      </c>
      <c r="AR34">
        <v>234.42</v>
      </c>
      <c r="AS34">
        <v>0.23100000000000001</v>
      </c>
      <c r="AV34">
        <v>234.78</v>
      </c>
      <c r="AW34">
        <v>0.19800000000000001</v>
      </c>
      <c r="AZ34">
        <v>234.42</v>
      </c>
      <c r="BA34">
        <v>0.23499999999999999</v>
      </c>
      <c r="BD34">
        <v>234.9</v>
      </c>
      <c r="BE34">
        <v>0.23899999999999999</v>
      </c>
      <c r="BH34">
        <v>235.14</v>
      </c>
      <c r="BI34">
        <v>0.20699999999999999</v>
      </c>
      <c r="BL34">
        <v>235.32</v>
      </c>
      <c r="BM34">
        <v>0.25800000000000001</v>
      </c>
      <c r="BP34">
        <v>235.68</v>
      </c>
      <c r="BQ34">
        <v>0.26200000000000001</v>
      </c>
      <c r="BT34">
        <v>236.16</v>
      </c>
      <c r="BU34">
        <v>0.22900000000000001</v>
      </c>
      <c r="BX34">
        <v>236.46</v>
      </c>
      <c r="BY34">
        <v>0.308</v>
      </c>
      <c r="CB34">
        <v>236.88</v>
      </c>
      <c r="CC34">
        <v>0.313</v>
      </c>
      <c r="CF34">
        <v>237.24</v>
      </c>
      <c r="CG34">
        <v>0.27600000000000002</v>
      </c>
    </row>
    <row r="35" spans="1:85" x14ac:dyDescent="0.3">
      <c r="A35">
        <v>1.9944</v>
      </c>
      <c r="B35">
        <v>24.504799999999999</v>
      </c>
      <c r="C35" s="14">
        <v>48.872373119999999</v>
      </c>
      <c r="D35" s="14"/>
      <c r="E35" s="12">
        <v>208.5947705393003</v>
      </c>
      <c r="F35" s="12">
        <v>1.1125616151459361</v>
      </c>
      <c r="G35" s="17">
        <v>232.07453482220001</v>
      </c>
      <c r="T35">
        <v>90</v>
      </c>
      <c r="U35">
        <v>212</v>
      </c>
      <c r="AC35" s="14"/>
      <c r="AD35" s="18">
        <v>3.32</v>
      </c>
      <c r="AE35" s="18">
        <v>204.35</v>
      </c>
      <c r="AF35" s="19">
        <v>678.44199999999989</v>
      </c>
      <c r="AN35">
        <v>233.88</v>
      </c>
      <c r="AO35">
        <v>0.23300000000000001</v>
      </c>
      <c r="AR35">
        <v>234.36</v>
      </c>
      <c r="AS35">
        <v>0.23799999999999999</v>
      </c>
      <c r="AV35">
        <v>234.66</v>
      </c>
      <c r="AW35">
        <v>0.20499999999999999</v>
      </c>
      <c r="AZ35">
        <v>234.36</v>
      </c>
      <c r="BA35">
        <v>0.24299999999999999</v>
      </c>
      <c r="BD35">
        <v>234.84</v>
      </c>
      <c r="BE35">
        <v>0.248</v>
      </c>
      <c r="BH35">
        <v>235.14</v>
      </c>
      <c r="BI35">
        <v>0.215</v>
      </c>
      <c r="BL35">
        <v>235.26</v>
      </c>
      <c r="BM35">
        <v>0.26700000000000002</v>
      </c>
      <c r="BP35">
        <v>235.68</v>
      </c>
      <c r="BQ35">
        <v>0.27100000000000002</v>
      </c>
      <c r="BT35">
        <v>236.04</v>
      </c>
      <c r="BU35">
        <v>0.23799999999999999</v>
      </c>
      <c r="BX35">
        <v>236.4</v>
      </c>
      <c r="BY35">
        <v>0.31900000000000001</v>
      </c>
      <c r="CB35">
        <v>236.82</v>
      </c>
      <c r="CC35">
        <v>0.32400000000000001</v>
      </c>
      <c r="CF35">
        <v>237.18</v>
      </c>
      <c r="CG35">
        <v>0.28599999999999998</v>
      </c>
    </row>
    <row r="36" spans="1:85" x14ac:dyDescent="0.3">
      <c r="A36">
        <v>1.9944</v>
      </c>
      <c r="B36">
        <v>24.504799999999999</v>
      </c>
      <c r="C36" s="14">
        <v>48.872373119999999</v>
      </c>
      <c r="D36" s="14"/>
      <c r="E36" s="12">
        <v>214.75667144267919</v>
      </c>
      <c r="F36" s="12">
        <v>1.0327092877456121</v>
      </c>
      <c r="G36" s="17">
        <v>221.78120920418769</v>
      </c>
      <c r="T36">
        <v>100</v>
      </c>
      <c r="U36">
        <v>214</v>
      </c>
      <c r="AC36" s="14"/>
      <c r="AD36" s="18">
        <v>3.32</v>
      </c>
      <c r="AE36" s="18">
        <v>203.75</v>
      </c>
      <c r="AF36" s="19">
        <v>676.44999999999993</v>
      </c>
      <c r="AN36">
        <v>233.88</v>
      </c>
      <c r="AO36">
        <v>0.24099999999999999</v>
      </c>
      <c r="AR36">
        <v>234.3</v>
      </c>
      <c r="AS36">
        <v>0.246</v>
      </c>
      <c r="AV36">
        <v>234.66</v>
      </c>
      <c r="AW36">
        <v>0.21299999999999999</v>
      </c>
      <c r="AZ36">
        <v>234.3</v>
      </c>
      <c r="BA36">
        <v>0.251</v>
      </c>
      <c r="BD36">
        <v>234.78</v>
      </c>
      <c r="BE36">
        <v>0.25600000000000001</v>
      </c>
      <c r="BH36">
        <v>235.08</v>
      </c>
      <c r="BI36">
        <v>0.222</v>
      </c>
      <c r="BL36">
        <v>235.2</v>
      </c>
      <c r="BM36">
        <v>0.27600000000000002</v>
      </c>
      <c r="BP36">
        <v>235.62</v>
      </c>
      <c r="BQ36">
        <v>0.28000000000000003</v>
      </c>
      <c r="BT36">
        <v>236.04</v>
      </c>
      <c r="BU36">
        <v>0.247</v>
      </c>
      <c r="BX36">
        <v>236.34</v>
      </c>
      <c r="BY36">
        <v>0.32900000000000001</v>
      </c>
      <c r="CB36">
        <v>236.76</v>
      </c>
      <c r="CC36">
        <v>0.33500000000000002</v>
      </c>
      <c r="CF36">
        <v>237.12</v>
      </c>
      <c r="CG36">
        <v>0.29599999999999999</v>
      </c>
    </row>
    <row r="37" spans="1:85" x14ac:dyDescent="0.3">
      <c r="A37">
        <v>1.9943</v>
      </c>
      <c r="B37">
        <v>26.474</v>
      </c>
      <c r="C37" s="14">
        <v>52.797098200000001</v>
      </c>
      <c r="D37" s="14"/>
      <c r="E37" s="12">
        <v>219.98494917979789</v>
      </c>
      <c r="F37" s="12">
        <v>0.90722697425861754</v>
      </c>
      <c r="G37" s="17">
        <v>199.57627982682379</v>
      </c>
      <c r="T37">
        <v>110</v>
      </c>
      <c r="U37">
        <v>217</v>
      </c>
      <c r="AC37" s="14"/>
      <c r="AD37" s="18">
        <v>3.33</v>
      </c>
      <c r="AE37" s="18">
        <v>203.15</v>
      </c>
      <c r="AF37" s="19">
        <v>676.48950000000002</v>
      </c>
      <c r="AN37">
        <v>233.76</v>
      </c>
      <c r="AO37">
        <v>0.248</v>
      </c>
      <c r="AR37">
        <v>234.24</v>
      </c>
      <c r="AS37">
        <v>0.254</v>
      </c>
      <c r="AV37">
        <v>234.6</v>
      </c>
      <c r="AW37">
        <v>0.22</v>
      </c>
      <c r="AZ37">
        <v>234.24</v>
      </c>
      <c r="BA37">
        <v>0.25800000000000001</v>
      </c>
      <c r="BD37">
        <v>234.72</v>
      </c>
      <c r="BE37">
        <v>0.26400000000000001</v>
      </c>
      <c r="BH37">
        <v>235.02</v>
      </c>
      <c r="BI37">
        <v>0.23</v>
      </c>
      <c r="BL37">
        <v>235.14</v>
      </c>
      <c r="BM37">
        <v>0.28499999999999998</v>
      </c>
      <c r="BP37">
        <v>235.56</v>
      </c>
      <c r="BQ37">
        <v>0.28899999999999998</v>
      </c>
      <c r="BT37">
        <v>235.98</v>
      </c>
      <c r="BU37">
        <v>0.255</v>
      </c>
      <c r="BX37">
        <v>236.28</v>
      </c>
      <c r="BY37">
        <v>0.34</v>
      </c>
      <c r="CB37">
        <v>236.7</v>
      </c>
      <c r="CC37">
        <v>0.34499999999999997</v>
      </c>
      <c r="CF37">
        <v>237.06</v>
      </c>
      <c r="CG37">
        <v>0.307</v>
      </c>
    </row>
    <row r="38" spans="1:85" x14ac:dyDescent="0.3">
      <c r="A38">
        <v>1.9943</v>
      </c>
      <c r="B38">
        <v>26.474</v>
      </c>
      <c r="C38" s="14">
        <v>52.797098200000001</v>
      </c>
      <c r="D38" s="14"/>
      <c r="E38" s="12">
        <v>222.78581867857849</v>
      </c>
      <c r="F38" s="12">
        <v>0.31403780743783838</v>
      </c>
      <c r="G38" s="17">
        <v>69.963170026064617</v>
      </c>
      <c r="T38">
        <v>120</v>
      </c>
      <c r="U38">
        <v>223</v>
      </c>
      <c r="AC38" s="14"/>
      <c r="AD38" s="18">
        <v>3.33</v>
      </c>
      <c r="AE38" s="18">
        <v>202.55</v>
      </c>
      <c r="AF38" s="19">
        <v>674.49150000000009</v>
      </c>
      <c r="AN38">
        <v>233.7</v>
      </c>
      <c r="AO38">
        <v>0.25600000000000001</v>
      </c>
      <c r="AR38">
        <v>234.18</v>
      </c>
      <c r="AS38">
        <v>0.26100000000000001</v>
      </c>
      <c r="AV38">
        <v>234.54</v>
      </c>
      <c r="AW38">
        <v>0.22800000000000001</v>
      </c>
      <c r="AZ38">
        <v>234.18</v>
      </c>
      <c r="BA38">
        <v>0.26700000000000002</v>
      </c>
      <c r="BD38">
        <v>234.66</v>
      </c>
      <c r="BE38">
        <v>0.27200000000000002</v>
      </c>
      <c r="BH38">
        <v>234.96</v>
      </c>
      <c r="BI38">
        <v>0.23799999999999999</v>
      </c>
      <c r="BL38">
        <v>235.08</v>
      </c>
      <c r="BM38">
        <v>0.29399999999999998</v>
      </c>
      <c r="BP38">
        <v>235.5</v>
      </c>
      <c r="BQ38">
        <v>0.29699999999999999</v>
      </c>
      <c r="BT38">
        <v>235.92</v>
      </c>
      <c r="BU38">
        <v>0.26400000000000001</v>
      </c>
      <c r="BX38">
        <v>236.22</v>
      </c>
      <c r="BY38">
        <v>0.35</v>
      </c>
      <c r="CB38">
        <v>236.64</v>
      </c>
      <c r="CC38">
        <v>0.35599999999999998</v>
      </c>
      <c r="CF38">
        <v>237</v>
      </c>
      <c r="CG38">
        <v>0.317</v>
      </c>
    </row>
    <row r="39" spans="1:85" x14ac:dyDescent="0.3">
      <c r="A39">
        <v>1.9867999999999999</v>
      </c>
      <c r="B39">
        <v>28.518999999999998</v>
      </c>
      <c r="C39" s="14">
        <v>56.661549200000003</v>
      </c>
      <c r="D39" s="14"/>
      <c r="E39" s="12">
        <v>224.27960375065629</v>
      </c>
      <c r="F39" s="12">
        <v>0.29122284404477289</v>
      </c>
      <c r="G39" s="17">
        <v>65.315344065500852</v>
      </c>
      <c r="T39">
        <v>130</v>
      </c>
      <c r="U39">
        <v>230</v>
      </c>
      <c r="AC39" s="14"/>
      <c r="AD39" s="18">
        <v>3.34</v>
      </c>
      <c r="AE39" s="18">
        <v>201.95</v>
      </c>
      <c r="AF39" s="19">
        <v>674.51299999999992</v>
      </c>
      <c r="AN39">
        <v>233.64</v>
      </c>
      <c r="AO39">
        <v>0.26500000000000001</v>
      </c>
      <c r="AR39">
        <v>234.12</v>
      </c>
      <c r="AS39">
        <v>0.26900000000000002</v>
      </c>
      <c r="AV39">
        <v>234.48</v>
      </c>
      <c r="AW39">
        <v>0.23599999999999999</v>
      </c>
      <c r="AZ39">
        <v>234.12</v>
      </c>
      <c r="BA39">
        <v>0.27500000000000002</v>
      </c>
      <c r="BD39">
        <v>234.6</v>
      </c>
      <c r="BE39">
        <v>0.28000000000000003</v>
      </c>
      <c r="BH39">
        <v>234.9</v>
      </c>
      <c r="BI39">
        <v>0.246</v>
      </c>
      <c r="BL39">
        <v>235.02</v>
      </c>
      <c r="BM39">
        <v>0.30299999999999999</v>
      </c>
      <c r="BP39">
        <v>235.44</v>
      </c>
      <c r="BQ39">
        <v>0.307</v>
      </c>
      <c r="BT39">
        <v>235.86</v>
      </c>
      <c r="BU39">
        <v>0.27300000000000002</v>
      </c>
      <c r="BX39">
        <v>236.16</v>
      </c>
      <c r="BY39">
        <v>0.36099999999999999</v>
      </c>
      <c r="CB39">
        <v>236.58</v>
      </c>
      <c r="CC39">
        <v>0.36699999999999999</v>
      </c>
      <c r="CF39">
        <v>236.94</v>
      </c>
      <c r="CG39">
        <v>0.32700000000000001</v>
      </c>
    </row>
    <row r="40" spans="1:85" x14ac:dyDescent="0.3">
      <c r="A40">
        <v>1.9867999999999999</v>
      </c>
      <c r="B40">
        <v>28.518999999999998</v>
      </c>
      <c r="C40" s="14">
        <v>56.661549200000003</v>
      </c>
      <c r="D40" s="14"/>
      <c r="E40" s="12">
        <v>225.58667318493599</v>
      </c>
      <c r="F40" s="12">
        <v>0.26840788065170762</v>
      </c>
      <c r="G40" s="17">
        <v>60.549240852838061</v>
      </c>
      <c r="T40">
        <v>140</v>
      </c>
      <c r="U40">
        <v>240</v>
      </c>
      <c r="AC40" s="14"/>
      <c r="AD40" s="18">
        <v>3.34</v>
      </c>
      <c r="AE40" s="18">
        <v>201.35</v>
      </c>
      <c r="AF40" s="19">
        <v>672.5089999999999</v>
      </c>
      <c r="AN40">
        <v>233.58</v>
      </c>
      <c r="AO40">
        <v>0.27200000000000002</v>
      </c>
      <c r="AR40">
        <v>234.06</v>
      </c>
      <c r="AS40">
        <v>0.27700000000000002</v>
      </c>
      <c r="AV40">
        <v>234.42</v>
      </c>
      <c r="AW40">
        <v>0.24299999999999999</v>
      </c>
      <c r="AZ40">
        <v>234.06</v>
      </c>
      <c r="BA40">
        <v>0.28299999999999997</v>
      </c>
      <c r="BD40">
        <v>234.54</v>
      </c>
      <c r="BE40">
        <v>0.28899999999999998</v>
      </c>
      <c r="BH40">
        <v>234.84</v>
      </c>
      <c r="BI40">
        <v>0.254</v>
      </c>
      <c r="BL40">
        <v>234.96</v>
      </c>
      <c r="BM40">
        <v>0.311</v>
      </c>
      <c r="BP40">
        <v>235.38</v>
      </c>
      <c r="BQ40">
        <v>0.316</v>
      </c>
      <c r="BT40">
        <v>235.8</v>
      </c>
      <c r="BU40">
        <v>0.28199999999999997</v>
      </c>
      <c r="BX40">
        <v>236.1</v>
      </c>
      <c r="BY40">
        <v>0.372</v>
      </c>
      <c r="CB40">
        <v>236.52</v>
      </c>
      <c r="CC40">
        <v>0.377</v>
      </c>
      <c r="CF40">
        <v>236.82</v>
      </c>
      <c r="CG40">
        <v>0.33700000000000002</v>
      </c>
    </row>
    <row r="41" spans="1:85" x14ac:dyDescent="0.3">
      <c r="A41">
        <v>1.9867999999999999</v>
      </c>
      <c r="B41">
        <v>30.545400000000001</v>
      </c>
      <c r="C41" s="14">
        <v>60.687600719999999</v>
      </c>
      <c r="D41" s="14"/>
      <c r="E41" s="12">
        <v>226.7070269814175</v>
      </c>
      <c r="F41" s="12">
        <v>0.24939541609919799</v>
      </c>
      <c r="G41" s="17">
        <v>56.539693326642727</v>
      </c>
      <c r="T41">
        <v>150</v>
      </c>
      <c r="U41">
        <v>298</v>
      </c>
      <c r="AC41" s="14"/>
      <c r="AD41" s="18">
        <v>3.35</v>
      </c>
      <c r="AE41" s="18">
        <v>200.75</v>
      </c>
      <c r="AF41" s="19">
        <v>672.51250000000005</v>
      </c>
      <c r="AN41">
        <v>233.58</v>
      </c>
      <c r="AO41">
        <v>0.27900000000000003</v>
      </c>
      <c r="AR41">
        <v>234</v>
      </c>
      <c r="AS41">
        <v>0.28499999999999998</v>
      </c>
      <c r="AV41">
        <v>234.36</v>
      </c>
      <c r="AW41">
        <v>0.251</v>
      </c>
      <c r="AZ41">
        <v>234</v>
      </c>
      <c r="BA41">
        <v>0.29099999999999998</v>
      </c>
      <c r="BD41">
        <v>234.48</v>
      </c>
      <c r="BE41">
        <v>0.29699999999999999</v>
      </c>
      <c r="BH41">
        <v>234.78</v>
      </c>
      <c r="BI41">
        <v>0.26200000000000001</v>
      </c>
      <c r="BL41">
        <v>234.9</v>
      </c>
      <c r="BM41">
        <v>0.32</v>
      </c>
      <c r="BP41">
        <v>235.32</v>
      </c>
      <c r="BQ41">
        <v>0.32400000000000001</v>
      </c>
      <c r="BT41">
        <v>235.74</v>
      </c>
      <c r="BU41">
        <v>0.28999999999999998</v>
      </c>
      <c r="BX41">
        <v>236.04</v>
      </c>
      <c r="BY41">
        <v>0.38300000000000001</v>
      </c>
      <c r="CB41">
        <v>236.46</v>
      </c>
      <c r="CC41">
        <v>0.38800000000000001</v>
      </c>
      <c r="CF41">
        <v>236.76</v>
      </c>
      <c r="CG41">
        <v>0.34799999999999998</v>
      </c>
    </row>
    <row r="42" spans="1:85" x14ac:dyDescent="0.3">
      <c r="A42">
        <v>1.9867999999999999</v>
      </c>
      <c r="B42">
        <v>30.545400000000001</v>
      </c>
      <c r="C42" s="14">
        <v>60.687600719999999</v>
      </c>
      <c r="D42" s="14"/>
      <c r="E42" s="12">
        <v>227.82736578547591</v>
      </c>
      <c r="F42" s="12">
        <v>0.23038293672155361</v>
      </c>
      <c r="G42" s="17">
        <v>52.487537595193537</v>
      </c>
      <c r="T42">
        <v>160</v>
      </c>
      <c r="U42">
        <v>392</v>
      </c>
      <c r="AC42" s="14"/>
      <c r="AD42" s="18">
        <v>3.35</v>
      </c>
      <c r="AE42" s="18">
        <v>200.15</v>
      </c>
      <c r="AF42" s="19">
        <v>670.50250000000005</v>
      </c>
      <c r="AN42">
        <v>233.52</v>
      </c>
      <c r="AO42">
        <v>0.28699999999999998</v>
      </c>
      <c r="AR42">
        <v>233.94</v>
      </c>
      <c r="AS42">
        <v>0.29299999999999998</v>
      </c>
      <c r="AV42">
        <v>234.3</v>
      </c>
      <c r="AW42">
        <v>0.25800000000000001</v>
      </c>
      <c r="AZ42">
        <v>233.94</v>
      </c>
      <c r="BA42">
        <v>0.29899999999999999</v>
      </c>
      <c r="BD42">
        <v>234.42</v>
      </c>
      <c r="BE42">
        <v>0.30499999999999999</v>
      </c>
      <c r="BH42">
        <v>234.72</v>
      </c>
      <c r="BI42">
        <v>0.26900000000000002</v>
      </c>
      <c r="BL42">
        <v>234.84</v>
      </c>
      <c r="BM42">
        <v>0.33</v>
      </c>
      <c r="BP42">
        <v>235.2</v>
      </c>
      <c r="BQ42">
        <v>0.33300000000000002</v>
      </c>
      <c r="BT42">
        <v>235.68</v>
      </c>
      <c r="BU42">
        <v>0.29799999999999999</v>
      </c>
      <c r="BX42">
        <v>235.98</v>
      </c>
      <c r="BY42">
        <v>0.39300000000000002</v>
      </c>
      <c r="CB42">
        <v>236.4</v>
      </c>
      <c r="CC42">
        <v>0.39900000000000002</v>
      </c>
      <c r="CF42">
        <v>236.76</v>
      </c>
      <c r="CG42">
        <v>0.35799999999999998</v>
      </c>
    </row>
    <row r="43" spans="1:85" x14ac:dyDescent="0.3">
      <c r="A43">
        <v>1.9888999999999999</v>
      </c>
      <c r="B43">
        <v>32.5473</v>
      </c>
      <c r="C43" s="14">
        <v>64.733324969999998</v>
      </c>
      <c r="D43" s="14"/>
      <c r="E43" s="12">
        <v>228.7609889517361</v>
      </c>
      <c r="F43" s="12">
        <v>0.21137047216904409</v>
      </c>
      <c r="G43" s="17">
        <v>48.353318248585943</v>
      </c>
      <c r="T43">
        <v>170</v>
      </c>
      <c r="U43">
        <v>316</v>
      </c>
      <c r="AC43" s="14"/>
      <c r="AD43" s="18">
        <v>3.36</v>
      </c>
      <c r="AE43" s="18">
        <v>199.55</v>
      </c>
      <c r="AF43" s="19">
        <v>670.48800000000006</v>
      </c>
      <c r="AN43">
        <v>233.4</v>
      </c>
      <c r="AO43">
        <v>0.29499999999999998</v>
      </c>
      <c r="AR43">
        <v>233.88</v>
      </c>
      <c r="AS43">
        <v>0.30099999999999999</v>
      </c>
      <c r="AV43">
        <v>234.24</v>
      </c>
      <c r="AW43">
        <v>0.26500000000000001</v>
      </c>
      <c r="AZ43">
        <v>233.88</v>
      </c>
      <c r="BA43">
        <v>0.307</v>
      </c>
      <c r="BD43">
        <v>234.36</v>
      </c>
      <c r="BE43">
        <v>0.313</v>
      </c>
      <c r="BH43">
        <v>234.66</v>
      </c>
      <c r="BI43">
        <v>0.27800000000000002</v>
      </c>
      <c r="BL43">
        <v>234.78</v>
      </c>
      <c r="BM43">
        <v>0.33800000000000002</v>
      </c>
      <c r="BP43">
        <v>235.2</v>
      </c>
      <c r="BQ43">
        <v>0.34200000000000003</v>
      </c>
      <c r="BT43">
        <v>235.62</v>
      </c>
      <c r="BU43">
        <v>0.307</v>
      </c>
      <c r="BX43">
        <v>235.92</v>
      </c>
      <c r="BY43">
        <v>0.40400000000000003</v>
      </c>
      <c r="CB43">
        <v>236.34</v>
      </c>
      <c r="CC43">
        <v>0.41</v>
      </c>
      <c r="CF43">
        <v>236.7</v>
      </c>
      <c r="CG43">
        <v>0.36799999999999999</v>
      </c>
    </row>
    <row r="44" spans="1:85" x14ac:dyDescent="0.3">
      <c r="A44">
        <v>1.9888999999999999</v>
      </c>
      <c r="B44">
        <v>32.5473</v>
      </c>
      <c r="C44" s="14">
        <v>64.733324969999998</v>
      </c>
      <c r="D44" s="14"/>
      <c r="E44" s="12">
        <v>229.50788148777499</v>
      </c>
      <c r="F44" s="12">
        <v>0.19616049163195551</v>
      </c>
      <c r="G44" s="17">
        <v>45.020378866050528</v>
      </c>
      <c r="T44">
        <v>180</v>
      </c>
      <c r="U44">
        <v>266</v>
      </c>
      <c r="AC44" s="14"/>
      <c r="AD44" s="18">
        <v>3.36</v>
      </c>
      <c r="AE44" s="18">
        <v>198.95</v>
      </c>
      <c r="AF44" s="19">
        <v>668.47199999999998</v>
      </c>
      <c r="AN44">
        <v>233.4</v>
      </c>
      <c r="AO44">
        <v>0.30299999999999999</v>
      </c>
      <c r="AR44">
        <v>233.82</v>
      </c>
      <c r="AS44">
        <v>0.309</v>
      </c>
      <c r="AV44">
        <v>234.18</v>
      </c>
      <c r="AW44">
        <v>0.27300000000000002</v>
      </c>
      <c r="AZ44">
        <v>233.82</v>
      </c>
      <c r="BA44">
        <v>0.315</v>
      </c>
      <c r="BD44">
        <v>234.3</v>
      </c>
      <c r="BE44">
        <v>0.32100000000000001</v>
      </c>
      <c r="BH44">
        <v>234.66</v>
      </c>
      <c r="BI44">
        <v>0.28499999999999998</v>
      </c>
      <c r="BL44">
        <v>234.72</v>
      </c>
      <c r="BM44">
        <v>0.34699999999999998</v>
      </c>
      <c r="BP44">
        <v>235.14</v>
      </c>
      <c r="BQ44">
        <v>0.35099999999999998</v>
      </c>
      <c r="BT44">
        <v>235.56</v>
      </c>
      <c r="BU44">
        <v>0.316</v>
      </c>
      <c r="BX44">
        <v>235.86</v>
      </c>
      <c r="BY44">
        <v>0.41399999999999998</v>
      </c>
      <c r="CB44">
        <v>236.28</v>
      </c>
      <c r="CC44">
        <v>0.42099999999999999</v>
      </c>
      <c r="CF44">
        <v>236.58</v>
      </c>
      <c r="CG44">
        <v>0.379</v>
      </c>
    </row>
    <row r="45" spans="1:85" x14ac:dyDescent="0.3">
      <c r="A45">
        <v>1.9881</v>
      </c>
      <c r="B45">
        <v>34.613500000000002</v>
      </c>
      <c r="C45" s="14">
        <v>68.815099349999997</v>
      </c>
      <c r="D45" s="14"/>
      <c r="E45" s="12">
        <v>230.25477402381389</v>
      </c>
      <c r="F45" s="12">
        <v>0.18095051109486701</v>
      </c>
      <c r="G45" s="17">
        <v>41.664719041642229</v>
      </c>
      <c r="AC45" s="14"/>
      <c r="AD45" s="18">
        <v>3.36</v>
      </c>
      <c r="AE45" s="18">
        <v>198.35</v>
      </c>
      <c r="AF45" s="19">
        <v>666.4559999999999</v>
      </c>
      <c r="AN45">
        <v>233.28</v>
      </c>
      <c r="AO45">
        <v>0.311</v>
      </c>
      <c r="AR45">
        <v>233.76</v>
      </c>
      <c r="AS45">
        <v>0.316</v>
      </c>
      <c r="AV45">
        <v>234.12</v>
      </c>
      <c r="AW45">
        <v>0.28000000000000003</v>
      </c>
      <c r="AZ45">
        <v>233.76</v>
      </c>
      <c r="BA45">
        <v>0.32300000000000001</v>
      </c>
      <c r="BD45">
        <v>234.24</v>
      </c>
      <c r="BE45">
        <v>0.33</v>
      </c>
      <c r="BH45">
        <v>234.54</v>
      </c>
      <c r="BI45">
        <v>0.29299999999999998</v>
      </c>
      <c r="BL45">
        <v>234.66</v>
      </c>
      <c r="BM45">
        <v>0.35599999999999998</v>
      </c>
      <c r="BP45">
        <v>235.02</v>
      </c>
      <c r="BQ45">
        <v>0.36</v>
      </c>
      <c r="BT45">
        <v>235.5</v>
      </c>
      <c r="BU45">
        <v>0.32500000000000001</v>
      </c>
      <c r="BX45">
        <v>235.8</v>
      </c>
      <c r="BY45">
        <v>0.42499999999999999</v>
      </c>
      <c r="CB45">
        <v>236.16</v>
      </c>
      <c r="CC45">
        <v>0.43099999999999999</v>
      </c>
      <c r="CF45">
        <v>236.58</v>
      </c>
      <c r="CG45">
        <v>0.38900000000000001</v>
      </c>
    </row>
    <row r="46" spans="1:85" x14ac:dyDescent="0.3">
      <c r="A46">
        <v>1.9881</v>
      </c>
      <c r="B46">
        <v>34.613500000000002</v>
      </c>
      <c r="C46" s="14">
        <v>68.815099349999997</v>
      </c>
      <c r="D46" s="14"/>
      <c r="E46" s="12">
        <v>231.00168155227601</v>
      </c>
      <c r="F46" s="12">
        <v>0.1657405305577784</v>
      </c>
      <c r="G46" s="17">
        <v>38.286341260213199</v>
      </c>
      <c r="AC46" s="14"/>
      <c r="AD46" s="18">
        <v>3.36</v>
      </c>
      <c r="AE46" s="18">
        <v>197.75</v>
      </c>
      <c r="AF46" s="19">
        <v>664.43999999999994</v>
      </c>
      <c r="AN46">
        <v>233.28</v>
      </c>
      <c r="AO46">
        <v>0.31900000000000001</v>
      </c>
      <c r="AR46">
        <v>233.7</v>
      </c>
      <c r="AS46">
        <v>0.32400000000000001</v>
      </c>
      <c r="AV46">
        <v>234.12</v>
      </c>
      <c r="AW46">
        <v>0.28799999999999998</v>
      </c>
      <c r="AZ46">
        <v>233.7</v>
      </c>
      <c r="BA46">
        <v>0.33200000000000002</v>
      </c>
      <c r="BD46">
        <v>234.18</v>
      </c>
      <c r="BE46">
        <v>0.33800000000000002</v>
      </c>
      <c r="BH46">
        <v>234.48</v>
      </c>
      <c r="BI46">
        <v>0.30099999999999999</v>
      </c>
      <c r="BL46">
        <v>234.6</v>
      </c>
      <c r="BM46">
        <v>0.36499999999999999</v>
      </c>
      <c r="BP46">
        <v>235.02</v>
      </c>
      <c r="BQ46">
        <v>0.36899999999999999</v>
      </c>
      <c r="BT46">
        <v>235.44</v>
      </c>
      <c r="BU46">
        <v>0.33300000000000002</v>
      </c>
      <c r="BX46">
        <v>235.68</v>
      </c>
      <c r="BY46">
        <v>0.436</v>
      </c>
      <c r="CB46">
        <v>236.16</v>
      </c>
      <c r="CC46">
        <v>0.442</v>
      </c>
      <c r="CF46">
        <v>236.52</v>
      </c>
      <c r="CG46">
        <v>0.39900000000000002</v>
      </c>
    </row>
    <row r="47" spans="1:85" x14ac:dyDescent="0.3">
      <c r="A47">
        <v>1.9876</v>
      </c>
      <c r="B47">
        <v>36.612299999999998</v>
      </c>
      <c r="C47" s="14">
        <v>72.770607479999995</v>
      </c>
      <c r="D47" s="14"/>
      <c r="E47" s="12">
        <v>231.56184345809359</v>
      </c>
      <c r="F47" s="12">
        <v>0.1505305574332573</v>
      </c>
      <c r="G47" s="17">
        <v>34.85713337601949</v>
      </c>
      <c r="AC47" s="14"/>
      <c r="AD47" s="18">
        <v>3.36</v>
      </c>
      <c r="AE47" s="18">
        <v>197.15</v>
      </c>
      <c r="AF47" s="19">
        <v>662.42399999999998</v>
      </c>
      <c r="AN47">
        <v>233.16</v>
      </c>
      <c r="AO47">
        <v>0.32600000000000001</v>
      </c>
      <c r="AR47">
        <v>233.64</v>
      </c>
      <c r="AS47">
        <v>0.33200000000000002</v>
      </c>
      <c r="AV47">
        <v>234</v>
      </c>
      <c r="AW47">
        <v>0.29499999999999998</v>
      </c>
      <c r="AZ47">
        <v>233.64</v>
      </c>
      <c r="BA47">
        <v>0.34</v>
      </c>
      <c r="BD47">
        <v>234.12</v>
      </c>
      <c r="BE47">
        <v>0.34599999999999997</v>
      </c>
      <c r="BH47">
        <v>234.42</v>
      </c>
      <c r="BI47">
        <v>0.309</v>
      </c>
      <c r="BL47">
        <v>234.54</v>
      </c>
      <c r="BM47">
        <v>0.374</v>
      </c>
      <c r="BP47">
        <v>234.9</v>
      </c>
      <c r="BQ47">
        <v>0.378</v>
      </c>
      <c r="BT47">
        <v>235.38</v>
      </c>
      <c r="BU47">
        <v>0.34200000000000003</v>
      </c>
      <c r="BX47">
        <v>235.68</v>
      </c>
      <c r="BY47">
        <v>0.44600000000000001</v>
      </c>
      <c r="CB47">
        <v>236.04</v>
      </c>
      <c r="CC47">
        <v>0.45300000000000001</v>
      </c>
      <c r="CF47">
        <v>236.46</v>
      </c>
      <c r="CG47">
        <v>0.40899999999999997</v>
      </c>
    </row>
    <row r="48" spans="1:85" x14ac:dyDescent="0.3">
      <c r="A48">
        <v>1.9876</v>
      </c>
      <c r="B48">
        <v>36.612299999999998</v>
      </c>
      <c r="C48" s="14">
        <v>72.770607479999995</v>
      </c>
      <c r="D48" s="14"/>
      <c r="E48" s="12">
        <v>231.9353047185362</v>
      </c>
      <c r="F48" s="12">
        <v>0.13912307573672461</v>
      </c>
      <c r="G48" s="17">
        <v>32.267552964377209</v>
      </c>
      <c r="AC48" s="14"/>
      <c r="AD48" s="18">
        <v>3.36</v>
      </c>
      <c r="AE48" s="18">
        <v>196.55</v>
      </c>
      <c r="AF48" s="19">
        <v>660.40800000000002</v>
      </c>
      <c r="AN48">
        <v>233.16</v>
      </c>
      <c r="AO48">
        <v>0.33400000000000002</v>
      </c>
      <c r="AR48">
        <v>233.58</v>
      </c>
      <c r="AS48">
        <v>0.34</v>
      </c>
      <c r="AV48">
        <v>234</v>
      </c>
      <c r="AW48">
        <v>0.30299999999999999</v>
      </c>
      <c r="AZ48">
        <v>233.58</v>
      </c>
      <c r="BA48">
        <v>0.34799999999999998</v>
      </c>
      <c r="BD48">
        <v>234.06</v>
      </c>
      <c r="BE48">
        <v>0.35399999999999998</v>
      </c>
      <c r="BH48">
        <v>234.42</v>
      </c>
      <c r="BI48">
        <v>0.316</v>
      </c>
      <c r="BL48">
        <v>234.48</v>
      </c>
      <c r="BM48">
        <v>0.38200000000000001</v>
      </c>
      <c r="BP48">
        <v>234.9</v>
      </c>
      <c r="BQ48">
        <v>0.38700000000000001</v>
      </c>
      <c r="BT48">
        <v>235.32</v>
      </c>
      <c r="BU48">
        <v>0.35</v>
      </c>
      <c r="BX48">
        <v>235.56</v>
      </c>
      <c r="BY48">
        <v>0.45700000000000002</v>
      </c>
      <c r="CB48">
        <v>235.98</v>
      </c>
      <c r="CC48">
        <v>0.46300000000000002</v>
      </c>
      <c r="CF48">
        <v>236.4</v>
      </c>
      <c r="CG48">
        <v>0.42</v>
      </c>
    </row>
    <row r="49" spans="1:85" x14ac:dyDescent="0.3">
      <c r="A49">
        <v>1.9871000000000001</v>
      </c>
      <c r="B49">
        <v>38.611699999999999</v>
      </c>
      <c r="C49" s="14">
        <v>76.725309069999994</v>
      </c>
      <c r="D49" s="14"/>
      <c r="E49" s="12">
        <v>232.30875098655571</v>
      </c>
      <c r="F49" s="12">
        <v>0.12771559404019189</v>
      </c>
      <c r="G49" s="17">
        <v>29.669450132982981</v>
      </c>
      <c r="AC49" s="14"/>
      <c r="AD49" s="18">
        <v>3.36</v>
      </c>
      <c r="AE49" s="18">
        <v>195.95</v>
      </c>
      <c r="AF49" s="19">
        <v>658.39199999999994</v>
      </c>
      <c r="AN49">
        <v>233.04</v>
      </c>
      <c r="AO49">
        <v>0.34200000000000003</v>
      </c>
      <c r="AR49">
        <v>233.52</v>
      </c>
      <c r="AS49">
        <v>0.34799999999999998</v>
      </c>
      <c r="AV49">
        <v>233.88</v>
      </c>
      <c r="AW49">
        <v>0.31</v>
      </c>
      <c r="AZ49">
        <v>233.52</v>
      </c>
      <c r="BA49">
        <v>0.35599999999999998</v>
      </c>
      <c r="BD49">
        <v>234</v>
      </c>
      <c r="BE49">
        <v>0.36199999999999999</v>
      </c>
      <c r="BH49">
        <v>234.3</v>
      </c>
      <c r="BI49">
        <v>0.32500000000000001</v>
      </c>
      <c r="BL49">
        <v>234.42</v>
      </c>
      <c r="BM49">
        <v>0.39100000000000001</v>
      </c>
      <c r="BP49">
        <v>234.78</v>
      </c>
      <c r="BQ49">
        <v>0.39600000000000002</v>
      </c>
      <c r="BT49">
        <v>235.26</v>
      </c>
      <c r="BU49">
        <v>0.35899999999999999</v>
      </c>
      <c r="BX49">
        <v>235.5</v>
      </c>
      <c r="BY49">
        <v>0.46700000000000003</v>
      </c>
      <c r="CB49">
        <v>235.92</v>
      </c>
      <c r="CC49">
        <v>0.47399999999999998</v>
      </c>
      <c r="CF49">
        <v>236.28</v>
      </c>
      <c r="CG49">
        <v>0.43</v>
      </c>
    </row>
    <row r="50" spans="1:85" x14ac:dyDescent="0.3">
      <c r="A50">
        <v>1.9871000000000001</v>
      </c>
      <c r="B50">
        <v>38.611699999999999</v>
      </c>
      <c r="C50" s="14">
        <v>76.725309069999994</v>
      </c>
      <c r="D50" s="14"/>
      <c r="E50" s="12">
        <v>232.86891289237329</v>
      </c>
      <c r="F50" s="12">
        <v>0.1201106037716476</v>
      </c>
      <c r="G50" s="17">
        <v>27.970025727150169</v>
      </c>
      <c r="AC50" s="14"/>
      <c r="AD50" s="18">
        <v>3.37</v>
      </c>
      <c r="AE50" s="18">
        <v>195.35</v>
      </c>
      <c r="AF50" s="19">
        <v>658.32950000000005</v>
      </c>
      <c r="AN50">
        <v>232.98</v>
      </c>
      <c r="AO50">
        <v>0.34899999999999998</v>
      </c>
      <c r="AR50">
        <v>233.46</v>
      </c>
      <c r="AS50">
        <v>0.35599999999999998</v>
      </c>
      <c r="AV50">
        <v>233.88</v>
      </c>
      <c r="AW50">
        <v>0.318</v>
      </c>
      <c r="AZ50">
        <v>233.46</v>
      </c>
      <c r="BA50">
        <v>0.36299999999999999</v>
      </c>
      <c r="BD50">
        <v>233.88</v>
      </c>
      <c r="BE50">
        <v>0.37</v>
      </c>
      <c r="BH50">
        <v>234.3</v>
      </c>
      <c r="BI50">
        <v>0.33200000000000002</v>
      </c>
      <c r="BL50">
        <v>234.36</v>
      </c>
      <c r="BM50">
        <v>0.4</v>
      </c>
      <c r="BP50">
        <v>234.78</v>
      </c>
      <c r="BQ50">
        <v>0.40500000000000003</v>
      </c>
      <c r="BT50">
        <v>235.2</v>
      </c>
      <c r="BU50">
        <v>0.36799999999999999</v>
      </c>
      <c r="BX50">
        <v>235.44</v>
      </c>
      <c r="BY50">
        <v>0.47799999999999998</v>
      </c>
      <c r="CB50">
        <v>235.86</v>
      </c>
      <c r="CC50">
        <v>0.48499999999999999</v>
      </c>
      <c r="CF50">
        <v>236.28</v>
      </c>
      <c r="CG50">
        <v>0.44</v>
      </c>
    </row>
    <row r="51" spans="1:85" x14ac:dyDescent="0.3">
      <c r="A51">
        <v>1.9823999999999999</v>
      </c>
      <c r="B51">
        <v>40.641300000000001</v>
      </c>
      <c r="C51" s="14">
        <v>80.567313119999994</v>
      </c>
      <c r="D51" s="14"/>
      <c r="E51" s="12">
        <v>233.05564352259461</v>
      </c>
      <c r="F51" s="12">
        <v>0.1087031220751149</v>
      </c>
      <c r="G51" s="17">
        <v>25.333876068131069</v>
      </c>
      <c r="AC51" s="14"/>
      <c r="AD51" s="18">
        <v>3.37</v>
      </c>
      <c r="AE51" s="18">
        <v>194.7</v>
      </c>
      <c r="AF51" s="19">
        <v>656.13900000000001</v>
      </c>
      <c r="AN51">
        <v>232.92</v>
      </c>
      <c r="AO51">
        <v>0.35699999999999998</v>
      </c>
      <c r="AR51">
        <v>233.4</v>
      </c>
      <c r="AS51">
        <v>0.36299999999999999</v>
      </c>
      <c r="AV51">
        <v>233.76</v>
      </c>
      <c r="AW51">
        <v>0.32600000000000001</v>
      </c>
      <c r="AZ51">
        <v>233.4</v>
      </c>
      <c r="BA51">
        <v>0.372</v>
      </c>
      <c r="BD51">
        <v>233.88</v>
      </c>
      <c r="BE51">
        <v>0.378</v>
      </c>
      <c r="BH51">
        <v>234.18</v>
      </c>
      <c r="BI51">
        <v>0.34</v>
      </c>
      <c r="BL51">
        <v>234.3</v>
      </c>
      <c r="BM51">
        <v>0.40899999999999997</v>
      </c>
      <c r="BP51">
        <v>234.66</v>
      </c>
      <c r="BQ51">
        <v>0.41399999999999998</v>
      </c>
      <c r="BT51">
        <v>235.14</v>
      </c>
      <c r="BU51">
        <v>0.377</v>
      </c>
      <c r="BX51">
        <v>235.38</v>
      </c>
      <c r="BY51">
        <v>0.48799999999999999</v>
      </c>
      <c r="CB51">
        <v>235.8</v>
      </c>
      <c r="CC51">
        <v>0.496</v>
      </c>
      <c r="CF51">
        <v>236.16</v>
      </c>
      <c r="CG51">
        <v>0.45100000000000001</v>
      </c>
    </row>
    <row r="52" spans="1:85" x14ac:dyDescent="0.3">
      <c r="A52">
        <v>1.9823999999999999</v>
      </c>
      <c r="B52">
        <v>40.641300000000001</v>
      </c>
      <c r="C52" s="14">
        <v>80.567313119999994</v>
      </c>
      <c r="D52" s="14"/>
      <c r="E52" s="12">
        <v>233.24235916039271</v>
      </c>
      <c r="F52" s="12">
        <v>0.10109813180657071</v>
      </c>
      <c r="G52" s="17">
        <v>23.580366769272882</v>
      </c>
      <c r="AC52" s="14"/>
      <c r="AD52" s="18">
        <v>3.37</v>
      </c>
      <c r="AE52" s="18">
        <v>194.1</v>
      </c>
      <c r="AF52" s="19">
        <v>654.11699999999996</v>
      </c>
      <c r="AN52">
        <v>232.86</v>
      </c>
      <c r="AO52">
        <v>0.36399999999999999</v>
      </c>
      <c r="AR52">
        <v>233.34</v>
      </c>
      <c r="AS52">
        <v>0.371</v>
      </c>
      <c r="AV52">
        <v>233.76</v>
      </c>
      <c r="AW52">
        <v>0.33300000000000002</v>
      </c>
      <c r="AZ52">
        <v>233.34</v>
      </c>
      <c r="BA52">
        <v>0.38</v>
      </c>
      <c r="BD52">
        <v>233.76</v>
      </c>
      <c r="BE52">
        <v>0.38600000000000001</v>
      </c>
      <c r="BH52">
        <v>234.18</v>
      </c>
      <c r="BI52">
        <v>0.34799999999999998</v>
      </c>
      <c r="BL52">
        <v>234.24</v>
      </c>
      <c r="BM52">
        <v>0.41799999999999998</v>
      </c>
      <c r="BP52">
        <v>234.6</v>
      </c>
      <c r="BQ52">
        <v>0.42299999999999999</v>
      </c>
      <c r="BT52">
        <v>235.08</v>
      </c>
      <c r="BU52">
        <v>0.38500000000000001</v>
      </c>
      <c r="BX52">
        <v>235.32</v>
      </c>
      <c r="BY52">
        <v>0.499</v>
      </c>
      <c r="CB52">
        <v>235.68</v>
      </c>
      <c r="CC52">
        <v>0.50600000000000001</v>
      </c>
      <c r="CF52">
        <v>236.16</v>
      </c>
      <c r="CG52">
        <v>0.46100000000000002</v>
      </c>
    </row>
    <row r="53" spans="1:85" x14ac:dyDescent="0.3">
      <c r="A53">
        <v>1.9863</v>
      </c>
      <c r="B53">
        <v>42.6663</v>
      </c>
      <c r="C53" s="14">
        <v>84.748071690000003</v>
      </c>
      <c r="D53" s="14"/>
      <c r="E53" s="12">
        <v>233.61582042083529</v>
      </c>
      <c r="F53" s="12">
        <v>9.7295636672298527E-2</v>
      </c>
      <c r="G53" s="17">
        <v>22.72979998456653</v>
      </c>
      <c r="AC53" s="14"/>
      <c r="AD53" s="18">
        <v>3.37</v>
      </c>
      <c r="AE53" s="18">
        <v>193.5</v>
      </c>
      <c r="AF53" s="19">
        <v>652.09500000000003</v>
      </c>
      <c r="AN53">
        <v>232.86</v>
      </c>
      <c r="AO53">
        <v>0.373</v>
      </c>
      <c r="AR53">
        <v>233.28</v>
      </c>
      <c r="AS53">
        <v>0.379</v>
      </c>
      <c r="AV53">
        <v>233.64</v>
      </c>
      <c r="AW53">
        <v>0.34</v>
      </c>
      <c r="AZ53">
        <v>233.28</v>
      </c>
      <c r="BA53">
        <v>0.38800000000000001</v>
      </c>
      <c r="BD53">
        <v>233.7</v>
      </c>
      <c r="BE53">
        <v>0.39400000000000002</v>
      </c>
      <c r="BH53">
        <v>234.12</v>
      </c>
      <c r="BI53">
        <v>0.35599999999999998</v>
      </c>
      <c r="BL53">
        <v>234.18</v>
      </c>
      <c r="BM53">
        <v>0.42699999999999999</v>
      </c>
      <c r="BP53">
        <v>234.54</v>
      </c>
      <c r="BQ53">
        <v>0.43099999999999999</v>
      </c>
      <c r="BT53">
        <v>235.02</v>
      </c>
      <c r="BU53">
        <v>0.39400000000000002</v>
      </c>
      <c r="BX53">
        <v>235.26</v>
      </c>
      <c r="BY53">
        <v>0.51</v>
      </c>
      <c r="CB53">
        <v>235.62</v>
      </c>
      <c r="CC53">
        <v>0.51700000000000002</v>
      </c>
      <c r="CF53">
        <v>236.04</v>
      </c>
      <c r="CG53">
        <v>0.47099999999999997</v>
      </c>
    </row>
    <row r="54" spans="1:85" x14ac:dyDescent="0.3">
      <c r="A54">
        <v>1.9863</v>
      </c>
      <c r="B54">
        <v>42.6663</v>
      </c>
      <c r="C54" s="14">
        <v>84.748071690000003</v>
      </c>
      <c r="D54" s="14"/>
      <c r="E54" s="12">
        <v>233.80253605863351</v>
      </c>
      <c r="F54" s="12">
        <v>8.9690646403754251E-2</v>
      </c>
      <c r="G54" s="17">
        <v>20.9699005899359</v>
      </c>
      <c r="AC54" s="14"/>
      <c r="AD54" s="18">
        <v>3.37</v>
      </c>
      <c r="AE54" s="18">
        <v>192.9</v>
      </c>
      <c r="AF54" s="19">
        <v>650.07300000000009</v>
      </c>
      <c r="AN54">
        <v>232.74</v>
      </c>
      <c r="AO54">
        <v>0.38</v>
      </c>
      <c r="AR54">
        <v>233.22</v>
      </c>
      <c r="AS54">
        <v>0.38700000000000001</v>
      </c>
      <c r="AV54">
        <v>233.64</v>
      </c>
      <c r="AW54">
        <v>0.34799999999999998</v>
      </c>
      <c r="AZ54">
        <v>233.22</v>
      </c>
      <c r="BA54">
        <v>0.39600000000000002</v>
      </c>
      <c r="BD54">
        <v>233.64</v>
      </c>
      <c r="BE54">
        <v>0.40200000000000002</v>
      </c>
      <c r="BH54">
        <v>234.06</v>
      </c>
      <c r="BI54">
        <v>0.36299999999999999</v>
      </c>
      <c r="BL54">
        <v>234.12</v>
      </c>
      <c r="BM54">
        <v>0.436</v>
      </c>
      <c r="BP54">
        <v>234.48</v>
      </c>
      <c r="BQ54">
        <v>0.441</v>
      </c>
      <c r="BT54">
        <v>234.96</v>
      </c>
      <c r="BU54">
        <v>0.40200000000000002</v>
      </c>
      <c r="BX54">
        <v>235.2</v>
      </c>
      <c r="BY54">
        <v>0.52</v>
      </c>
      <c r="CB54">
        <v>235.56</v>
      </c>
      <c r="CC54">
        <v>0.52800000000000002</v>
      </c>
      <c r="CF54">
        <v>235.98</v>
      </c>
      <c r="CG54">
        <v>0.48099999999999998</v>
      </c>
    </row>
    <row r="55" spans="1:85" x14ac:dyDescent="0.3">
      <c r="A55">
        <v>1.9852000000000001</v>
      </c>
      <c r="B55">
        <v>44.724899999999998</v>
      </c>
      <c r="C55" s="14">
        <v>88.787871479999993</v>
      </c>
      <c r="D55" s="14"/>
      <c r="E55" s="12">
        <v>234.1759823266529</v>
      </c>
      <c r="F55" s="12">
        <v>8.5888151269482113E-2</v>
      </c>
      <c r="G55" s="17">
        <v>20.112942193751142</v>
      </c>
      <c r="AC55" s="14"/>
      <c r="AD55" s="18">
        <v>3.37</v>
      </c>
      <c r="AE55" s="18">
        <v>192.3</v>
      </c>
      <c r="AF55" s="19">
        <v>648.05100000000004</v>
      </c>
      <c r="AN55">
        <v>232.68</v>
      </c>
      <c r="AO55">
        <v>0.38800000000000001</v>
      </c>
      <c r="AR55">
        <v>233.16</v>
      </c>
      <c r="AS55">
        <v>0.39500000000000002</v>
      </c>
      <c r="AV55">
        <v>233.52</v>
      </c>
      <c r="AW55">
        <v>0.35599999999999998</v>
      </c>
      <c r="AZ55">
        <v>233.16</v>
      </c>
      <c r="BA55">
        <v>0.40500000000000003</v>
      </c>
      <c r="BD55">
        <v>233.58</v>
      </c>
      <c r="BE55">
        <v>0.41</v>
      </c>
      <c r="BH55">
        <v>234</v>
      </c>
      <c r="BI55">
        <v>0.371</v>
      </c>
      <c r="BL55">
        <v>234.06</v>
      </c>
      <c r="BM55">
        <v>0.44400000000000001</v>
      </c>
      <c r="BP55">
        <v>234.42</v>
      </c>
      <c r="BQ55">
        <v>0.45</v>
      </c>
      <c r="BT55">
        <v>234.9</v>
      </c>
      <c r="BU55">
        <v>0.41099999999999998</v>
      </c>
      <c r="BX55">
        <v>235.14</v>
      </c>
      <c r="BY55">
        <v>0.53100000000000003</v>
      </c>
      <c r="CB55">
        <v>235.5</v>
      </c>
      <c r="CC55">
        <v>0.53900000000000003</v>
      </c>
      <c r="CF55">
        <v>235.92</v>
      </c>
      <c r="CG55">
        <v>0.49099999999999999</v>
      </c>
    </row>
    <row r="56" spans="1:85" x14ac:dyDescent="0.3">
      <c r="A56">
        <v>1.9852000000000001</v>
      </c>
      <c r="B56">
        <v>44.724899999999998</v>
      </c>
      <c r="C56" s="14">
        <v>88.787871479999993</v>
      </c>
      <c r="D56" s="14"/>
      <c r="E56" s="12">
        <v>234.1759823266529</v>
      </c>
      <c r="F56" s="12">
        <v>8.2085656135209975E-2</v>
      </c>
      <c r="G56" s="17">
        <v>19.222489160390641</v>
      </c>
      <c r="AC56" s="14"/>
      <c r="AD56" s="18">
        <v>3.37</v>
      </c>
      <c r="AE56" s="18">
        <v>191.7</v>
      </c>
      <c r="AF56" s="19">
        <v>646.029</v>
      </c>
      <c r="AN56">
        <v>232.62</v>
      </c>
      <c r="AO56">
        <v>0.39600000000000002</v>
      </c>
      <c r="AR56">
        <v>233.04</v>
      </c>
      <c r="AS56">
        <v>0.40200000000000002</v>
      </c>
      <c r="AV56">
        <v>233.52</v>
      </c>
      <c r="AW56">
        <v>0.36299999999999999</v>
      </c>
      <c r="AZ56">
        <v>233.04</v>
      </c>
      <c r="BA56">
        <v>0.41199999999999998</v>
      </c>
      <c r="BD56">
        <v>233.52</v>
      </c>
      <c r="BE56">
        <v>0.41899999999999998</v>
      </c>
      <c r="BH56">
        <v>233.94</v>
      </c>
      <c r="BI56">
        <v>0.379</v>
      </c>
      <c r="BL56">
        <v>234</v>
      </c>
      <c r="BM56">
        <v>0.45300000000000001</v>
      </c>
      <c r="BP56">
        <v>234.36</v>
      </c>
      <c r="BQ56">
        <v>0.45800000000000002</v>
      </c>
      <c r="BT56">
        <v>234.84</v>
      </c>
      <c r="BU56">
        <v>0.42</v>
      </c>
      <c r="BX56">
        <v>235.08</v>
      </c>
      <c r="BY56">
        <v>0.54100000000000004</v>
      </c>
      <c r="CB56">
        <v>235.44</v>
      </c>
      <c r="CC56">
        <v>0.55000000000000004</v>
      </c>
      <c r="CF56">
        <v>235.86</v>
      </c>
      <c r="CG56">
        <v>0.502</v>
      </c>
    </row>
    <row r="57" spans="1:85" x14ac:dyDescent="0.3">
      <c r="A57">
        <v>1.9837</v>
      </c>
      <c r="B57">
        <v>46.797499999999999</v>
      </c>
      <c r="C57" s="14">
        <v>92.832200749999998</v>
      </c>
      <c r="D57" s="14"/>
      <c r="E57" s="12">
        <v>234.36271295687419</v>
      </c>
      <c r="F57" s="12">
        <v>7.8283161000937837E-2</v>
      </c>
      <c r="G57" s="17">
        <v>18.346653991019561</v>
      </c>
      <c r="AC57" s="14"/>
      <c r="AD57" s="18">
        <v>3.37</v>
      </c>
      <c r="AE57" s="18">
        <v>191.1</v>
      </c>
      <c r="AF57" s="19">
        <v>644.00699999999995</v>
      </c>
      <c r="AN57">
        <v>232.56</v>
      </c>
      <c r="AO57">
        <v>0.40300000000000002</v>
      </c>
      <c r="AR57">
        <v>232.98</v>
      </c>
      <c r="AS57">
        <v>0.41099999999999998</v>
      </c>
      <c r="AV57">
        <v>233.46</v>
      </c>
      <c r="AW57">
        <v>0.37</v>
      </c>
      <c r="AZ57">
        <v>233.04</v>
      </c>
      <c r="BA57">
        <v>0.42</v>
      </c>
      <c r="BD57">
        <v>233.46</v>
      </c>
      <c r="BE57">
        <v>0.42699999999999999</v>
      </c>
      <c r="BH57">
        <v>233.88</v>
      </c>
      <c r="BI57">
        <v>0.38700000000000001</v>
      </c>
      <c r="BL57">
        <v>233.94</v>
      </c>
      <c r="BM57">
        <v>0.46300000000000002</v>
      </c>
      <c r="BP57">
        <v>234.3</v>
      </c>
      <c r="BQ57">
        <v>0.46700000000000003</v>
      </c>
      <c r="BT57">
        <v>234.78</v>
      </c>
      <c r="BU57">
        <v>0.42799999999999999</v>
      </c>
      <c r="BX57">
        <v>234.96</v>
      </c>
      <c r="BY57">
        <v>0.55200000000000005</v>
      </c>
      <c r="CB57">
        <v>235.38</v>
      </c>
      <c r="CC57">
        <v>0.56000000000000005</v>
      </c>
      <c r="CF57">
        <v>235.8</v>
      </c>
      <c r="CG57">
        <v>0.51200000000000001</v>
      </c>
    </row>
    <row r="58" spans="1:85" x14ac:dyDescent="0.3">
      <c r="A58">
        <v>1.9837</v>
      </c>
      <c r="B58">
        <v>46.797499999999999</v>
      </c>
      <c r="C58" s="14">
        <v>92.832200749999998</v>
      </c>
      <c r="D58" s="14"/>
      <c r="E58" s="12">
        <v>234.36271295687419</v>
      </c>
      <c r="F58" s="12">
        <v>7.4480669572949409E-2</v>
      </c>
      <c r="G58" s="17">
        <v>17.455491783960941</v>
      </c>
      <c r="AC58" s="14"/>
      <c r="AD58" s="18">
        <v>3.37</v>
      </c>
      <c r="AE58" s="18">
        <v>190.5</v>
      </c>
      <c r="AF58" s="19">
        <v>641.98500000000001</v>
      </c>
      <c r="AN58">
        <v>232.5</v>
      </c>
      <c r="AO58">
        <v>0.41099999999999998</v>
      </c>
      <c r="AR58">
        <v>232.98</v>
      </c>
      <c r="AS58">
        <v>0.41799999999999998</v>
      </c>
      <c r="AV58">
        <v>233.4</v>
      </c>
      <c r="AW58">
        <v>0.378</v>
      </c>
      <c r="AZ58">
        <v>232.98</v>
      </c>
      <c r="BA58">
        <v>0.42799999999999999</v>
      </c>
      <c r="BD58">
        <v>233.4</v>
      </c>
      <c r="BE58">
        <v>0.435</v>
      </c>
      <c r="BH58">
        <v>233.76</v>
      </c>
      <c r="BI58">
        <v>0.39500000000000002</v>
      </c>
      <c r="BL58">
        <v>233.88</v>
      </c>
      <c r="BM58">
        <v>0.47099999999999997</v>
      </c>
      <c r="BP58">
        <v>234.24</v>
      </c>
      <c r="BQ58">
        <v>0.47599999999999998</v>
      </c>
      <c r="BT58">
        <v>234.72</v>
      </c>
      <c r="BU58">
        <v>0.437</v>
      </c>
      <c r="BX58">
        <v>234.9</v>
      </c>
      <c r="BY58">
        <v>0.56399999999999995</v>
      </c>
      <c r="CB58">
        <v>235.32</v>
      </c>
      <c r="CC58">
        <v>0.57099999999999995</v>
      </c>
      <c r="CF58">
        <v>235.74</v>
      </c>
      <c r="CG58">
        <v>0.52200000000000002</v>
      </c>
    </row>
    <row r="59" spans="1:85" x14ac:dyDescent="0.3">
      <c r="A59">
        <v>1.9857</v>
      </c>
      <c r="B59">
        <v>48.900399999999998</v>
      </c>
      <c r="C59" s="14">
        <v>97.101524279999992</v>
      </c>
      <c r="D59" s="14"/>
      <c r="E59" s="12">
        <v>234.36271295687419</v>
      </c>
      <c r="F59" s="12">
        <v>7.0678174438677271E-2</v>
      </c>
      <c r="G59" s="17">
        <v>16.564328708287601</v>
      </c>
      <c r="AC59" s="14"/>
      <c r="AD59" s="18">
        <v>3.37</v>
      </c>
      <c r="AE59" s="18">
        <v>189.9</v>
      </c>
      <c r="AF59" s="19">
        <v>639.96300000000008</v>
      </c>
      <c r="AN59">
        <v>232.44</v>
      </c>
      <c r="AO59">
        <v>0.41899999999999998</v>
      </c>
      <c r="AR59">
        <v>232.86</v>
      </c>
      <c r="AS59">
        <v>0.42599999999999999</v>
      </c>
      <c r="AV59">
        <v>233.28</v>
      </c>
      <c r="AW59">
        <v>0.38500000000000001</v>
      </c>
      <c r="AZ59">
        <v>232.86</v>
      </c>
      <c r="BA59">
        <v>0.436</v>
      </c>
      <c r="BD59">
        <v>233.34</v>
      </c>
      <c r="BE59">
        <v>0.44400000000000001</v>
      </c>
      <c r="BH59">
        <v>233.76</v>
      </c>
      <c r="BI59">
        <v>0.40300000000000002</v>
      </c>
      <c r="BL59">
        <v>233.76</v>
      </c>
      <c r="BM59">
        <v>0.48</v>
      </c>
      <c r="BP59">
        <v>234.18</v>
      </c>
      <c r="BQ59">
        <v>0.48499999999999999</v>
      </c>
      <c r="BT59">
        <v>234.66</v>
      </c>
      <c r="BU59">
        <v>0.44500000000000001</v>
      </c>
      <c r="BX59">
        <v>234.84</v>
      </c>
      <c r="BY59">
        <v>0.57399999999999995</v>
      </c>
      <c r="CB59">
        <v>235.2</v>
      </c>
      <c r="CC59">
        <v>0.58199999999999996</v>
      </c>
      <c r="CF59">
        <v>235.68</v>
      </c>
      <c r="CG59">
        <v>0.53300000000000003</v>
      </c>
    </row>
    <row r="60" spans="1:85" x14ac:dyDescent="0.3">
      <c r="A60">
        <v>1.9857</v>
      </c>
      <c r="B60">
        <v>48.900399999999998</v>
      </c>
      <c r="C60" s="14">
        <v>97.101524279999992</v>
      </c>
      <c r="D60" s="14"/>
      <c r="E60" s="12">
        <v>234.54942859467241</v>
      </c>
      <c r="F60" s="12">
        <v>7.0678174438677271E-2</v>
      </c>
      <c r="G60" s="17">
        <v>16.577525428706331</v>
      </c>
      <c r="AC60" s="14"/>
      <c r="AD60" s="18">
        <v>3.38</v>
      </c>
      <c r="AE60" s="18">
        <v>189.3</v>
      </c>
      <c r="AF60" s="19">
        <v>639.83400000000006</v>
      </c>
      <c r="AN60">
        <v>232.38</v>
      </c>
      <c r="AO60">
        <v>0.42699999999999999</v>
      </c>
      <c r="AR60">
        <v>232.8</v>
      </c>
      <c r="AS60">
        <v>0.434</v>
      </c>
      <c r="AV60">
        <v>233.28</v>
      </c>
      <c r="AW60">
        <v>0.39300000000000002</v>
      </c>
      <c r="AZ60">
        <v>232.8</v>
      </c>
      <c r="BA60">
        <v>0.44500000000000001</v>
      </c>
      <c r="BD60">
        <v>233.28</v>
      </c>
      <c r="BE60">
        <v>0.45100000000000001</v>
      </c>
      <c r="BH60">
        <v>233.7</v>
      </c>
      <c r="BI60">
        <v>0.41</v>
      </c>
      <c r="BL60">
        <v>233.7</v>
      </c>
      <c r="BM60">
        <v>0.48899999999999999</v>
      </c>
      <c r="BP60">
        <v>234.12</v>
      </c>
      <c r="BQ60">
        <v>0.49399999999999999</v>
      </c>
      <c r="BT60">
        <v>234.6</v>
      </c>
      <c r="BU60">
        <v>0.45400000000000001</v>
      </c>
      <c r="BX60">
        <v>234.78</v>
      </c>
      <c r="BY60">
        <v>0.58499999999999996</v>
      </c>
      <c r="CB60">
        <v>235.14</v>
      </c>
      <c r="CC60">
        <v>0.59199999999999997</v>
      </c>
      <c r="CF60">
        <v>235.62</v>
      </c>
      <c r="CG60">
        <v>0.54300000000000004</v>
      </c>
    </row>
    <row r="61" spans="1:85" x14ac:dyDescent="0.3">
      <c r="A61">
        <v>1.9817</v>
      </c>
      <c r="B61">
        <v>52.142099999999999</v>
      </c>
      <c r="C61" s="14">
        <v>103.32999957</v>
      </c>
      <c r="D61" s="14"/>
      <c r="E61" s="12">
        <v>234.54942859467241</v>
      </c>
      <c r="F61" s="12">
        <v>6.6875679304405133E-2</v>
      </c>
      <c r="G61" s="17">
        <v>15.68565236772878</v>
      </c>
      <c r="AC61" s="14"/>
      <c r="AD61" s="18">
        <v>3.38</v>
      </c>
      <c r="AE61" s="18">
        <v>188.7</v>
      </c>
      <c r="AF61" s="19">
        <v>637.80599999999993</v>
      </c>
      <c r="AN61">
        <v>232.32</v>
      </c>
      <c r="AO61">
        <v>0.435</v>
      </c>
      <c r="AR61">
        <v>232.74</v>
      </c>
      <c r="AS61">
        <v>0.441</v>
      </c>
      <c r="AV61">
        <v>233.16</v>
      </c>
      <c r="AW61">
        <v>0.4</v>
      </c>
      <c r="AZ61">
        <v>232.74</v>
      </c>
      <c r="BA61">
        <v>0.45300000000000001</v>
      </c>
      <c r="BD61">
        <v>233.22</v>
      </c>
      <c r="BE61">
        <v>0.45900000000000002</v>
      </c>
      <c r="BH61">
        <v>233.64</v>
      </c>
      <c r="BI61">
        <v>0.41899999999999998</v>
      </c>
      <c r="BL61">
        <v>233.64</v>
      </c>
      <c r="BM61">
        <v>0.498</v>
      </c>
      <c r="BP61">
        <v>234</v>
      </c>
      <c r="BQ61">
        <v>0.503</v>
      </c>
      <c r="BT61">
        <v>234.54</v>
      </c>
      <c r="BU61">
        <v>0.46300000000000002</v>
      </c>
      <c r="BX61">
        <v>234.72</v>
      </c>
      <c r="BY61">
        <v>0.59499999999999997</v>
      </c>
      <c r="CB61">
        <v>235.14</v>
      </c>
      <c r="CC61">
        <v>0.60299999999999998</v>
      </c>
      <c r="CF61">
        <v>235.56</v>
      </c>
      <c r="CG61">
        <v>0.55300000000000005</v>
      </c>
    </row>
    <row r="62" spans="1:85" x14ac:dyDescent="0.3">
      <c r="A62">
        <v>1.9817</v>
      </c>
      <c r="B62">
        <v>52.142099999999999</v>
      </c>
      <c r="C62" s="14">
        <v>103.32999957</v>
      </c>
      <c r="D62" s="14"/>
      <c r="E62" s="12">
        <v>234.54942859467241</v>
      </c>
      <c r="F62" s="12">
        <v>6.3073184170132995E-2</v>
      </c>
      <c r="G62" s="17">
        <v>14.79377930675123</v>
      </c>
      <c r="AC62" s="14"/>
      <c r="AD62" s="18">
        <v>3.38</v>
      </c>
      <c r="AE62" s="18">
        <v>188.1</v>
      </c>
      <c r="AF62" s="19">
        <v>635.77799999999991</v>
      </c>
      <c r="AN62">
        <v>232.26</v>
      </c>
      <c r="AO62">
        <v>0.443</v>
      </c>
      <c r="AR62">
        <v>232.68</v>
      </c>
      <c r="AS62">
        <v>0.44900000000000001</v>
      </c>
      <c r="AV62">
        <v>233.16</v>
      </c>
      <c r="AW62">
        <v>0.40799999999999997</v>
      </c>
      <c r="AZ62">
        <v>232.68</v>
      </c>
      <c r="BA62">
        <v>0.46100000000000002</v>
      </c>
      <c r="BD62">
        <v>233.16</v>
      </c>
      <c r="BE62">
        <v>0.46800000000000003</v>
      </c>
      <c r="BH62">
        <v>233.52</v>
      </c>
      <c r="BI62">
        <v>0.42599999999999999</v>
      </c>
      <c r="BL62">
        <v>233.58</v>
      </c>
      <c r="BM62">
        <v>0.50700000000000001</v>
      </c>
      <c r="BP62">
        <v>233.94</v>
      </c>
      <c r="BQ62">
        <v>0.51200000000000001</v>
      </c>
      <c r="BT62">
        <v>234.48</v>
      </c>
      <c r="BU62">
        <v>0.47099999999999997</v>
      </c>
      <c r="BX62">
        <v>234.66</v>
      </c>
      <c r="BY62">
        <v>0.60599999999999998</v>
      </c>
      <c r="CB62">
        <v>235.02</v>
      </c>
      <c r="CC62">
        <v>0.61399999999999999</v>
      </c>
      <c r="CF62">
        <v>235.5</v>
      </c>
      <c r="CG62">
        <v>0.56299999999999994</v>
      </c>
    </row>
    <row r="63" spans="1:85" x14ac:dyDescent="0.3">
      <c r="A63">
        <v>1.9866999999999999</v>
      </c>
      <c r="B63">
        <v>60.711599999999997</v>
      </c>
      <c r="C63" s="14">
        <v>120.61573572</v>
      </c>
      <c r="D63" s="14"/>
      <c r="E63" s="12">
        <v>234.7361592248937</v>
      </c>
      <c r="F63" s="12">
        <v>6.3073184170132995E-2</v>
      </c>
      <c r="G63" s="17">
        <v>14.805557002181381</v>
      </c>
      <c r="AC63" s="14"/>
      <c r="AD63" s="18">
        <v>3.38</v>
      </c>
      <c r="AE63" s="18">
        <v>187.5</v>
      </c>
      <c r="AF63" s="19">
        <v>633.75</v>
      </c>
      <c r="AN63">
        <v>232.2</v>
      </c>
      <c r="AO63">
        <v>0.45</v>
      </c>
      <c r="AR63">
        <v>232.62</v>
      </c>
      <c r="AS63">
        <v>0.45700000000000002</v>
      </c>
      <c r="AV63">
        <v>233.04</v>
      </c>
      <c r="AW63">
        <v>0.41499999999999998</v>
      </c>
      <c r="AZ63">
        <v>232.62</v>
      </c>
      <c r="BA63">
        <v>0.46899999999999997</v>
      </c>
      <c r="BD63">
        <v>233.04</v>
      </c>
      <c r="BE63">
        <v>0.47499999999999998</v>
      </c>
      <c r="BH63">
        <v>233.52</v>
      </c>
      <c r="BI63">
        <v>0.434</v>
      </c>
      <c r="BL63">
        <v>233.52</v>
      </c>
      <c r="BM63">
        <v>0.51600000000000001</v>
      </c>
      <c r="BP63">
        <v>233.88</v>
      </c>
      <c r="BQ63">
        <v>0.52100000000000002</v>
      </c>
      <c r="BT63">
        <v>234.42</v>
      </c>
      <c r="BU63">
        <v>0.48</v>
      </c>
      <c r="BX63">
        <v>234.6</v>
      </c>
      <c r="BY63">
        <v>0.61699999999999999</v>
      </c>
      <c r="CB63">
        <v>234.96</v>
      </c>
      <c r="CC63">
        <v>0.625</v>
      </c>
      <c r="CF63">
        <v>235.44</v>
      </c>
      <c r="CG63">
        <v>0.57399999999999995</v>
      </c>
    </row>
    <row r="64" spans="1:85" x14ac:dyDescent="0.3">
      <c r="A64">
        <v>1.9866999999999999</v>
      </c>
      <c r="B64">
        <v>60.711599999999997</v>
      </c>
      <c r="C64" s="14">
        <v>120.61573572</v>
      </c>
      <c r="D64" s="14"/>
      <c r="E64" s="12">
        <v>234.7361592248937</v>
      </c>
      <c r="F64" s="12">
        <v>6.3073184170132995E-2</v>
      </c>
      <c r="G64" s="17">
        <v>14.805557002181381</v>
      </c>
      <c r="AC64" s="14"/>
      <c r="AD64" s="18">
        <v>3.39</v>
      </c>
      <c r="AE64" s="18">
        <v>186.9</v>
      </c>
      <c r="AF64" s="19">
        <v>633.59100000000001</v>
      </c>
      <c r="AN64">
        <v>232.14</v>
      </c>
      <c r="AO64">
        <v>0.45800000000000002</v>
      </c>
      <c r="AR64">
        <v>232.56</v>
      </c>
      <c r="AS64">
        <v>0.46400000000000002</v>
      </c>
      <c r="AV64">
        <v>232.98</v>
      </c>
      <c r="AW64">
        <v>0.42299999999999999</v>
      </c>
      <c r="AZ64">
        <v>232.56</v>
      </c>
      <c r="BA64">
        <v>0.47699999999999998</v>
      </c>
      <c r="BD64">
        <v>232.98</v>
      </c>
      <c r="BE64">
        <v>0.48399999999999999</v>
      </c>
      <c r="BH64">
        <v>233.4</v>
      </c>
      <c r="BI64">
        <v>0.441</v>
      </c>
      <c r="BL64">
        <v>233.46</v>
      </c>
      <c r="BM64">
        <v>0.52500000000000002</v>
      </c>
      <c r="BP64">
        <v>233.82</v>
      </c>
      <c r="BQ64">
        <v>0.53</v>
      </c>
      <c r="BT64">
        <v>234.36</v>
      </c>
      <c r="BU64">
        <v>0.48899999999999999</v>
      </c>
      <c r="BX64">
        <v>234.54</v>
      </c>
      <c r="BY64">
        <v>0.627</v>
      </c>
      <c r="CB64">
        <v>234.9</v>
      </c>
      <c r="CC64">
        <v>0.63600000000000001</v>
      </c>
      <c r="CF64">
        <v>235.32</v>
      </c>
      <c r="CG64">
        <v>0.58399999999999996</v>
      </c>
    </row>
    <row r="65" spans="1:85" x14ac:dyDescent="0.3">
      <c r="A65">
        <v>1.972</v>
      </c>
      <c r="B65">
        <v>63.703899999999997</v>
      </c>
      <c r="C65" s="14">
        <v>125.6240908</v>
      </c>
      <c r="D65" s="14"/>
      <c r="E65" s="12">
        <v>234.7361592248937</v>
      </c>
      <c r="F65" s="12">
        <v>5.927069088900272E-2</v>
      </c>
      <c r="G65" s="17">
        <v>13.9129743338904</v>
      </c>
      <c r="AC65" s="14"/>
      <c r="AD65" s="18">
        <v>3.39</v>
      </c>
      <c r="AE65" s="18">
        <v>186.3</v>
      </c>
      <c r="AF65" s="19">
        <v>631.55700000000002</v>
      </c>
      <c r="AN65">
        <v>232.02</v>
      </c>
      <c r="AO65">
        <v>0.46600000000000003</v>
      </c>
      <c r="AR65">
        <v>232.5</v>
      </c>
      <c r="AS65">
        <v>0.47199999999999998</v>
      </c>
      <c r="AV65">
        <v>232.92</v>
      </c>
      <c r="AW65">
        <v>0.43</v>
      </c>
      <c r="AZ65">
        <v>232.5</v>
      </c>
      <c r="BA65">
        <v>0.48499999999999999</v>
      </c>
      <c r="BD65">
        <v>232.98</v>
      </c>
      <c r="BE65">
        <v>0.49199999999999999</v>
      </c>
      <c r="BH65">
        <v>233.4</v>
      </c>
      <c r="BI65">
        <v>0.45</v>
      </c>
      <c r="BL65">
        <v>233.4</v>
      </c>
      <c r="BM65">
        <v>0.53400000000000003</v>
      </c>
      <c r="BP65">
        <v>233.76</v>
      </c>
      <c r="BQ65">
        <v>0.53900000000000003</v>
      </c>
      <c r="BT65">
        <v>234.3</v>
      </c>
      <c r="BU65">
        <v>0.497</v>
      </c>
      <c r="BX65">
        <v>234.42</v>
      </c>
      <c r="BY65">
        <v>0.63800000000000001</v>
      </c>
      <c r="CB65">
        <v>234.84</v>
      </c>
      <c r="CC65">
        <v>0.64600000000000002</v>
      </c>
      <c r="CF65">
        <v>235.32</v>
      </c>
      <c r="CG65">
        <v>0.59399999999999997</v>
      </c>
    </row>
    <row r="66" spans="1:85" x14ac:dyDescent="0.3">
      <c r="A66">
        <v>1.972</v>
      </c>
      <c r="B66">
        <v>63.703899999999997</v>
      </c>
      <c r="C66" s="14">
        <v>125.6240908</v>
      </c>
      <c r="D66" s="14"/>
      <c r="E66" s="12">
        <v>234.7361592248937</v>
      </c>
      <c r="F66" s="12">
        <v>5.927069088900272E-2</v>
      </c>
      <c r="G66" s="17">
        <v>13.9129743338904</v>
      </c>
      <c r="AC66" s="14"/>
      <c r="AD66" s="18">
        <v>3.39</v>
      </c>
      <c r="AE66" s="18">
        <v>185.7</v>
      </c>
      <c r="AF66" s="19">
        <v>629.52300000000002</v>
      </c>
      <c r="AN66">
        <v>232.02</v>
      </c>
      <c r="AO66">
        <v>0.47399999999999998</v>
      </c>
      <c r="AR66">
        <v>232.38</v>
      </c>
      <c r="AS66">
        <v>0.48099999999999998</v>
      </c>
      <c r="AV66">
        <v>232.86</v>
      </c>
      <c r="AW66">
        <v>0.438</v>
      </c>
      <c r="AZ66">
        <v>232.44</v>
      </c>
      <c r="BA66">
        <v>0.49299999999999999</v>
      </c>
      <c r="BD66">
        <v>232.86</v>
      </c>
      <c r="BE66">
        <v>0.501</v>
      </c>
      <c r="BH66">
        <v>233.28</v>
      </c>
      <c r="BI66">
        <v>0.45700000000000002</v>
      </c>
      <c r="BL66">
        <v>233.28</v>
      </c>
      <c r="BM66">
        <v>0.54300000000000004</v>
      </c>
      <c r="BP66">
        <v>233.7</v>
      </c>
      <c r="BQ66">
        <v>0.54800000000000004</v>
      </c>
      <c r="BT66">
        <v>234.24</v>
      </c>
      <c r="BU66">
        <v>0.505</v>
      </c>
      <c r="BX66">
        <v>234.36</v>
      </c>
      <c r="BY66">
        <v>0.64800000000000002</v>
      </c>
      <c r="CB66">
        <v>234.72</v>
      </c>
      <c r="CC66">
        <v>0.65700000000000003</v>
      </c>
      <c r="CF66">
        <v>235.2</v>
      </c>
      <c r="CG66">
        <v>0.60399999999999998</v>
      </c>
    </row>
    <row r="67" spans="1:85" x14ac:dyDescent="0.3">
      <c r="A67">
        <v>1.9706999999999999</v>
      </c>
      <c r="B67">
        <v>63.464799999999997</v>
      </c>
      <c r="C67" s="14">
        <v>125.07008136</v>
      </c>
      <c r="D67" s="14"/>
      <c r="E67" s="12">
        <v>234.92288985511499</v>
      </c>
      <c r="F67" s="12">
        <v>5.5468195754730582E-2</v>
      </c>
      <c r="G67" s="17">
        <v>13.03074884175053</v>
      </c>
      <c r="AC67" s="14"/>
      <c r="AD67" s="18">
        <v>3.39</v>
      </c>
      <c r="AE67" s="18">
        <v>185.1</v>
      </c>
      <c r="AF67" s="19">
        <v>627.48900000000003</v>
      </c>
      <c r="AN67">
        <v>231.96</v>
      </c>
      <c r="AO67">
        <v>0.48199999999999998</v>
      </c>
      <c r="AR67">
        <v>232.38</v>
      </c>
      <c r="AS67">
        <v>0.48899999999999999</v>
      </c>
      <c r="AV67">
        <v>232.8</v>
      </c>
      <c r="AW67">
        <v>0.44600000000000001</v>
      </c>
      <c r="AZ67">
        <v>232.38</v>
      </c>
      <c r="BA67">
        <v>0.501</v>
      </c>
      <c r="BD67">
        <v>232.8</v>
      </c>
      <c r="BE67">
        <v>0.50900000000000001</v>
      </c>
      <c r="BH67">
        <v>233.28</v>
      </c>
      <c r="BI67">
        <v>0.46500000000000002</v>
      </c>
      <c r="BL67">
        <v>233.22</v>
      </c>
      <c r="BM67">
        <v>0.55100000000000005</v>
      </c>
      <c r="BP67">
        <v>233.64</v>
      </c>
      <c r="BQ67">
        <v>0.55700000000000005</v>
      </c>
      <c r="BT67">
        <v>234.18</v>
      </c>
      <c r="BU67">
        <v>0.51400000000000001</v>
      </c>
      <c r="BX67">
        <v>234.3</v>
      </c>
      <c r="BY67">
        <v>0.65900000000000003</v>
      </c>
      <c r="CB67">
        <v>234.66</v>
      </c>
      <c r="CC67">
        <v>0.66800000000000004</v>
      </c>
      <c r="CF67">
        <v>235.14</v>
      </c>
      <c r="CG67">
        <v>0.61499999999999999</v>
      </c>
    </row>
    <row r="68" spans="1:85" x14ac:dyDescent="0.3">
      <c r="A68">
        <v>1.9706999999999999</v>
      </c>
      <c r="B68">
        <v>63.464799999999997</v>
      </c>
      <c r="C68" s="14">
        <v>125.07008136</v>
      </c>
      <c r="D68" s="14"/>
      <c r="E68" s="12">
        <v>234.92288985511499</v>
      </c>
      <c r="F68" s="12">
        <v>5.5468195754730582E-2</v>
      </c>
      <c r="G68" s="17">
        <v>13.03074884175053</v>
      </c>
      <c r="AC68" s="14"/>
      <c r="AD68" s="18">
        <v>3.39</v>
      </c>
      <c r="AE68" s="18">
        <v>184.5</v>
      </c>
      <c r="AF68" s="19">
        <v>625.45500000000004</v>
      </c>
      <c r="AN68">
        <v>231.84</v>
      </c>
      <c r="AO68">
        <v>0.48899999999999999</v>
      </c>
      <c r="AR68">
        <v>232.26</v>
      </c>
      <c r="AS68">
        <v>0.496</v>
      </c>
      <c r="AV68">
        <v>232.74</v>
      </c>
      <c r="AW68">
        <v>0.45300000000000001</v>
      </c>
      <c r="AZ68">
        <v>232.32</v>
      </c>
      <c r="BA68">
        <v>0.51</v>
      </c>
      <c r="BD68">
        <v>232.74</v>
      </c>
      <c r="BE68">
        <v>0.51700000000000002</v>
      </c>
      <c r="BH68">
        <v>233.16</v>
      </c>
      <c r="BI68">
        <v>0.47299999999999998</v>
      </c>
      <c r="BL68">
        <v>233.16</v>
      </c>
      <c r="BM68">
        <v>0.56000000000000005</v>
      </c>
      <c r="BP68">
        <v>233.52</v>
      </c>
      <c r="BQ68">
        <v>0.56499999999999995</v>
      </c>
      <c r="BT68">
        <v>234.12</v>
      </c>
      <c r="BU68">
        <v>0.52300000000000002</v>
      </c>
      <c r="BX68">
        <v>234.24</v>
      </c>
      <c r="BY68">
        <v>0.67</v>
      </c>
      <c r="CB68">
        <v>234.6</v>
      </c>
      <c r="CC68">
        <v>0.67800000000000005</v>
      </c>
      <c r="CF68">
        <v>235.08</v>
      </c>
      <c r="CG68">
        <v>0.625</v>
      </c>
    </row>
    <row r="69" spans="1:85" x14ac:dyDescent="0.3">
      <c r="A69">
        <v>1.9725999999999999</v>
      </c>
      <c r="B69">
        <v>63.261699999999998</v>
      </c>
      <c r="C69" s="14">
        <v>124.79002942</v>
      </c>
      <c r="D69" s="14"/>
      <c r="E69" s="12">
        <v>234.7361592248937</v>
      </c>
      <c r="F69" s="12">
        <v>5.5468195754730582E-2</v>
      </c>
      <c r="G69" s="17">
        <v>13.02039123060001</v>
      </c>
      <c r="AC69" s="14"/>
      <c r="AD69" s="18">
        <v>3.39</v>
      </c>
      <c r="AE69" s="18">
        <v>183.9</v>
      </c>
      <c r="AF69" s="19">
        <v>623.42100000000005</v>
      </c>
      <c r="AN69">
        <v>231.84</v>
      </c>
      <c r="AO69">
        <v>0.497</v>
      </c>
      <c r="AR69">
        <v>232.2</v>
      </c>
      <c r="AS69">
        <v>0.504</v>
      </c>
      <c r="AV69">
        <v>232.68</v>
      </c>
      <c r="AW69">
        <v>0.46100000000000002</v>
      </c>
      <c r="AZ69">
        <v>232.2</v>
      </c>
      <c r="BA69">
        <v>0.51800000000000002</v>
      </c>
      <c r="BD69">
        <v>232.68</v>
      </c>
      <c r="BE69">
        <v>0.52500000000000002</v>
      </c>
      <c r="BH69">
        <v>233.1</v>
      </c>
      <c r="BI69">
        <v>0.48099999999999998</v>
      </c>
      <c r="BL69">
        <v>233.1</v>
      </c>
      <c r="BM69">
        <v>0.56999999999999995</v>
      </c>
      <c r="BP69">
        <v>233.46</v>
      </c>
      <c r="BQ69">
        <v>0.57499999999999996</v>
      </c>
      <c r="BT69">
        <v>234</v>
      </c>
      <c r="BU69">
        <v>0.53200000000000003</v>
      </c>
      <c r="BX69">
        <v>234.18</v>
      </c>
      <c r="BY69">
        <v>0.68100000000000005</v>
      </c>
      <c r="CB69">
        <v>234.54</v>
      </c>
      <c r="CC69">
        <v>0.68899999999999995</v>
      </c>
      <c r="CF69">
        <v>235.02</v>
      </c>
      <c r="CG69">
        <v>0.63500000000000001</v>
      </c>
    </row>
    <row r="70" spans="1:85" x14ac:dyDescent="0.3">
      <c r="A70">
        <v>1.9725999999999999</v>
      </c>
      <c r="B70">
        <v>63.261699999999998</v>
      </c>
      <c r="C70" s="14">
        <v>124.79002942</v>
      </c>
      <c r="D70" s="14"/>
      <c r="E70" s="12">
        <v>234.92288985511499</v>
      </c>
      <c r="F70" s="12">
        <v>5.5468195754730582E-2</v>
      </c>
      <c r="G70" s="17">
        <v>13.03074884175053</v>
      </c>
      <c r="AC70" s="14"/>
      <c r="AD70" s="18">
        <v>3.39</v>
      </c>
      <c r="AE70" s="18">
        <v>183.3</v>
      </c>
      <c r="AF70" s="19">
        <v>621.38700000000006</v>
      </c>
      <c r="AN70">
        <v>231.72</v>
      </c>
      <c r="AO70">
        <v>0.505</v>
      </c>
      <c r="AR70">
        <v>232.14</v>
      </c>
      <c r="AS70">
        <v>0.51200000000000001</v>
      </c>
      <c r="AV70">
        <v>232.62</v>
      </c>
      <c r="AW70">
        <v>0.46800000000000003</v>
      </c>
      <c r="AZ70">
        <v>232.14</v>
      </c>
      <c r="BA70">
        <v>0.52500000000000002</v>
      </c>
      <c r="BD70">
        <v>232.62</v>
      </c>
      <c r="BE70">
        <v>0.53300000000000003</v>
      </c>
      <c r="BH70">
        <v>233.04</v>
      </c>
      <c r="BI70">
        <v>0.48799999999999999</v>
      </c>
      <c r="BL70">
        <v>233.04</v>
      </c>
      <c r="BM70">
        <v>0.57899999999999996</v>
      </c>
      <c r="BP70">
        <v>233.4</v>
      </c>
      <c r="BQ70">
        <v>0.58399999999999996</v>
      </c>
      <c r="BT70">
        <v>234</v>
      </c>
      <c r="BU70">
        <v>0.54</v>
      </c>
      <c r="BX70">
        <v>234.12</v>
      </c>
      <c r="BY70">
        <v>0.69199999999999995</v>
      </c>
      <c r="CB70">
        <v>234.42</v>
      </c>
      <c r="CC70">
        <v>0.7</v>
      </c>
      <c r="CF70">
        <v>234.96</v>
      </c>
      <c r="CG70">
        <v>0.64500000000000002</v>
      </c>
    </row>
    <row r="71" spans="1:85" x14ac:dyDescent="0.3">
      <c r="A71">
        <v>1.9744999999999999</v>
      </c>
      <c r="B71">
        <v>63.313800000000001</v>
      </c>
      <c r="C71" s="14">
        <v>125.01309809999999</v>
      </c>
      <c r="D71" s="14"/>
      <c r="E71" s="12">
        <v>234.92288985511499</v>
      </c>
      <c r="F71" s="12">
        <v>5.5468195754730582E-2</v>
      </c>
      <c r="G71" s="17">
        <v>13.03074884175053</v>
      </c>
      <c r="AC71" s="14"/>
      <c r="AD71" s="18">
        <v>3.39</v>
      </c>
      <c r="AE71" s="18">
        <v>182.7</v>
      </c>
      <c r="AF71" s="19">
        <v>619.35299999999995</v>
      </c>
      <c r="AN71">
        <v>231.66</v>
      </c>
      <c r="AO71">
        <v>0.51200000000000001</v>
      </c>
      <c r="AR71">
        <v>232.08</v>
      </c>
      <c r="AS71">
        <v>0.51900000000000002</v>
      </c>
      <c r="AV71">
        <v>232.56</v>
      </c>
      <c r="AW71">
        <v>0.47499999999999998</v>
      </c>
      <c r="AZ71">
        <v>232.08</v>
      </c>
      <c r="BA71">
        <v>0.53300000000000003</v>
      </c>
      <c r="BD71">
        <v>232.56</v>
      </c>
      <c r="BE71">
        <v>0.54100000000000004</v>
      </c>
      <c r="BH71">
        <v>232.98</v>
      </c>
      <c r="BI71">
        <v>0.497</v>
      </c>
      <c r="BL71">
        <v>232.98</v>
      </c>
      <c r="BM71">
        <v>0.58699999999999997</v>
      </c>
      <c r="BP71">
        <v>233.34</v>
      </c>
      <c r="BQ71">
        <v>0.59199999999999997</v>
      </c>
      <c r="BT71">
        <v>233.88</v>
      </c>
      <c r="BU71">
        <v>0.54900000000000004</v>
      </c>
      <c r="BX71">
        <v>234</v>
      </c>
      <c r="BY71">
        <v>0.70199999999999996</v>
      </c>
      <c r="CB71">
        <v>234.36</v>
      </c>
      <c r="CC71">
        <v>0.71099999999999997</v>
      </c>
      <c r="CF71">
        <v>234.9</v>
      </c>
      <c r="CG71">
        <v>0.65600000000000003</v>
      </c>
    </row>
    <row r="72" spans="1:85" x14ac:dyDescent="0.3">
      <c r="A72">
        <v>1.9744999999999999</v>
      </c>
      <c r="B72">
        <v>63.313800000000001</v>
      </c>
      <c r="C72" s="14">
        <v>125.01309809999999</v>
      </c>
      <c r="D72" s="14"/>
      <c r="E72" s="12">
        <v>234.92288985511499</v>
      </c>
      <c r="F72" s="12">
        <v>5.5468195754730582E-2</v>
      </c>
      <c r="G72" s="17">
        <v>13.03074884175053</v>
      </c>
      <c r="AC72" s="14"/>
      <c r="AD72" s="18">
        <v>3.39</v>
      </c>
      <c r="AE72" s="18">
        <v>182.1</v>
      </c>
      <c r="AF72" s="19">
        <v>617.31899999999996</v>
      </c>
      <c r="AN72">
        <v>231.6</v>
      </c>
      <c r="AO72">
        <v>0.52</v>
      </c>
      <c r="AR72">
        <v>232.02</v>
      </c>
      <c r="AS72">
        <v>0.52800000000000002</v>
      </c>
      <c r="AV72">
        <v>232.5</v>
      </c>
      <c r="AW72">
        <v>0.48199999999999998</v>
      </c>
      <c r="AZ72">
        <v>232.02</v>
      </c>
      <c r="BA72">
        <v>0.54100000000000004</v>
      </c>
      <c r="BD72">
        <v>232.5</v>
      </c>
      <c r="BE72">
        <v>0.54900000000000004</v>
      </c>
      <c r="BH72">
        <v>232.92</v>
      </c>
      <c r="BI72">
        <v>0.504</v>
      </c>
      <c r="BL72">
        <v>232.92</v>
      </c>
      <c r="BM72">
        <v>0.59599999999999997</v>
      </c>
      <c r="BP72">
        <v>233.28</v>
      </c>
      <c r="BQ72">
        <v>0.60099999999999998</v>
      </c>
      <c r="BT72">
        <v>233.88</v>
      </c>
      <c r="BU72">
        <v>0.55700000000000005</v>
      </c>
      <c r="BX72">
        <v>233.94</v>
      </c>
      <c r="BY72">
        <v>0.71299999999999997</v>
      </c>
      <c r="CB72">
        <v>234.3</v>
      </c>
      <c r="CC72">
        <v>0.72199999999999998</v>
      </c>
      <c r="CF72">
        <v>234.84</v>
      </c>
      <c r="CG72">
        <v>0.66600000000000004</v>
      </c>
    </row>
    <row r="73" spans="1:85" x14ac:dyDescent="0.3">
      <c r="A73">
        <v>1.976</v>
      </c>
      <c r="B73">
        <v>64.043899999999994</v>
      </c>
      <c r="C73" s="14">
        <v>126.55074639999999</v>
      </c>
      <c r="D73" s="14"/>
      <c r="E73" s="12">
        <v>234.92288985511499</v>
      </c>
      <c r="F73" s="12">
        <v>5.5468195754730582E-2</v>
      </c>
      <c r="G73" s="17">
        <v>13.03074884175053</v>
      </c>
      <c r="AC73" s="14"/>
      <c r="AD73" s="18">
        <v>3.39</v>
      </c>
      <c r="AE73" s="18">
        <v>181.5</v>
      </c>
      <c r="AF73" s="19">
        <v>615.28499999999997</v>
      </c>
      <c r="AN73">
        <v>231.54</v>
      </c>
      <c r="AO73">
        <v>0.52800000000000002</v>
      </c>
      <c r="AR73">
        <v>231.96</v>
      </c>
      <c r="AS73">
        <v>0.53500000000000003</v>
      </c>
      <c r="AV73">
        <v>232.38</v>
      </c>
      <c r="AW73">
        <v>0.49</v>
      </c>
      <c r="AZ73">
        <v>231.96</v>
      </c>
      <c r="BA73">
        <v>0.55000000000000004</v>
      </c>
      <c r="BD73">
        <v>232.38</v>
      </c>
      <c r="BE73">
        <v>0.55700000000000005</v>
      </c>
      <c r="BH73">
        <v>232.86</v>
      </c>
      <c r="BI73">
        <v>0.51200000000000001</v>
      </c>
      <c r="BL73">
        <v>232.86</v>
      </c>
      <c r="BM73">
        <v>0.60499999999999998</v>
      </c>
      <c r="BP73">
        <v>233.22</v>
      </c>
      <c r="BQ73">
        <v>0.61099999999999999</v>
      </c>
      <c r="BT73">
        <v>233.76</v>
      </c>
      <c r="BU73">
        <v>0.56599999999999995</v>
      </c>
      <c r="BX73">
        <v>233.88</v>
      </c>
      <c r="BY73">
        <v>0.72299999999999998</v>
      </c>
      <c r="CB73">
        <v>234.24</v>
      </c>
      <c r="CC73">
        <v>0.73199999999999998</v>
      </c>
      <c r="CF73">
        <v>234.78</v>
      </c>
      <c r="CG73">
        <v>0.67600000000000005</v>
      </c>
    </row>
    <row r="74" spans="1:85" x14ac:dyDescent="0.3">
      <c r="A74">
        <v>1.976</v>
      </c>
      <c r="B74">
        <v>64.043899999999994</v>
      </c>
      <c r="C74" s="14">
        <v>126.55074639999999</v>
      </c>
      <c r="D74" s="14"/>
      <c r="E74" s="12">
        <v>234.92288985511499</v>
      </c>
      <c r="F74" s="12">
        <v>5.5468195754730582E-2</v>
      </c>
      <c r="G74" s="17">
        <v>13.03074884175053</v>
      </c>
      <c r="AC74" s="14"/>
      <c r="AD74" s="18">
        <v>3.39</v>
      </c>
      <c r="AE74" s="18">
        <v>180.9</v>
      </c>
      <c r="AF74" s="19">
        <v>613.25100000000009</v>
      </c>
      <c r="AN74">
        <v>231.48</v>
      </c>
      <c r="AO74">
        <v>0.53500000000000003</v>
      </c>
      <c r="AR74">
        <v>231.84</v>
      </c>
      <c r="AS74">
        <v>0.54300000000000004</v>
      </c>
      <c r="AV74">
        <v>232.38</v>
      </c>
      <c r="AW74">
        <v>0.498</v>
      </c>
      <c r="AZ74">
        <v>231.9</v>
      </c>
      <c r="BA74">
        <v>0.55800000000000005</v>
      </c>
      <c r="BD74">
        <v>232.32</v>
      </c>
      <c r="BE74">
        <v>0.56499999999999995</v>
      </c>
      <c r="BH74">
        <v>232.8</v>
      </c>
      <c r="BI74">
        <v>0.52</v>
      </c>
      <c r="BL74">
        <v>232.74</v>
      </c>
      <c r="BM74">
        <v>0.61499999999999999</v>
      </c>
      <c r="BP74">
        <v>233.16</v>
      </c>
      <c r="BQ74">
        <v>0.61899999999999999</v>
      </c>
      <c r="BT74">
        <v>233.7</v>
      </c>
      <c r="BU74">
        <v>0.57499999999999996</v>
      </c>
      <c r="BX74">
        <v>233.76</v>
      </c>
      <c r="BY74">
        <v>0.73399999999999999</v>
      </c>
      <c r="CB74">
        <v>234.18</v>
      </c>
      <c r="CC74">
        <v>0.74299999999999999</v>
      </c>
      <c r="CF74">
        <v>234.66</v>
      </c>
      <c r="CG74">
        <v>0.68600000000000005</v>
      </c>
    </row>
    <row r="75" spans="1:85" x14ac:dyDescent="0.3">
      <c r="A75">
        <v>1.9794</v>
      </c>
      <c r="B75">
        <v>65.412800000000004</v>
      </c>
      <c r="C75" s="14">
        <v>129.47809631999999</v>
      </c>
      <c r="D75" s="14"/>
      <c r="E75" s="12">
        <v>234.92288985511499</v>
      </c>
      <c r="F75" s="12">
        <v>5.1665701547029368E-2</v>
      </c>
      <c r="G75" s="17">
        <v>12.13745591382003</v>
      </c>
      <c r="AC75" s="14"/>
      <c r="AD75" s="18">
        <v>3.39</v>
      </c>
      <c r="AE75" s="18">
        <v>180.3</v>
      </c>
      <c r="AF75" s="19">
        <v>611.2170000000001</v>
      </c>
      <c r="AN75">
        <v>231.36</v>
      </c>
      <c r="AO75">
        <v>0.54300000000000004</v>
      </c>
      <c r="AR75">
        <v>231.78</v>
      </c>
      <c r="AS75">
        <v>0.55100000000000005</v>
      </c>
      <c r="AV75">
        <v>232.26</v>
      </c>
      <c r="AW75">
        <v>0.505</v>
      </c>
      <c r="AZ75">
        <v>231.84</v>
      </c>
      <c r="BA75">
        <v>0.56599999999999995</v>
      </c>
      <c r="BD75">
        <v>232.26</v>
      </c>
      <c r="BE75">
        <v>0.57299999999999995</v>
      </c>
      <c r="BH75">
        <v>232.74</v>
      </c>
      <c r="BI75">
        <v>0.52800000000000002</v>
      </c>
      <c r="BL75">
        <v>232.68</v>
      </c>
      <c r="BM75">
        <v>0.623</v>
      </c>
      <c r="BP75">
        <v>233.04</v>
      </c>
      <c r="BQ75">
        <v>0.628</v>
      </c>
      <c r="BT75">
        <v>233.64</v>
      </c>
      <c r="BU75">
        <v>0.58399999999999996</v>
      </c>
      <c r="BX75">
        <v>233.7</v>
      </c>
      <c r="BY75">
        <v>0.745</v>
      </c>
      <c r="CB75">
        <v>234.06</v>
      </c>
      <c r="CC75">
        <v>0.754</v>
      </c>
      <c r="CF75">
        <v>234.6</v>
      </c>
      <c r="CG75">
        <v>0.69699999999999995</v>
      </c>
    </row>
    <row r="76" spans="1:85" x14ac:dyDescent="0.3">
      <c r="A76">
        <v>1.9794</v>
      </c>
      <c r="B76">
        <v>67.096000000000004</v>
      </c>
      <c r="C76" s="14">
        <v>132.8098224</v>
      </c>
      <c r="D76" s="14"/>
      <c r="E76" s="12">
        <v>235.10960549291309</v>
      </c>
      <c r="F76" s="12">
        <v>5.1665701547029368E-2</v>
      </c>
      <c r="G76" s="17">
        <v>12.14710270823667</v>
      </c>
      <c r="AC76" s="14"/>
      <c r="AD76" s="18">
        <v>3.39</v>
      </c>
      <c r="AE76" s="18">
        <v>178.7</v>
      </c>
      <c r="AF76" s="19">
        <v>605.79300000000001</v>
      </c>
      <c r="AN76">
        <v>231.3</v>
      </c>
      <c r="AO76">
        <v>0.55100000000000005</v>
      </c>
      <c r="AR76">
        <v>231.72</v>
      </c>
      <c r="AS76">
        <v>0.55900000000000005</v>
      </c>
      <c r="AV76">
        <v>232.26</v>
      </c>
      <c r="AW76">
        <v>0.51200000000000001</v>
      </c>
      <c r="AZ76">
        <v>231.78</v>
      </c>
      <c r="BA76">
        <v>0.57399999999999995</v>
      </c>
      <c r="BD76">
        <v>232.2</v>
      </c>
      <c r="BE76">
        <v>0.58199999999999996</v>
      </c>
      <c r="BH76">
        <v>232.62</v>
      </c>
      <c r="BI76">
        <v>0.53500000000000003</v>
      </c>
      <c r="BL76">
        <v>232.62</v>
      </c>
      <c r="BM76">
        <v>0.63200000000000001</v>
      </c>
      <c r="BP76">
        <v>232.98</v>
      </c>
      <c r="BQ76">
        <v>0.63700000000000001</v>
      </c>
      <c r="BT76">
        <v>233.58</v>
      </c>
      <c r="BU76">
        <v>0.59199999999999997</v>
      </c>
      <c r="BX76">
        <v>233.64</v>
      </c>
      <c r="BY76">
        <v>0.75600000000000001</v>
      </c>
      <c r="CB76">
        <v>234</v>
      </c>
      <c r="CC76">
        <v>0.76500000000000001</v>
      </c>
      <c r="CF76">
        <v>234.54</v>
      </c>
      <c r="CG76">
        <v>0.70699999999999996</v>
      </c>
    </row>
    <row r="77" spans="1:85" x14ac:dyDescent="0.3">
      <c r="A77">
        <v>1.9716</v>
      </c>
      <c r="B77">
        <v>67.096000000000004</v>
      </c>
      <c r="C77" s="14">
        <v>132.28647359999999</v>
      </c>
      <c r="D77" s="14"/>
      <c r="E77" s="12">
        <v>234.92288985511499</v>
      </c>
      <c r="F77" s="12">
        <v>5.1665701547029368E-2</v>
      </c>
      <c r="G77" s="17">
        <v>12.13745591382003</v>
      </c>
      <c r="AC77" s="14"/>
      <c r="AD77" s="18">
        <v>3.39</v>
      </c>
      <c r="AE77" s="18">
        <v>177.1</v>
      </c>
      <c r="AF77" s="19">
        <v>600.36900000000003</v>
      </c>
      <c r="AN77">
        <v>231.24</v>
      </c>
      <c r="AO77">
        <v>0.55900000000000005</v>
      </c>
      <c r="AR77">
        <v>231.6</v>
      </c>
      <c r="AS77">
        <v>0.56699999999999995</v>
      </c>
      <c r="AV77">
        <v>232.14</v>
      </c>
      <c r="AW77">
        <v>0.52</v>
      </c>
      <c r="AZ77">
        <v>231.72</v>
      </c>
      <c r="BA77">
        <v>0.58299999999999996</v>
      </c>
      <c r="BD77">
        <v>232.14</v>
      </c>
      <c r="BE77">
        <v>0.59</v>
      </c>
      <c r="BH77">
        <v>232.56</v>
      </c>
      <c r="BI77">
        <v>0.54300000000000004</v>
      </c>
      <c r="BL77">
        <v>232.56</v>
      </c>
      <c r="BM77">
        <v>0.64100000000000001</v>
      </c>
      <c r="BP77">
        <v>232.92</v>
      </c>
      <c r="BQ77">
        <v>0.64600000000000002</v>
      </c>
      <c r="BT77">
        <v>233.52</v>
      </c>
      <c r="BU77">
        <v>0.6</v>
      </c>
      <c r="BX77">
        <v>233.52</v>
      </c>
      <c r="BY77">
        <v>0.76700000000000002</v>
      </c>
      <c r="CB77">
        <v>233.94</v>
      </c>
      <c r="CC77">
        <v>0.77500000000000002</v>
      </c>
      <c r="CF77">
        <v>234.48</v>
      </c>
      <c r="CG77">
        <v>0.71699999999999997</v>
      </c>
    </row>
    <row r="78" spans="1:85" x14ac:dyDescent="0.3">
      <c r="A78">
        <v>1.9728000000000001</v>
      </c>
      <c r="B78">
        <v>69.043899999999994</v>
      </c>
      <c r="C78" s="14">
        <v>136.20980592000001</v>
      </c>
      <c r="D78" s="14"/>
      <c r="E78" s="12">
        <v>235.10960549291309</v>
      </c>
      <c r="F78" s="12">
        <v>5.1665701547029368E-2</v>
      </c>
      <c r="G78" s="17">
        <v>12.14710270823667</v>
      </c>
      <c r="AC78" s="14"/>
      <c r="AD78" s="18">
        <v>3.4</v>
      </c>
      <c r="AE78" s="18">
        <v>175.5</v>
      </c>
      <c r="AF78" s="19">
        <v>596.69999999999993</v>
      </c>
      <c r="AN78">
        <v>231.18</v>
      </c>
      <c r="AO78">
        <v>0.56699999999999995</v>
      </c>
      <c r="AR78">
        <v>231.6</v>
      </c>
      <c r="AS78">
        <v>0.57399999999999995</v>
      </c>
      <c r="AV78">
        <v>232.08</v>
      </c>
      <c r="AW78">
        <v>0.52800000000000002</v>
      </c>
      <c r="AZ78">
        <v>231.6</v>
      </c>
      <c r="BA78">
        <v>0.59</v>
      </c>
      <c r="BD78">
        <v>232.02</v>
      </c>
      <c r="BE78">
        <v>0.59799999999999998</v>
      </c>
      <c r="BH78">
        <v>232.5</v>
      </c>
      <c r="BI78">
        <v>0.55100000000000005</v>
      </c>
      <c r="BL78">
        <v>232.5</v>
      </c>
      <c r="BM78">
        <v>0.65</v>
      </c>
      <c r="BP78">
        <v>232.86</v>
      </c>
      <c r="BQ78">
        <v>0.65500000000000003</v>
      </c>
      <c r="BT78">
        <v>233.46</v>
      </c>
      <c r="BU78">
        <v>0.60899999999999999</v>
      </c>
      <c r="BX78">
        <v>233.46</v>
      </c>
      <c r="BY78">
        <v>0.77700000000000002</v>
      </c>
      <c r="CB78">
        <v>233.88</v>
      </c>
      <c r="CC78">
        <v>0.78700000000000003</v>
      </c>
      <c r="CF78">
        <v>234.42</v>
      </c>
      <c r="CG78">
        <v>0.72799999999999998</v>
      </c>
    </row>
    <row r="79" spans="1:85" x14ac:dyDescent="0.3">
      <c r="A79">
        <v>1.9728000000000001</v>
      </c>
      <c r="B79">
        <v>69.043899999999994</v>
      </c>
      <c r="C79" s="14">
        <v>136.20980592000001</v>
      </c>
      <c r="D79" s="14"/>
      <c r="E79" s="12">
        <v>234.92288985511499</v>
      </c>
      <c r="F79" s="12">
        <v>5.1665701547029368E-2</v>
      </c>
      <c r="G79" s="17">
        <v>12.13745591382003</v>
      </c>
      <c r="AC79" s="14"/>
      <c r="AD79" s="18">
        <v>3.4</v>
      </c>
      <c r="AE79" s="18">
        <v>173.9</v>
      </c>
      <c r="AF79" s="19">
        <v>591.26</v>
      </c>
      <c r="AN79">
        <v>231.12</v>
      </c>
      <c r="AO79">
        <v>0.57499999999999996</v>
      </c>
      <c r="AR79">
        <v>231.48</v>
      </c>
      <c r="AS79">
        <v>0.58199999999999996</v>
      </c>
      <c r="AV79">
        <v>232.02</v>
      </c>
      <c r="AW79">
        <v>0.53500000000000003</v>
      </c>
      <c r="AZ79">
        <v>231.54</v>
      </c>
      <c r="BA79">
        <v>0.59799999999999998</v>
      </c>
      <c r="BD79">
        <v>231.96</v>
      </c>
      <c r="BE79">
        <v>0.60599999999999998</v>
      </c>
      <c r="BH79">
        <v>232.44</v>
      </c>
      <c r="BI79">
        <v>0.55900000000000005</v>
      </c>
      <c r="BL79">
        <v>232.38</v>
      </c>
      <c r="BM79">
        <v>0.65900000000000003</v>
      </c>
      <c r="BP79">
        <v>232.8</v>
      </c>
      <c r="BQ79">
        <v>0.66400000000000003</v>
      </c>
      <c r="BT79">
        <v>233.4</v>
      </c>
      <c r="BU79">
        <v>0.61799999999999999</v>
      </c>
      <c r="BX79">
        <v>233.4</v>
      </c>
      <c r="BY79">
        <v>0.78800000000000003</v>
      </c>
      <c r="CB79">
        <v>233.76</v>
      </c>
      <c r="CC79">
        <v>0.79700000000000004</v>
      </c>
      <c r="CF79">
        <v>234.3</v>
      </c>
      <c r="CG79">
        <v>0.73799999999999999</v>
      </c>
    </row>
    <row r="80" spans="1:85" x14ac:dyDescent="0.3">
      <c r="A80">
        <v>1.9710000000000001</v>
      </c>
      <c r="B80">
        <v>70.889099999999999</v>
      </c>
      <c r="C80" s="14">
        <v>139.7224161</v>
      </c>
      <c r="D80" s="14"/>
      <c r="E80" s="12">
        <v>235.10960549291309</v>
      </c>
      <c r="F80" s="12">
        <v>5.1665701547029368E-2</v>
      </c>
      <c r="G80" s="17">
        <v>12.14710270823667</v>
      </c>
      <c r="AC80" s="14"/>
      <c r="AD80" s="18">
        <v>3.4</v>
      </c>
      <c r="AE80" s="18">
        <v>172.3</v>
      </c>
      <c r="AF80" s="19">
        <v>585.82000000000005</v>
      </c>
      <c r="AN80">
        <v>231</v>
      </c>
      <c r="AO80">
        <v>0.58199999999999996</v>
      </c>
      <c r="AR80">
        <v>231.42</v>
      </c>
      <c r="AS80">
        <v>0.59</v>
      </c>
      <c r="AV80">
        <v>231.96</v>
      </c>
      <c r="AW80">
        <v>0.54300000000000004</v>
      </c>
      <c r="AZ80">
        <v>231.48</v>
      </c>
      <c r="BA80">
        <v>0.60599999999999998</v>
      </c>
      <c r="BD80">
        <v>231.9</v>
      </c>
      <c r="BE80">
        <v>0.61499999999999999</v>
      </c>
      <c r="BH80">
        <v>232.38</v>
      </c>
      <c r="BI80">
        <v>0.56699999999999995</v>
      </c>
      <c r="BL80">
        <v>232.32</v>
      </c>
      <c r="BM80">
        <v>0.66800000000000004</v>
      </c>
      <c r="BP80">
        <v>232.74</v>
      </c>
      <c r="BQ80">
        <v>0.67200000000000004</v>
      </c>
      <c r="BT80">
        <v>233.28</v>
      </c>
      <c r="BU80">
        <v>0.627</v>
      </c>
      <c r="BX80">
        <v>233.34</v>
      </c>
      <c r="BY80">
        <v>0.79800000000000004</v>
      </c>
      <c r="CB80">
        <v>233.7</v>
      </c>
      <c r="CC80">
        <v>0.80700000000000005</v>
      </c>
      <c r="CF80">
        <v>234.24</v>
      </c>
      <c r="CG80">
        <v>0.749</v>
      </c>
    </row>
    <row r="81" spans="1:85" x14ac:dyDescent="0.3">
      <c r="A81">
        <v>1.9710000000000001</v>
      </c>
      <c r="B81">
        <v>70.889099999999999</v>
      </c>
      <c r="C81" s="14">
        <v>139.7224161</v>
      </c>
      <c r="D81" s="14"/>
      <c r="E81" s="12">
        <v>234.92288985511499</v>
      </c>
      <c r="F81" s="12">
        <v>5.1665701547029368E-2</v>
      </c>
      <c r="G81" s="17">
        <v>12.13745591382003</v>
      </c>
      <c r="AC81" s="14"/>
      <c r="AD81" s="18">
        <v>3.4</v>
      </c>
      <c r="AE81" s="18">
        <v>170.7</v>
      </c>
      <c r="AF81" s="19">
        <v>580.38</v>
      </c>
      <c r="AN81">
        <v>231</v>
      </c>
      <c r="AO81">
        <v>0.59</v>
      </c>
      <c r="AR81">
        <v>231.36</v>
      </c>
      <c r="AS81">
        <v>0.59799999999999998</v>
      </c>
      <c r="AV81">
        <v>231.9</v>
      </c>
      <c r="AW81">
        <v>0.55000000000000004</v>
      </c>
      <c r="AZ81">
        <v>231.42</v>
      </c>
      <c r="BA81">
        <v>0.61499999999999999</v>
      </c>
      <c r="BD81">
        <v>231.78</v>
      </c>
      <c r="BE81">
        <v>0.623</v>
      </c>
      <c r="BH81">
        <v>232.32</v>
      </c>
      <c r="BI81">
        <v>0.57499999999999996</v>
      </c>
      <c r="BL81">
        <v>232.26</v>
      </c>
      <c r="BM81">
        <v>0.67700000000000005</v>
      </c>
      <c r="BP81">
        <v>232.62</v>
      </c>
      <c r="BQ81">
        <v>0.68200000000000005</v>
      </c>
      <c r="BT81">
        <v>233.22</v>
      </c>
      <c r="BU81">
        <v>0.63500000000000001</v>
      </c>
      <c r="BX81">
        <v>233.28</v>
      </c>
      <c r="BY81">
        <v>0.80900000000000005</v>
      </c>
      <c r="CB81">
        <v>233.64</v>
      </c>
      <c r="CC81">
        <v>0.81899999999999995</v>
      </c>
      <c r="CF81">
        <v>234.18</v>
      </c>
      <c r="CG81">
        <v>0.75800000000000001</v>
      </c>
    </row>
    <row r="82" spans="1:85" x14ac:dyDescent="0.3">
      <c r="A82">
        <v>1.9688000000000001</v>
      </c>
      <c r="B82">
        <v>72.968100000000007</v>
      </c>
      <c r="C82" s="14">
        <v>143.65959527999999</v>
      </c>
      <c r="D82" s="14"/>
      <c r="E82" s="12">
        <v>235.10960549291309</v>
      </c>
      <c r="F82" s="12">
        <v>5.1665701547029368E-2</v>
      </c>
      <c r="G82" s="17">
        <v>12.14710270823667</v>
      </c>
      <c r="AC82" s="14"/>
      <c r="AD82" s="18">
        <v>3.4</v>
      </c>
      <c r="AE82" s="18">
        <v>169.1</v>
      </c>
      <c r="AF82" s="19">
        <v>574.93999999999994</v>
      </c>
      <c r="AN82">
        <v>230.88</v>
      </c>
      <c r="AO82">
        <v>0.59799999999999998</v>
      </c>
      <c r="AR82">
        <v>231.24</v>
      </c>
      <c r="AS82">
        <v>0.60599999999999998</v>
      </c>
      <c r="AV82">
        <v>231.84</v>
      </c>
      <c r="AW82">
        <v>0.55800000000000005</v>
      </c>
      <c r="AZ82">
        <v>231.3</v>
      </c>
      <c r="BA82">
        <v>0.623</v>
      </c>
      <c r="BD82">
        <v>231.72</v>
      </c>
      <c r="BE82">
        <v>0.63</v>
      </c>
      <c r="BH82">
        <v>232.26</v>
      </c>
      <c r="BI82">
        <v>0.58199999999999996</v>
      </c>
      <c r="BL82">
        <v>232.2</v>
      </c>
      <c r="BM82">
        <v>0.68600000000000005</v>
      </c>
      <c r="BP82">
        <v>232.56</v>
      </c>
      <c r="BQ82">
        <v>0.69099999999999995</v>
      </c>
      <c r="BT82">
        <v>233.16</v>
      </c>
      <c r="BU82">
        <v>0.64300000000000002</v>
      </c>
      <c r="BX82">
        <v>233.16</v>
      </c>
      <c r="BY82">
        <v>0.82</v>
      </c>
      <c r="CB82">
        <v>233.52</v>
      </c>
      <c r="CC82">
        <v>0.82899999999999996</v>
      </c>
      <c r="CF82">
        <v>234.12</v>
      </c>
      <c r="CG82">
        <v>0.76900000000000002</v>
      </c>
    </row>
    <row r="83" spans="1:85" x14ac:dyDescent="0.3">
      <c r="A83">
        <v>1.9688000000000001</v>
      </c>
      <c r="B83">
        <v>72.968100000000007</v>
      </c>
      <c r="C83" s="14">
        <v>143.65959527999999</v>
      </c>
      <c r="D83" s="14"/>
      <c r="E83" s="12">
        <v>234.92288985511499</v>
      </c>
      <c r="F83" s="12">
        <v>5.1665701547029368E-2</v>
      </c>
      <c r="G83" s="17">
        <v>12.13745591382003</v>
      </c>
      <c r="AC83" s="14"/>
      <c r="AD83" s="18">
        <v>3.41</v>
      </c>
      <c r="AE83" s="18">
        <v>167.5</v>
      </c>
      <c r="AF83" s="19">
        <v>571.17500000000007</v>
      </c>
      <c r="AN83">
        <v>230.82</v>
      </c>
      <c r="AO83">
        <v>0.60599999999999998</v>
      </c>
      <c r="AR83">
        <v>231.24</v>
      </c>
      <c r="AS83">
        <v>0.61399999999999999</v>
      </c>
      <c r="AV83">
        <v>231.78</v>
      </c>
      <c r="AW83">
        <v>0.56599999999999995</v>
      </c>
      <c r="AZ83">
        <v>231.24</v>
      </c>
      <c r="BA83">
        <v>0.63100000000000001</v>
      </c>
      <c r="BD83">
        <v>231.66</v>
      </c>
      <c r="BE83">
        <v>0.63800000000000001</v>
      </c>
      <c r="BH83">
        <v>232.14</v>
      </c>
      <c r="BI83">
        <v>0.59</v>
      </c>
      <c r="BL83">
        <v>232.14</v>
      </c>
      <c r="BM83">
        <v>0.69499999999999995</v>
      </c>
      <c r="BP83">
        <v>232.5</v>
      </c>
      <c r="BQ83">
        <v>0.69899999999999995</v>
      </c>
      <c r="BT83">
        <v>233.1</v>
      </c>
      <c r="BU83">
        <v>0.65200000000000002</v>
      </c>
      <c r="BX83">
        <v>233.1</v>
      </c>
      <c r="BY83">
        <v>0.83</v>
      </c>
      <c r="CB83">
        <v>233.46</v>
      </c>
      <c r="CC83">
        <v>0.84</v>
      </c>
      <c r="CF83">
        <v>234</v>
      </c>
      <c r="CG83">
        <v>0.77900000000000003</v>
      </c>
    </row>
    <row r="84" spans="1:85" x14ac:dyDescent="0.3">
      <c r="A84">
        <v>1.9731000000000001</v>
      </c>
      <c r="B84">
        <v>75.155199999999994</v>
      </c>
      <c r="C84" s="14">
        <v>148.28872512000001</v>
      </c>
      <c r="D84" s="14"/>
      <c r="E84" s="12">
        <v>235.10960549291309</v>
      </c>
      <c r="F84" s="12">
        <v>5.1665701547029368E-2</v>
      </c>
      <c r="G84" s="17">
        <v>12.14710270823667</v>
      </c>
      <c r="AC84" s="14"/>
      <c r="AD84" s="18">
        <v>3.41</v>
      </c>
      <c r="AE84" s="18">
        <v>165.9</v>
      </c>
      <c r="AF84" s="19">
        <v>565.71900000000005</v>
      </c>
      <c r="AN84">
        <v>230.76</v>
      </c>
      <c r="AO84">
        <v>0.61399999999999999</v>
      </c>
      <c r="AR84">
        <v>231.12</v>
      </c>
      <c r="AS84">
        <v>0.621</v>
      </c>
      <c r="AV84">
        <v>231.66</v>
      </c>
      <c r="AW84">
        <v>0.57299999999999995</v>
      </c>
      <c r="AZ84">
        <v>231.18</v>
      </c>
      <c r="BA84">
        <v>0.63900000000000001</v>
      </c>
      <c r="BD84">
        <v>231.6</v>
      </c>
      <c r="BE84">
        <v>0.64600000000000002</v>
      </c>
      <c r="BH84">
        <v>232.08</v>
      </c>
      <c r="BI84">
        <v>0.59799999999999998</v>
      </c>
      <c r="BL84">
        <v>232.02</v>
      </c>
      <c r="BM84">
        <v>0.70399999999999996</v>
      </c>
      <c r="BP84">
        <v>232.38</v>
      </c>
      <c r="BQ84">
        <v>0.70899999999999996</v>
      </c>
      <c r="BT84">
        <v>233.04</v>
      </c>
      <c r="BU84">
        <v>0.66100000000000003</v>
      </c>
      <c r="BX84">
        <v>233.04</v>
      </c>
      <c r="BY84">
        <v>0.84199999999999997</v>
      </c>
      <c r="CB84">
        <v>233.4</v>
      </c>
      <c r="CC84">
        <v>0.85099999999999998</v>
      </c>
      <c r="CF84">
        <v>234</v>
      </c>
      <c r="CG84">
        <v>0.79</v>
      </c>
    </row>
    <row r="85" spans="1:85" x14ac:dyDescent="0.3">
      <c r="A85">
        <v>1.9731000000000001</v>
      </c>
      <c r="B85">
        <v>75.155199999999994</v>
      </c>
      <c r="C85" s="14">
        <v>148.28872512000001</v>
      </c>
      <c r="D85" s="14"/>
      <c r="E85" s="12">
        <v>234.92288985511499</v>
      </c>
      <c r="F85" s="12">
        <v>5.1665701547029368E-2</v>
      </c>
      <c r="G85" s="17">
        <v>12.13745591382003</v>
      </c>
      <c r="AC85" s="14"/>
      <c r="AD85" s="18">
        <v>3.41</v>
      </c>
      <c r="AE85" s="18">
        <v>164.25</v>
      </c>
      <c r="AF85" s="19">
        <v>560.09249999999997</v>
      </c>
      <c r="AN85">
        <v>230.7</v>
      </c>
      <c r="AO85">
        <v>0.621</v>
      </c>
      <c r="AR85">
        <v>231.06</v>
      </c>
      <c r="AS85">
        <v>0.629</v>
      </c>
      <c r="AV85">
        <v>231.6</v>
      </c>
      <c r="AW85">
        <v>0.57999999999999996</v>
      </c>
      <c r="AZ85">
        <v>231.12</v>
      </c>
      <c r="BA85">
        <v>0.64700000000000002</v>
      </c>
      <c r="BD85">
        <v>231.54</v>
      </c>
      <c r="BE85">
        <v>0.65500000000000003</v>
      </c>
      <c r="BH85">
        <v>232.02</v>
      </c>
      <c r="BI85">
        <v>0.60599999999999998</v>
      </c>
      <c r="BL85">
        <v>231.96</v>
      </c>
      <c r="BM85">
        <v>0.71299999999999997</v>
      </c>
      <c r="BP85">
        <v>232.32</v>
      </c>
      <c r="BQ85">
        <v>0.71799999999999997</v>
      </c>
      <c r="BT85">
        <v>232.98</v>
      </c>
      <c r="BU85">
        <v>0.67</v>
      </c>
      <c r="BX85">
        <v>232.98</v>
      </c>
      <c r="BY85">
        <v>0.85199999999999998</v>
      </c>
      <c r="CB85">
        <v>233.34</v>
      </c>
      <c r="CC85">
        <v>0.86099999999999999</v>
      </c>
      <c r="CF85">
        <v>233.88</v>
      </c>
      <c r="CG85">
        <v>0.8</v>
      </c>
    </row>
    <row r="86" spans="1:85" x14ac:dyDescent="0.3">
      <c r="A86">
        <v>1.9742</v>
      </c>
      <c r="B86">
        <v>79.008700000000005</v>
      </c>
      <c r="C86" s="14">
        <v>155.97897553999999</v>
      </c>
      <c r="D86" s="14"/>
      <c r="E86" s="12">
        <v>235.10960549291309</v>
      </c>
      <c r="F86" s="12">
        <v>5.1665701547029368E-2</v>
      </c>
      <c r="G86" s="17">
        <v>12.14710270823667</v>
      </c>
      <c r="AC86" s="14"/>
      <c r="AD86" s="18">
        <v>3.41</v>
      </c>
      <c r="AE86" s="18">
        <v>162.65</v>
      </c>
      <c r="AF86" s="19">
        <v>554.63650000000007</v>
      </c>
      <c r="AN86">
        <v>230.58</v>
      </c>
      <c r="AO86">
        <v>0.629</v>
      </c>
      <c r="AR86">
        <v>231</v>
      </c>
      <c r="AS86">
        <v>0.63700000000000001</v>
      </c>
      <c r="AV86">
        <v>231.54</v>
      </c>
      <c r="AW86">
        <v>0.58799999999999997</v>
      </c>
      <c r="AZ86">
        <v>231</v>
      </c>
      <c r="BA86">
        <v>0.65500000000000003</v>
      </c>
      <c r="BD86">
        <v>231.42</v>
      </c>
      <c r="BE86">
        <v>0.66400000000000003</v>
      </c>
      <c r="BH86">
        <v>231.96</v>
      </c>
      <c r="BI86">
        <v>0.61399999999999999</v>
      </c>
      <c r="BL86">
        <v>231.9</v>
      </c>
      <c r="BM86">
        <v>0.72199999999999998</v>
      </c>
      <c r="BP86">
        <v>232.26</v>
      </c>
      <c r="BQ86">
        <v>0.72599999999999998</v>
      </c>
      <c r="BT86">
        <v>232.92</v>
      </c>
      <c r="BU86">
        <v>0.67800000000000005</v>
      </c>
      <c r="BX86">
        <v>232.86</v>
      </c>
      <c r="BY86">
        <v>0.86299999999999999</v>
      </c>
      <c r="CB86">
        <v>233.22</v>
      </c>
      <c r="CC86">
        <v>0.873</v>
      </c>
      <c r="CF86">
        <v>233.82</v>
      </c>
      <c r="CG86">
        <v>0.81</v>
      </c>
    </row>
    <row r="87" spans="1:85" x14ac:dyDescent="0.3">
      <c r="A87">
        <v>1.9742</v>
      </c>
      <c r="B87">
        <v>79.008700000000005</v>
      </c>
      <c r="C87" s="14">
        <v>155.97897553999999</v>
      </c>
      <c r="D87" s="14"/>
      <c r="E87" s="12">
        <v>234.92288985511499</v>
      </c>
      <c r="F87" s="12">
        <v>5.1665701547029368E-2</v>
      </c>
      <c r="G87" s="17">
        <v>12.13745591382003</v>
      </c>
      <c r="AC87" s="14"/>
      <c r="AD87" s="18">
        <v>3.41</v>
      </c>
      <c r="AE87" s="18">
        <v>161.05000000000001</v>
      </c>
      <c r="AF87" s="19">
        <v>549.18050000000005</v>
      </c>
      <c r="AN87">
        <v>230.52</v>
      </c>
      <c r="AO87">
        <v>0.63700000000000001</v>
      </c>
      <c r="AR87">
        <v>230.88</v>
      </c>
      <c r="AS87">
        <v>0.64500000000000002</v>
      </c>
      <c r="AV87">
        <v>231.48</v>
      </c>
      <c r="AW87">
        <v>0.59499999999999997</v>
      </c>
      <c r="AZ87">
        <v>230.94</v>
      </c>
      <c r="BA87">
        <v>0.66400000000000003</v>
      </c>
      <c r="BD87">
        <v>231.36</v>
      </c>
      <c r="BE87">
        <v>0.67200000000000004</v>
      </c>
      <c r="BH87">
        <v>231.9</v>
      </c>
      <c r="BI87">
        <v>0.622</v>
      </c>
      <c r="BL87">
        <v>231.84</v>
      </c>
      <c r="BM87">
        <v>0.73099999999999998</v>
      </c>
      <c r="BP87">
        <v>232.2</v>
      </c>
      <c r="BQ87">
        <v>0.73499999999999999</v>
      </c>
      <c r="BT87">
        <v>232.8</v>
      </c>
      <c r="BU87">
        <v>0.68700000000000006</v>
      </c>
      <c r="BX87">
        <v>232.8</v>
      </c>
      <c r="BY87">
        <v>0.873</v>
      </c>
      <c r="CB87">
        <v>233.16</v>
      </c>
      <c r="CC87">
        <v>0.88300000000000001</v>
      </c>
      <c r="CF87">
        <v>233.76</v>
      </c>
      <c r="CG87">
        <v>0.82</v>
      </c>
    </row>
    <row r="88" spans="1:85" x14ac:dyDescent="0.3">
      <c r="A88">
        <v>1.9676</v>
      </c>
      <c r="B88">
        <v>83.963800000000006</v>
      </c>
      <c r="C88" s="14">
        <v>165.20717288</v>
      </c>
      <c r="D88" s="14"/>
      <c r="E88" s="12">
        <v>234.92288985511499</v>
      </c>
      <c r="F88" s="12">
        <v>5.1665701547029368E-2</v>
      </c>
      <c r="G88" s="17">
        <v>12.13745591382003</v>
      </c>
      <c r="AC88" s="14"/>
      <c r="AD88" s="18">
        <v>3.41</v>
      </c>
      <c r="AE88" s="18">
        <v>159.44999999999999</v>
      </c>
      <c r="AF88" s="19">
        <v>543.72450000000003</v>
      </c>
      <c r="AN88">
        <v>230.46</v>
      </c>
      <c r="AO88">
        <v>0.64500000000000002</v>
      </c>
      <c r="AR88">
        <v>230.82</v>
      </c>
      <c r="AS88">
        <v>0.65200000000000002</v>
      </c>
      <c r="AV88">
        <v>231.42</v>
      </c>
      <c r="AW88">
        <v>0.60199999999999998</v>
      </c>
      <c r="AZ88">
        <v>230.88</v>
      </c>
      <c r="BA88">
        <v>0.67200000000000004</v>
      </c>
      <c r="BD88">
        <v>231.24</v>
      </c>
      <c r="BE88">
        <v>0.68</v>
      </c>
      <c r="BH88">
        <v>231.84</v>
      </c>
      <c r="BI88">
        <v>0.629</v>
      </c>
      <c r="BL88">
        <v>231.72</v>
      </c>
      <c r="BM88">
        <v>0.74</v>
      </c>
      <c r="BP88">
        <v>232.08</v>
      </c>
      <c r="BQ88">
        <v>0.745</v>
      </c>
      <c r="BT88">
        <v>232.74</v>
      </c>
      <c r="BU88">
        <v>0.69499999999999995</v>
      </c>
      <c r="BX88">
        <v>232.74</v>
      </c>
      <c r="BY88">
        <v>0.88400000000000001</v>
      </c>
      <c r="CB88">
        <v>233.1</v>
      </c>
      <c r="CC88">
        <v>0.89400000000000002</v>
      </c>
      <c r="CF88">
        <v>233.64</v>
      </c>
      <c r="CG88">
        <v>0.83099999999999996</v>
      </c>
    </row>
    <row r="89" spans="1:85" x14ac:dyDescent="0.3">
      <c r="A89">
        <v>1.9676</v>
      </c>
      <c r="B89">
        <v>83.963800000000006</v>
      </c>
      <c r="C89" s="14">
        <v>165.20717288</v>
      </c>
      <c r="D89" s="14"/>
      <c r="E89" s="12">
        <v>235.10960549291309</v>
      </c>
      <c r="F89" s="12">
        <v>4.7863206412757243E-2</v>
      </c>
      <c r="G89" s="17">
        <v>11.25309957732923</v>
      </c>
      <c r="AC89" s="14"/>
      <c r="AD89" s="18">
        <v>3.42</v>
      </c>
      <c r="AE89" s="18">
        <v>157.85</v>
      </c>
      <c r="AF89" s="19">
        <v>539.84699999999998</v>
      </c>
      <c r="AN89">
        <v>230.4</v>
      </c>
      <c r="AO89">
        <v>0.65300000000000002</v>
      </c>
      <c r="AR89">
        <v>230.76</v>
      </c>
      <c r="AS89">
        <v>0.66100000000000003</v>
      </c>
      <c r="AV89">
        <v>231.36</v>
      </c>
      <c r="AW89">
        <v>0.61</v>
      </c>
      <c r="AZ89">
        <v>230.82</v>
      </c>
      <c r="BA89">
        <v>0.68</v>
      </c>
      <c r="BD89">
        <v>231.18</v>
      </c>
      <c r="BE89">
        <v>0.68799999999999994</v>
      </c>
      <c r="BH89">
        <v>231.72</v>
      </c>
      <c r="BI89">
        <v>0.63800000000000001</v>
      </c>
      <c r="BL89">
        <v>231.72</v>
      </c>
      <c r="BM89">
        <v>0.749</v>
      </c>
      <c r="BP89">
        <v>232.02</v>
      </c>
      <c r="BQ89">
        <v>0.753</v>
      </c>
      <c r="BT89">
        <v>232.62</v>
      </c>
      <c r="BU89">
        <v>0.70399999999999996</v>
      </c>
      <c r="BX89">
        <v>232.62</v>
      </c>
      <c r="BY89">
        <v>0.89500000000000002</v>
      </c>
      <c r="CB89">
        <v>232.98</v>
      </c>
      <c r="CC89">
        <v>0.90500000000000003</v>
      </c>
      <c r="CF89">
        <v>233.58</v>
      </c>
      <c r="CG89">
        <v>0.84099999999999997</v>
      </c>
    </row>
    <row r="90" spans="1:85" x14ac:dyDescent="0.3">
      <c r="A90">
        <v>1.9610000000000001</v>
      </c>
      <c r="B90">
        <v>84.6952</v>
      </c>
      <c r="C90" s="14">
        <v>166.08728719999999</v>
      </c>
      <c r="D90" s="14"/>
      <c r="E90" s="12">
        <v>235.10960549291309</v>
      </c>
      <c r="F90" s="12">
        <v>5.1665701547029368E-2</v>
      </c>
      <c r="G90" s="17">
        <v>12.14710270823667</v>
      </c>
      <c r="AC90" s="14"/>
      <c r="AD90" s="18">
        <v>3.42</v>
      </c>
      <c r="AE90" s="18">
        <v>156.25</v>
      </c>
      <c r="AF90" s="19">
        <v>534.375</v>
      </c>
      <c r="AN90">
        <v>230.28</v>
      </c>
      <c r="AO90">
        <v>0.66</v>
      </c>
      <c r="AR90">
        <v>230.7</v>
      </c>
      <c r="AS90">
        <v>0.66900000000000004</v>
      </c>
      <c r="AV90">
        <v>231.24</v>
      </c>
      <c r="AW90">
        <v>0.61799999999999999</v>
      </c>
      <c r="AZ90">
        <v>230.7</v>
      </c>
      <c r="BA90">
        <v>0.68799999999999994</v>
      </c>
      <c r="BD90">
        <v>231.12</v>
      </c>
      <c r="BE90">
        <v>0.69599999999999995</v>
      </c>
      <c r="BH90">
        <v>231.66</v>
      </c>
      <c r="BI90">
        <v>0.64500000000000002</v>
      </c>
      <c r="BL90">
        <v>231.6</v>
      </c>
      <c r="BM90">
        <v>0.75800000000000001</v>
      </c>
      <c r="BP90">
        <v>231.96</v>
      </c>
      <c r="BQ90">
        <v>0.76200000000000001</v>
      </c>
      <c r="BT90">
        <v>232.56</v>
      </c>
      <c r="BU90">
        <v>0.71299999999999997</v>
      </c>
      <c r="BX90">
        <v>232.56</v>
      </c>
      <c r="BY90">
        <v>0.90600000000000003</v>
      </c>
      <c r="CB90">
        <v>232.92</v>
      </c>
      <c r="CC90">
        <v>0.91600000000000004</v>
      </c>
      <c r="CF90">
        <v>233.52</v>
      </c>
      <c r="CG90">
        <v>0.85099999999999998</v>
      </c>
    </row>
    <row r="91" spans="1:85" x14ac:dyDescent="0.3">
      <c r="A91">
        <v>1.9610000000000001</v>
      </c>
      <c r="B91">
        <v>84.6952</v>
      </c>
      <c r="C91" s="14">
        <v>166.08728719999999</v>
      </c>
      <c r="D91" s="14"/>
      <c r="E91" s="12">
        <v>234.92288985511499</v>
      </c>
      <c r="F91" s="12">
        <v>4.7863206412757243E-2</v>
      </c>
      <c r="G91" s="17">
        <v>11.2441627682168</v>
      </c>
      <c r="AC91" s="14"/>
      <c r="AD91" s="18">
        <v>3.42</v>
      </c>
      <c r="AE91" s="18">
        <v>154.65</v>
      </c>
      <c r="AF91" s="19">
        <v>528.90300000000002</v>
      </c>
      <c r="AN91">
        <v>230.22</v>
      </c>
      <c r="AO91">
        <v>0.66800000000000004</v>
      </c>
      <c r="AR91">
        <v>230.64</v>
      </c>
      <c r="AS91">
        <v>0.67600000000000005</v>
      </c>
      <c r="AV91">
        <v>231.18</v>
      </c>
      <c r="AW91">
        <v>0.625</v>
      </c>
      <c r="AZ91">
        <v>230.7</v>
      </c>
      <c r="BA91">
        <v>0.69599999999999995</v>
      </c>
      <c r="BD91">
        <v>231.06</v>
      </c>
      <c r="BE91">
        <v>0.70399999999999996</v>
      </c>
      <c r="BH91">
        <v>231.6</v>
      </c>
      <c r="BI91">
        <v>0.65300000000000002</v>
      </c>
      <c r="BL91">
        <v>231.54</v>
      </c>
      <c r="BM91">
        <v>0.76600000000000001</v>
      </c>
      <c r="BP91">
        <v>231.84</v>
      </c>
      <c r="BQ91">
        <v>0.77100000000000002</v>
      </c>
      <c r="BT91">
        <v>232.5</v>
      </c>
      <c r="BU91">
        <v>0.72199999999999998</v>
      </c>
      <c r="BX91">
        <v>232.44</v>
      </c>
      <c r="BY91">
        <v>0.91600000000000004</v>
      </c>
      <c r="CB91">
        <v>232.86</v>
      </c>
      <c r="CC91">
        <v>0.92600000000000005</v>
      </c>
      <c r="CF91">
        <v>233.4</v>
      </c>
      <c r="CG91">
        <v>0.86199999999999999</v>
      </c>
    </row>
    <row r="92" spans="1:85" x14ac:dyDescent="0.3">
      <c r="A92">
        <v>1.9631000000000001</v>
      </c>
      <c r="B92">
        <v>84.965100000000007</v>
      </c>
      <c r="C92" s="14">
        <v>166.79498781000001</v>
      </c>
      <c r="D92" s="14"/>
      <c r="E92" s="12">
        <v>235.10960549291309</v>
      </c>
      <c r="F92" s="12">
        <v>4.7863206412757243E-2</v>
      </c>
      <c r="G92" s="17">
        <v>11.25309957732923</v>
      </c>
      <c r="AC92" s="14"/>
      <c r="AD92" s="18">
        <v>3.42</v>
      </c>
      <c r="AE92" s="18">
        <v>153.05000000000001</v>
      </c>
      <c r="AF92" s="19">
        <v>523.43100000000004</v>
      </c>
      <c r="AN92">
        <v>230.16</v>
      </c>
      <c r="AO92">
        <v>0.67600000000000005</v>
      </c>
      <c r="AR92">
        <v>230.52</v>
      </c>
      <c r="AS92">
        <v>0.68400000000000005</v>
      </c>
      <c r="AV92">
        <v>231.12</v>
      </c>
      <c r="AW92">
        <v>0.63200000000000001</v>
      </c>
      <c r="AZ92">
        <v>230.58</v>
      </c>
      <c r="BA92">
        <v>0.70399999999999996</v>
      </c>
      <c r="BD92">
        <v>231</v>
      </c>
      <c r="BE92">
        <v>0.71199999999999997</v>
      </c>
      <c r="BH92">
        <v>231.54</v>
      </c>
      <c r="BI92">
        <v>0.66100000000000003</v>
      </c>
      <c r="BL92">
        <v>231.48</v>
      </c>
      <c r="BM92">
        <v>0.77600000000000002</v>
      </c>
      <c r="BP92">
        <v>231.78</v>
      </c>
      <c r="BQ92">
        <v>0.78</v>
      </c>
      <c r="BT92">
        <v>232.44</v>
      </c>
      <c r="BU92">
        <v>0.73</v>
      </c>
      <c r="BX92">
        <v>232.38</v>
      </c>
      <c r="BY92">
        <v>0.92700000000000005</v>
      </c>
      <c r="CB92">
        <v>232.74</v>
      </c>
      <c r="CC92">
        <v>0.93700000000000006</v>
      </c>
      <c r="CF92">
        <v>233.34</v>
      </c>
      <c r="CG92">
        <v>0.872</v>
      </c>
    </row>
    <row r="93" spans="1:85" x14ac:dyDescent="0.3">
      <c r="A93">
        <v>1.9631000000000001</v>
      </c>
      <c r="B93">
        <v>84.965100000000007</v>
      </c>
      <c r="C93" s="14">
        <v>166.79498781000001</v>
      </c>
      <c r="D93" s="14"/>
      <c r="E93" s="12">
        <v>234.92288985511499</v>
      </c>
      <c r="F93" s="12">
        <v>4.7863206412757243E-2</v>
      </c>
      <c r="G93" s="17">
        <v>11.2441627682168</v>
      </c>
      <c r="AC93" s="14"/>
      <c r="AD93" s="18">
        <v>3.42</v>
      </c>
      <c r="AE93" s="18">
        <v>151.44999999999999</v>
      </c>
      <c r="AF93" s="19">
        <v>517.95899999999995</v>
      </c>
      <c r="AN93">
        <v>230.1</v>
      </c>
      <c r="AO93">
        <v>0.68400000000000005</v>
      </c>
      <c r="AR93">
        <v>230.46</v>
      </c>
      <c r="AS93">
        <v>0.69199999999999995</v>
      </c>
      <c r="AV93">
        <v>231.06</v>
      </c>
      <c r="AW93">
        <v>0.64</v>
      </c>
      <c r="AZ93">
        <v>230.52</v>
      </c>
      <c r="BA93">
        <v>0.71199999999999997</v>
      </c>
      <c r="BD93">
        <v>230.88</v>
      </c>
      <c r="BE93">
        <v>0.72</v>
      </c>
      <c r="BH93">
        <v>231.48</v>
      </c>
      <c r="BI93">
        <v>0.66900000000000004</v>
      </c>
      <c r="BL93">
        <v>231.36</v>
      </c>
      <c r="BM93">
        <v>0.78500000000000003</v>
      </c>
      <c r="BP93">
        <v>231.72</v>
      </c>
      <c r="BQ93">
        <v>0.78900000000000003</v>
      </c>
      <c r="BT93">
        <v>232.38</v>
      </c>
      <c r="BU93">
        <v>0.73899999999999999</v>
      </c>
      <c r="BX93">
        <v>232.32</v>
      </c>
      <c r="BY93">
        <v>0.93799999999999994</v>
      </c>
      <c r="CB93">
        <v>232.68</v>
      </c>
      <c r="CC93">
        <v>0.94799999999999995</v>
      </c>
      <c r="CF93">
        <v>233.28</v>
      </c>
      <c r="CG93">
        <v>0.88200000000000001</v>
      </c>
    </row>
    <row r="94" spans="1:85" x14ac:dyDescent="0.3">
      <c r="A94">
        <v>1.9698</v>
      </c>
      <c r="B94">
        <v>85.968299999999999</v>
      </c>
      <c r="C94" s="14">
        <v>169.34035734</v>
      </c>
      <c r="D94" s="14"/>
      <c r="E94" s="12">
        <v>235.29633612313441</v>
      </c>
      <c r="F94" s="12">
        <v>4.7863206412757243E-2</v>
      </c>
      <c r="G94" s="17">
        <v>11.26203710402709</v>
      </c>
      <c r="AC94" s="14"/>
      <c r="AD94" s="18">
        <v>3.43</v>
      </c>
      <c r="AE94" s="18">
        <v>149.85</v>
      </c>
      <c r="AF94" s="19">
        <v>513.9855</v>
      </c>
      <c r="AN94">
        <v>229.98</v>
      </c>
      <c r="AO94">
        <v>0.69199999999999995</v>
      </c>
      <c r="AR94">
        <v>230.4</v>
      </c>
      <c r="AS94">
        <v>0.69899999999999995</v>
      </c>
      <c r="AV94">
        <v>231</v>
      </c>
      <c r="AW94">
        <v>0.64800000000000002</v>
      </c>
      <c r="AZ94">
        <v>230.46</v>
      </c>
      <c r="BA94">
        <v>0.72099999999999997</v>
      </c>
      <c r="BD94">
        <v>230.82</v>
      </c>
      <c r="BE94">
        <v>0.72799999999999998</v>
      </c>
      <c r="BH94">
        <v>231.36</v>
      </c>
      <c r="BI94">
        <v>0.67600000000000005</v>
      </c>
      <c r="BL94">
        <v>231.24</v>
      </c>
      <c r="BM94">
        <v>0.79400000000000004</v>
      </c>
      <c r="BP94">
        <v>231.6</v>
      </c>
      <c r="BQ94">
        <v>0.79800000000000004</v>
      </c>
      <c r="BT94">
        <v>232.26</v>
      </c>
      <c r="BU94">
        <v>0.747</v>
      </c>
      <c r="BX94">
        <v>232.2</v>
      </c>
      <c r="BY94">
        <v>0.94899999999999995</v>
      </c>
      <c r="CB94">
        <v>232.62</v>
      </c>
      <c r="CC94">
        <v>0.95799999999999996</v>
      </c>
      <c r="CF94">
        <v>233.16</v>
      </c>
      <c r="CG94">
        <v>0.89200000000000002</v>
      </c>
    </row>
    <row r="95" spans="1:85" x14ac:dyDescent="0.3">
      <c r="A95">
        <v>1.9698</v>
      </c>
      <c r="B95">
        <v>85.968299999999999</v>
      </c>
      <c r="C95" s="14">
        <v>169.34035734</v>
      </c>
      <c r="D95" s="14"/>
      <c r="E95" s="12">
        <v>234.92288985511499</v>
      </c>
      <c r="F95" s="12">
        <v>5.1665701547029368E-2</v>
      </c>
      <c r="G95" s="17">
        <v>12.13745591382003</v>
      </c>
      <c r="AC95" s="14"/>
      <c r="AD95" s="18">
        <v>3.43</v>
      </c>
      <c r="AE95" s="18">
        <v>148.25</v>
      </c>
      <c r="AF95" s="19">
        <v>508.4975</v>
      </c>
      <c r="AN95">
        <v>229.92</v>
      </c>
      <c r="AO95">
        <v>0.7</v>
      </c>
      <c r="AR95">
        <v>230.28</v>
      </c>
      <c r="AS95">
        <v>0.70699999999999996</v>
      </c>
      <c r="AV95">
        <v>230.88</v>
      </c>
      <c r="AW95">
        <v>0.65500000000000003</v>
      </c>
      <c r="AZ95">
        <v>230.34</v>
      </c>
      <c r="BA95">
        <v>0.72899999999999998</v>
      </c>
      <c r="BD95">
        <v>230.76</v>
      </c>
      <c r="BE95">
        <v>0.73599999999999999</v>
      </c>
      <c r="BH95">
        <v>231.3</v>
      </c>
      <c r="BI95">
        <v>0.68500000000000005</v>
      </c>
      <c r="BL95">
        <v>231.24</v>
      </c>
      <c r="BM95">
        <v>0.80200000000000005</v>
      </c>
      <c r="BP95">
        <v>231.54</v>
      </c>
      <c r="BQ95">
        <v>0.80700000000000005</v>
      </c>
      <c r="BT95">
        <v>232.2</v>
      </c>
      <c r="BU95">
        <v>0.75600000000000001</v>
      </c>
      <c r="BX95">
        <v>232.14</v>
      </c>
      <c r="BY95">
        <v>0.95899999999999996</v>
      </c>
      <c r="CB95">
        <v>232.5</v>
      </c>
      <c r="CC95">
        <v>0.96899999999999997</v>
      </c>
      <c r="CF95">
        <v>233.1</v>
      </c>
      <c r="CG95">
        <v>0.90300000000000002</v>
      </c>
    </row>
    <row r="96" spans="1:85" x14ac:dyDescent="0.3">
      <c r="A96">
        <v>1.9676</v>
      </c>
      <c r="B96">
        <v>87.545500000000004</v>
      </c>
      <c r="C96" s="14">
        <v>172.25452580000001</v>
      </c>
      <c r="D96" s="14"/>
      <c r="E96" s="12">
        <v>235.10960549291309</v>
      </c>
      <c r="F96" s="12">
        <v>5.1665701547029368E-2</v>
      </c>
      <c r="G96" s="17">
        <v>12.14710270823667</v>
      </c>
      <c r="AC96" s="14"/>
      <c r="AD96" s="18">
        <v>3.43</v>
      </c>
      <c r="AE96" s="18">
        <v>146.65</v>
      </c>
      <c r="AF96" s="19">
        <v>503.00950000000012</v>
      </c>
      <c r="AN96">
        <v>229.86</v>
      </c>
      <c r="AO96">
        <v>0.70699999999999996</v>
      </c>
      <c r="AR96">
        <v>230.22</v>
      </c>
      <c r="AS96">
        <v>0.71499999999999997</v>
      </c>
      <c r="AV96">
        <v>230.82</v>
      </c>
      <c r="AW96">
        <v>0.66300000000000003</v>
      </c>
      <c r="AZ96">
        <v>230.28</v>
      </c>
      <c r="BA96">
        <v>0.73699999999999999</v>
      </c>
      <c r="BD96">
        <v>230.7</v>
      </c>
      <c r="BE96">
        <v>0.745</v>
      </c>
      <c r="BH96">
        <v>231.24</v>
      </c>
      <c r="BI96">
        <v>0.69199999999999995</v>
      </c>
      <c r="BL96">
        <v>231.12</v>
      </c>
      <c r="BM96">
        <v>0.81100000000000005</v>
      </c>
      <c r="BP96">
        <v>231.48</v>
      </c>
      <c r="BQ96">
        <v>0.81599999999999995</v>
      </c>
      <c r="BT96">
        <v>232.14</v>
      </c>
      <c r="BU96">
        <v>0.76500000000000001</v>
      </c>
      <c r="BX96">
        <v>232.08</v>
      </c>
      <c r="BY96">
        <v>0.97</v>
      </c>
      <c r="CB96">
        <v>232.44</v>
      </c>
      <c r="CC96">
        <v>0.98</v>
      </c>
      <c r="CF96">
        <v>233.04</v>
      </c>
      <c r="CG96">
        <v>0.91400000000000003</v>
      </c>
    </row>
    <row r="97" spans="1:85" x14ac:dyDescent="0.3">
      <c r="A97">
        <v>1.9676</v>
      </c>
      <c r="B97">
        <v>87.545500000000004</v>
      </c>
      <c r="C97" s="14">
        <v>172.25452580000001</v>
      </c>
      <c r="D97" s="14"/>
      <c r="E97" s="12">
        <v>234.92288985511499</v>
      </c>
      <c r="F97" s="12">
        <v>5.1665701547029368E-2</v>
      </c>
      <c r="G97" s="17">
        <v>12.13745591382003</v>
      </c>
      <c r="AC97" s="14"/>
      <c r="AD97" s="18">
        <v>3.43</v>
      </c>
      <c r="AE97" s="18">
        <v>145.05000000000001</v>
      </c>
      <c r="AF97" s="19">
        <v>497.52150000000012</v>
      </c>
      <c r="AN97">
        <v>229.74</v>
      </c>
      <c r="AO97">
        <v>0.71499999999999997</v>
      </c>
      <c r="AR97">
        <v>230.16</v>
      </c>
      <c r="AS97">
        <v>0.72299999999999998</v>
      </c>
      <c r="AV97">
        <v>230.76</v>
      </c>
      <c r="AW97">
        <v>0.67</v>
      </c>
      <c r="AZ97">
        <v>230.22</v>
      </c>
      <c r="BA97">
        <v>0.745</v>
      </c>
      <c r="BD97">
        <v>230.58</v>
      </c>
      <c r="BE97">
        <v>0.753</v>
      </c>
      <c r="BH97">
        <v>231.18</v>
      </c>
      <c r="BI97">
        <v>0.7</v>
      </c>
      <c r="BL97">
        <v>231.06</v>
      </c>
      <c r="BM97">
        <v>0.82</v>
      </c>
      <c r="BP97">
        <v>231.36</v>
      </c>
      <c r="BQ97">
        <v>0.82499999999999996</v>
      </c>
      <c r="BT97">
        <v>232.08</v>
      </c>
      <c r="BU97">
        <v>0.77300000000000002</v>
      </c>
      <c r="BX97">
        <v>232.02</v>
      </c>
      <c r="BY97">
        <v>0.98099999999999998</v>
      </c>
      <c r="CB97">
        <v>232.32</v>
      </c>
      <c r="CC97">
        <v>0.99099999999999999</v>
      </c>
      <c r="CF97">
        <v>232.98</v>
      </c>
      <c r="CG97">
        <v>0.92300000000000004</v>
      </c>
    </row>
    <row r="98" spans="1:85" x14ac:dyDescent="0.3">
      <c r="A98">
        <v>1.9636</v>
      </c>
      <c r="B98">
        <v>89.305499999999995</v>
      </c>
      <c r="C98" s="14">
        <v>175.3602798</v>
      </c>
      <c r="D98" s="14"/>
      <c r="E98" s="12">
        <v>235.10960549291309</v>
      </c>
      <c r="F98" s="12">
        <v>5.1665701547029368E-2</v>
      </c>
      <c r="G98" s="17">
        <v>12.14710270823667</v>
      </c>
      <c r="AC98" s="14"/>
      <c r="AD98" s="18">
        <v>3.43</v>
      </c>
      <c r="AE98" s="18">
        <v>143.44999999999999</v>
      </c>
      <c r="AF98" s="19">
        <v>492.0335</v>
      </c>
      <c r="AN98">
        <v>229.68</v>
      </c>
      <c r="AO98">
        <v>0.72299999999999998</v>
      </c>
      <c r="AR98">
        <v>230.1</v>
      </c>
      <c r="AS98">
        <v>0.73099999999999998</v>
      </c>
      <c r="AV98">
        <v>230.7</v>
      </c>
      <c r="AW98">
        <v>0.67800000000000005</v>
      </c>
      <c r="AZ98">
        <v>230.1</v>
      </c>
      <c r="BA98">
        <v>0.753</v>
      </c>
      <c r="BD98">
        <v>230.52</v>
      </c>
      <c r="BE98">
        <v>0.76100000000000001</v>
      </c>
      <c r="BH98">
        <v>231.06</v>
      </c>
      <c r="BI98">
        <v>0.70799999999999996</v>
      </c>
      <c r="BL98">
        <v>230.94</v>
      </c>
      <c r="BM98">
        <v>0.83</v>
      </c>
      <c r="BP98">
        <v>231.3</v>
      </c>
      <c r="BQ98">
        <v>0.83399999999999996</v>
      </c>
      <c r="BT98">
        <v>231.96</v>
      </c>
      <c r="BU98">
        <v>0.78200000000000003</v>
      </c>
      <c r="BX98">
        <v>231.9</v>
      </c>
      <c r="BY98">
        <v>0.99199999999999999</v>
      </c>
      <c r="CB98">
        <v>232.26</v>
      </c>
      <c r="CC98">
        <v>1.002</v>
      </c>
      <c r="CF98">
        <v>232.86</v>
      </c>
      <c r="CG98">
        <v>0.93400000000000005</v>
      </c>
    </row>
    <row r="99" spans="1:85" x14ac:dyDescent="0.3">
      <c r="A99">
        <v>1.9636</v>
      </c>
      <c r="B99">
        <v>89.305499999999995</v>
      </c>
      <c r="C99" s="14">
        <v>175.3602798</v>
      </c>
      <c r="D99" s="14"/>
      <c r="E99" s="12">
        <v>234.92288985511499</v>
      </c>
      <c r="F99" s="12">
        <v>4.7863206412757243E-2</v>
      </c>
      <c r="G99" s="17">
        <v>11.2441627682168</v>
      </c>
      <c r="AC99" s="14"/>
      <c r="AD99" s="18">
        <v>3.44</v>
      </c>
      <c r="AE99" s="18">
        <v>141.85</v>
      </c>
      <c r="AF99" s="19">
        <v>487.964</v>
      </c>
      <c r="AN99">
        <v>229.62</v>
      </c>
      <c r="AO99">
        <v>0.73099999999999998</v>
      </c>
      <c r="AR99">
        <v>229.98</v>
      </c>
      <c r="AS99">
        <v>0.73899999999999999</v>
      </c>
      <c r="AV99">
        <v>230.58</v>
      </c>
      <c r="AW99">
        <v>0.68600000000000005</v>
      </c>
      <c r="AZ99">
        <v>230.04</v>
      </c>
      <c r="BA99">
        <v>0.76100000000000001</v>
      </c>
      <c r="BD99">
        <v>230.4</v>
      </c>
      <c r="BE99">
        <v>0.76900000000000002</v>
      </c>
      <c r="BH99">
        <v>231</v>
      </c>
      <c r="BI99">
        <v>0.71599999999999997</v>
      </c>
      <c r="BL99">
        <v>230.88</v>
      </c>
      <c r="BM99">
        <v>0.83799999999999997</v>
      </c>
      <c r="BP99">
        <v>231.18</v>
      </c>
      <c r="BQ99">
        <v>0.84299999999999997</v>
      </c>
      <c r="BT99">
        <v>231.9</v>
      </c>
      <c r="BU99">
        <v>0.79</v>
      </c>
      <c r="BX99">
        <v>231.84</v>
      </c>
      <c r="BY99">
        <v>1.002</v>
      </c>
      <c r="CB99">
        <v>232.14</v>
      </c>
      <c r="CC99">
        <v>1.012</v>
      </c>
      <c r="CF99">
        <v>232.8</v>
      </c>
      <c r="CG99">
        <v>0.94399999999999995</v>
      </c>
    </row>
    <row r="100" spans="1:85" x14ac:dyDescent="0.3">
      <c r="A100">
        <v>1.9675</v>
      </c>
      <c r="B100">
        <v>91.171499999999995</v>
      </c>
      <c r="C100" s="14">
        <v>179.37992625000001</v>
      </c>
      <c r="D100" s="14"/>
      <c r="E100" s="12">
        <v>234.92288985511499</v>
      </c>
      <c r="F100" s="12">
        <v>4.7863206412757243E-2</v>
      </c>
      <c r="G100" s="17">
        <v>11.2441627682168</v>
      </c>
      <c r="AC100" s="14"/>
      <c r="AD100" s="18">
        <v>3.44</v>
      </c>
      <c r="AE100" s="18">
        <v>140.25</v>
      </c>
      <c r="AF100" s="19">
        <v>482.46</v>
      </c>
      <c r="AN100">
        <v>229.56</v>
      </c>
      <c r="AO100">
        <v>0.73899999999999999</v>
      </c>
      <c r="AR100">
        <v>229.92</v>
      </c>
      <c r="AS100">
        <v>0.746</v>
      </c>
      <c r="AV100">
        <v>230.52</v>
      </c>
      <c r="AW100">
        <v>0.69299999999999995</v>
      </c>
      <c r="AZ100">
        <v>229.92</v>
      </c>
      <c r="BA100">
        <v>0.77</v>
      </c>
      <c r="BD100">
        <v>230.34</v>
      </c>
      <c r="BE100">
        <v>0.77700000000000002</v>
      </c>
      <c r="BH100">
        <v>230.94</v>
      </c>
      <c r="BI100">
        <v>0.72299999999999998</v>
      </c>
      <c r="BL100">
        <v>230.82</v>
      </c>
      <c r="BM100">
        <v>0.84699999999999998</v>
      </c>
      <c r="BP100">
        <v>231.12</v>
      </c>
      <c r="BQ100">
        <v>0.85199999999999998</v>
      </c>
      <c r="BT100">
        <v>231.84</v>
      </c>
      <c r="BU100">
        <v>0.79900000000000004</v>
      </c>
      <c r="BX100">
        <v>231.72</v>
      </c>
      <c r="BY100">
        <v>1.0129999999999999</v>
      </c>
      <c r="CB100">
        <v>232.08</v>
      </c>
      <c r="CC100">
        <v>1.0229999999999999</v>
      </c>
      <c r="CF100">
        <v>232.68</v>
      </c>
      <c r="CG100">
        <v>0.95499999999999996</v>
      </c>
    </row>
    <row r="101" spans="1:85" x14ac:dyDescent="0.3">
      <c r="A101">
        <v>1.9675</v>
      </c>
      <c r="B101">
        <v>91.171499999999995</v>
      </c>
      <c r="C101" s="14">
        <v>179.37992625000001</v>
      </c>
      <c r="D101" s="14"/>
      <c r="E101" s="12">
        <v>234.92288985511499</v>
      </c>
      <c r="F101" s="12">
        <v>4.7863206412757243E-2</v>
      </c>
      <c r="G101" s="17">
        <v>11.2441627682168</v>
      </c>
      <c r="AC101" s="14"/>
      <c r="AD101" s="18">
        <v>3.44</v>
      </c>
      <c r="AE101" s="18">
        <v>138.65</v>
      </c>
      <c r="AF101" s="19">
        <v>476.95600000000002</v>
      </c>
      <c r="AN101">
        <v>229.44</v>
      </c>
      <c r="AO101">
        <v>0.746</v>
      </c>
      <c r="AR101">
        <v>229.8</v>
      </c>
      <c r="AS101">
        <v>0.754</v>
      </c>
      <c r="AV101">
        <v>230.46</v>
      </c>
      <c r="AW101">
        <v>0.7</v>
      </c>
      <c r="AZ101">
        <v>229.86</v>
      </c>
      <c r="BA101">
        <v>0.77700000000000002</v>
      </c>
      <c r="BD101">
        <v>230.22</v>
      </c>
      <c r="BE101">
        <v>0.78600000000000003</v>
      </c>
      <c r="BH101">
        <v>230.88</v>
      </c>
      <c r="BI101">
        <v>0.73099999999999998</v>
      </c>
      <c r="BL101">
        <v>230.76</v>
      </c>
      <c r="BM101">
        <v>0.85599999999999998</v>
      </c>
      <c r="BP101">
        <v>231.06</v>
      </c>
      <c r="BQ101">
        <v>0.86099999999999999</v>
      </c>
      <c r="BT101">
        <v>231.72</v>
      </c>
      <c r="BU101">
        <v>0.80800000000000005</v>
      </c>
      <c r="BX101">
        <v>231.6</v>
      </c>
      <c r="BY101">
        <v>1.024</v>
      </c>
      <c r="CB101">
        <v>231.96</v>
      </c>
      <c r="CC101">
        <v>1.034</v>
      </c>
      <c r="CF101">
        <v>232.62</v>
      </c>
      <c r="CG101">
        <v>0.96499999999999997</v>
      </c>
    </row>
    <row r="102" spans="1:85" x14ac:dyDescent="0.3">
      <c r="A102">
        <v>1.9657</v>
      </c>
      <c r="B102">
        <v>93.130300000000005</v>
      </c>
      <c r="C102" s="14">
        <v>183.06623071000001</v>
      </c>
      <c r="D102" s="14"/>
      <c r="E102" s="12">
        <v>234.92288985511499</v>
      </c>
      <c r="F102" s="12">
        <v>4.7863206412757243E-2</v>
      </c>
      <c r="G102" s="17">
        <v>11.2441627682168</v>
      </c>
      <c r="AC102" s="14"/>
      <c r="AD102" s="18">
        <v>3.44</v>
      </c>
      <c r="AE102" s="18">
        <v>137.05000000000001</v>
      </c>
      <c r="AF102" s="19">
        <v>471.45200000000011</v>
      </c>
      <c r="AN102">
        <v>229.38</v>
      </c>
      <c r="AO102">
        <v>0.754</v>
      </c>
      <c r="AR102">
        <v>229.74</v>
      </c>
      <c r="AS102">
        <v>0.76200000000000001</v>
      </c>
      <c r="AV102">
        <v>230.4</v>
      </c>
      <c r="AW102">
        <v>0.70699999999999996</v>
      </c>
      <c r="AZ102">
        <v>229.8</v>
      </c>
      <c r="BA102">
        <v>0.78600000000000003</v>
      </c>
      <c r="BD102">
        <v>230.16</v>
      </c>
      <c r="BE102">
        <v>0.79400000000000004</v>
      </c>
      <c r="BH102">
        <v>230.82</v>
      </c>
      <c r="BI102">
        <v>0.73899999999999999</v>
      </c>
      <c r="BL102">
        <v>230.64</v>
      </c>
      <c r="BM102">
        <v>0.86499999999999999</v>
      </c>
      <c r="BP102">
        <v>230.94</v>
      </c>
      <c r="BQ102">
        <v>0.87</v>
      </c>
      <c r="BT102">
        <v>231.66</v>
      </c>
      <c r="BU102">
        <v>0.81699999999999995</v>
      </c>
      <c r="BX102">
        <v>231.54</v>
      </c>
      <c r="BY102">
        <v>1.034</v>
      </c>
      <c r="CB102">
        <v>231.9</v>
      </c>
      <c r="CC102">
        <v>1.044</v>
      </c>
      <c r="CF102">
        <v>232.56</v>
      </c>
      <c r="CG102">
        <v>0.97499999999999998</v>
      </c>
    </row>
    <row r="103" spans="1:85" x14ac:dyDescent="0.3">
      <c r="A103">
        <v>1.9657</v>
      </c>
      <c r="B103">
        <v>93.130300000000005</v>
      </c>
      <c r="C103" s="14">
        <v>183.06623071000001</v>
      </c>
      <c r="D103" s="14"/>
      <c r="E103" s="12">
        <v>234.92288985511499</v>
      </c>
      <c r="F103" s="12">
        <v>4.7863206412757243E-2</v>
      </c>
      <c r="G103" s="17">
        <v>11.2441627682168</v>
      </c>
      <c r="AC103" s="14"/>
      <c r="AD103" s="18">
        <v>3.44</v>
      </c>
      <c r="AE103" s="18">
        <v>135.44999999999999</v>
      </c>
      <c r="AF103" s="19">
        <v>465.94799999999998</v>
      </c>
      <c r="AN103">
        <v>229.32</v>
      </c>
      <c r="AO103">
        <v>0.76200000000000001</v>
      </c>
      <c r="AR103">
        <v>229.68</v>
      </c>
      <c r="AS103">
        <v>0.77</v>
      </c>
      <c r="AV103">
        <v>230.34</v>
      </c>
      <c r="AW103">
        <v>0.71499999999999997</v>
      </c>
      <c r="AZ103">
        <v>229.68</v>
      </c>
      <c r="BA103">
        <v>0.79400000000000004</v>
      </c>
      <c r="BD103">
        <v>230.1</v>
      </c>
      <c r="BE103">
        <v>0.80200000000000005</v>
      </c>
      <c r="BH103">
        <v>230.7</v>
      </c>
      <c r="BI103">
        <v>0.747</v>
      </c>
      <c r="BL103">
        <v>230.58</v>
      </c>
      <c r="BM103">
        <v>0.874</v>
      </c>
      <c r="BP103">
        <v>230.88</v>
      </c>
      <c r="BQ103">
        <v>0.878</v>
      </c>
      <c r="BT103">
        <v>231.6</v>
      </c>
      <c r="BU103">
        <v>0.82599999999999996</v>
      </c>
      <c r="BX103">
        <v>231.48</v>
      </c>
      <c r="BY103">
        <v>1.0449999999999999</v>
      </c>
      <c r="CB103">
        <v>231.78</v>
      </c>
      <c r="CC103">
        <v>1.056</v>
      </c>
      <c r="CF103">
        <v>232.44</v>
      </c>
      <c r="CG103">
        <v>0.98499999999999999</v>
      </c>
    </row>
    <row r="104" spans="1:85" x14ac:dyDescent="0.3">
      <c r="A104">
        <v>1.9649000000000001</v>
      </c>
      <c r="B104">
        <v>95.078299999999999</v>
      </c>
      <c r="C104" s="14">
        <v>186.81935167</v>
      </c>
      <c r="D104" s="14"/>
      <c r="E104" s="12">
        <v>234.92288985511499</v>
      </c>
      <c r="F104" s="12">
        <v>4.7863206412757243E-2</v>
      </c>
      <c r="G104" s="17">
        <v>11.2441627682168</v>
      </c>
      <c r="AC104" s="14"/>
      <c r="AD104" s="18">
        <v>3.44</v>
      </c>
      <c r="AE104" s="18">
        <v>133.80000000000001</v>
      </c>
      <c r="AF104" s="19">
        <v>460.27199999999999</v>
      </c>
      <c r="AN104">
        <v>229.2</v>
      </c>
      <c r="AO104">
        <v>0.77</v>
      </c>
      <c r="AR104">
        <v>229.56</v>
      </c>
      <c r="AS104">
        <v>0.77800000000000002</v>
      </c>
      <c r="AV104">
        <v>230.22</v>
      </c>
      <c r="AW104">
        <v>0.72299999999999998</v>
      </c>
      <c r="AZ104">
        <v>229.62</v>
      </c>
      <c r="BA104">
        <v>0.80200000000000005</v>
      </c>
      <c r="BD104">
        <v>229.98</v>
      </c>
      <c r="BE104">
        <v>0.81</v>
      </c>
      <c r="BH104">
        <v>230.64</v>
      </c>
      <c r="BI104">
        <v>0.755</v>
      </c>
      <c r="BL104">
        <v>230.46</v>
      </c>
      <c r="BM104">
        <v>0.88300000000000001</v>
      </c>
      <c r="BP104">
        <v>230.82</v>
      </c>
      <c r="BQ104">
        <v>0.88700000000000001</v>
      </c>
      <c r="BT104">
        <v>231.48</v>
      </c>
      <c r="BU104">
        <v>0.83299999999999996</v>
      </c>
      <c r="BX104">
        <v>231.36</v>
      </c>
      <c r="BY104">
        <v>1.056</v>
      </c>
      <c r="CB104">
        <v>231.72</v>
      </c>
      <c r="CC104">
        <v>1.0660000000000001</v>
      </c>
      <c r="CF104">
        <v>232.38</v>
      </c>
      <c r="CG104">
        <v>0.996</v>
      </c>
    </row>
    <row r="105" spans="1:85" x14ac:dyDescent="0.3">
      <c r="A105">
        <v>1.9649000000000001</v>
      </c>
      <c r="B105">
        <v>95.078299999999999</v>
      </c>
      <c r="C105" s="14">
        <v>186.81935167</v>
      </c>
      <c r="D105" s="14"/>
      <c r="E105" s="12">
        <v>239.21070861816409</v>
      </c>
      <c r="F105" s="12">
        <v>0</v>
      </c>
      <c r="G105" s="17">
        <v>0</v>
      </c>
      <c r="AC105" s="14"/>
      <c r="AD105" s="18">
        <v>3.44</v>
      </c>
      <c r="AE105" s="18">
        <v>132.19999999999999</v>
      </c>
      <c r="AF105" s="19">
        <v>454.76799999999997</v>
      </c>
      <c r="AN105">
        <v>229.08</v>
      </c>
      <c r="AO105">
        <v>0.77800000000000002</v>
      </c>
      <c r="AR105">
        <v>229.5</v>
      </c>
      <c r="AS105">
        <v>0.78600000000000003</v>
      </c>
      <c r="AV105">
        <v>230.16</v>
      </c>
      <c r="AW105">
        <v>0.73</v>
      </c>
      <c r="AZ105">
        <v>229.56</v>
      </c>
      <c r="BA105">
        <v>0.81</v>
      </c>
      <c r="BD105">
        <v>229.92</v>
      </c>
      <c r="BE105">
        <v>0.81799999999999995</v>
      </c>
      <c r="BH105">
        <v>230.58</v>
      </c>
      <c r="BI105">
        <v>0.76300000000000001</v>
      </c>
      <c r="BL105">
        <v>230.4</v>
      </c>
      <c r="BM105">
        <v>0.89200000000000002</v>
      </c>
      <c r="BP105">
        <v>230.7</v>
      </c>
      <c r="BQ105">
        <v>0.89700000000000002</v>
      </c>
      <c r="BT105">
        <v>231.42</v>
      </c>
      <c r="BU105">
        <v>0.84199999999999997</v>
      </c>
      <c r="BX105">
        <v>231.3</v>
      </c>
      <c r="BY105">
        <v>1.0669999999999999</v>
      </c>
      <c r="CB105">
        <v>231.6</v>
      </c>
      <c r="CC105">
        <v>1.077</v>
      </c>
      <c r="CF105">
        <v>232.26</v>
      </c>
      <c r="CG105">
        <v>1.006</v>
      </c>
    </row>
    <row r="106" spans="1:85" x14ac:dyDescent="0.3">
      <c r="A106">
        <v>1.9677</v>
      </c>
      <c r="B106">
        <v>97.070700000000002</v>
      </c>
      <c r="C106" s="14">
        <v>191.00601639000001</v>
      </c>
      <c r="D106" s="14"/>
      <c r="G106" s="14"/>
      <c r="AC106" s="14"/>
      <c r="AD106" s="18">
        <v>3.45</v>
      </c>
      <c r="AE106" s="18">
        <v>127.3</v>
      </c>
      <c r="AF106" s="19">
        <v>439.185</v>
      </c>
      <c r="AN106">
        <v>229.02</v>
      </c>
      <c r="AO106">
        <v>0.78500000000000003</v>
      </c>
      <c r="AR106">
        <v>229.44</v>
      </c>
      <c r="AS106">
        <v>0.79400000000000004</v>
      </c>
      <c r="AV106">
        <v>230.1</v>
      </c>
      <c r="AW106">
        <v>0.73799999999999999</v>
      </c>
      <c r="AZ106">
        <v>229.44</v>
      </c>
      <c r="BA106">
        <v>0.81799999999999995</v>
      </c>
      <c r="BD106">
        <v>229.86</v>
      </c>
      <c r="BE106">
        <v>0.82599999999999996</v>
      </c>
      <c r="BH106">
        <v>230.46</v>
      </c>
      <c r="BI106">
        <v>0.77</v>
      </c>
      <c r="BL106">
        <v>230.34</v>
      </c>
      <c r="BM106">
        <v>0.90100000000000002</v>
      </c>
      <c r="BP106">
        <v>230.64</v>
      </c>
      <c r="BQ106">
        <v>0.90500000000000003</v>
      </c>
      <c r="BT106">
        <v>231.36</v>
      </c>
      <c r="BU106">
        <v>0.85099999999999998</v>
      </c>
      <c r="BX106">
        <v>231.18</v>
      </c>
      <c r="BY106">
        <v>1.0780000000000001</v>
      </c>
      <c r="CB106">
        <v>231.54</v>
      </c>
      <c r="CC106">
        <v>1.0880000000000001</v>
      </c>
      <c r="CF106">
        <v>232.2</v>
      </c>
      <c r="CG106">
        <v>1.016</v>
      </c>
    </row>
    <row r="107" spans="1:85" x14ac:dyDescent="0.3">
      <c r="A107">
        <v>1.9677</v>
      </c>
      <c r="B107">
        <v>97.070700000000002</v>
      </c>
      <c r="C107" s="14">
        <v>191.00601639000001</v>
      </c>
      <c r="D107" s="14"/>
      <c r="G107" s="14"/>
      <c r="AC107" s="14"/>
      <c r="AD107" s="18">
        <v>3.45</v>
      </c>
      <c r="AE107" s="18">
        <v>122.45</v>
      </c>
      <c r="AF107" s="19">
        <v>422.45249999999999</v>
      </c>
      <c r="AN107">
        <v>228.96</v>
      </c>
      <c r="AO107">
        <v>0.79300000000000004</v>
      </c>
      <c r="AR107">
        <v>229.32</v>
      </c>
      <c r="AS107">
        <v>0.80100000000000005</v>
      </c>
      <c r="AV107">
        <v>229.98</v>
      </c>
      <c r="AW107">
        <v>0.745</v>
      </c>
      <c r="AZ107">
        <v>229.38</v>
      </c>
      <c r="BA107">
        <v>0.82599999999999996</v>
      </c>
      <c r="BD107">
        <v>229.74</v>
      </c>
      <c r="BE107">
        <v>0.83499999999999996</v>
      </c>
      <c r="BH107">
        <v>230.4</v>
      </c>
      <c r="BI107">
        <v>0.77800000000000002</v>
      </c>
      <c r="BL107">
        <v>230.22</v>
      </c>
      <c r="BM107">
        <v>0.91</v>
      </c>
      <c r="BP107">
        <v>230.52</v>
      </c>
      <c r="BQ107">
        <v>0.91400000000000003</v>
      </c>
      <c r="BT107">
        <v>231.24</v>
      </c>
      <c r="BU107">
        <v>0.86</v>
      </c>
      <c r="BX107">
        <v>231.12</v>
      </c>
      <c r="BY107">
        <v>1.0880000000000001</v>
      </c>
      <c r="CB107">
        <v>231.42</v>
      </c>
      <c r="CC107">
        <v>1.099</v>
      </c>
      <c r="CF107">
        <v>232.14</v>
      </c>
      <c r="CG107">
        <v>1.0269999999999999</v>
      </c>
    </row>
    <row r="108" spans="1:85" x14ac:dyDescent="0.3">
      <c r="A108">
        <v>1.9639</v>
      </c>
      <c r="B108">
        <v>99.127200000000002</v>
      </c>
      <c r="C108" s="14">
        <v>194.67590808</v>
      </c>
      <c r="D108" s="14"/>
      <c r="G108" s="14"/>
      <c r="AC108" s="14"/>
      <c r="AD108" s="18">
        <v>3.45</v>
      </c>
      <c r="AE108" s="18">
        <v>117.55</v>
      </c>
      <c r="AF108" s="19">
        <v>405.54750000000001</v>
      </c>
      <c r="AN108">
        <v>228.84</v>
      </c>
      <c r="AO108">
        <v>0.80100000000000005</v>
      </c>
      <c r="AR108">
        <v>229.2</v>
      </c>
      <c r="AS108">
        <v>0.80900000000000005</v>
      </c>
      <c r="AV108">
        <v>229.92</v>
      </c>
      <c r="AW108">
        <v>0.753</v>
      </c>
      <c r="AZ108">
        <v>229.32</v>
      </c>
      <c r="BA108">
        <v>0.83499999999999996</v>
      </c>
      <c r="BD108">
        <v>229.68</v>
      </c>
      <c r="BE108">
        <v>0.84299999999999997</v>
      </c>
      <c r="BH108">
        <v>230.34</v>
      </c>
      <c r="BI108">
        <v>0.78600000000000003</v>
      </c>
      <c r="BL108">
        <v>230.1</v>
      </c>
      <c r="BM108">
        <v>0.91900000000000004</v>
      </c>
      <c r="BP108">
        <v>230.46</v>
      </c>
      <c r="BQ108">
        <v>0.92400000000000004</v>
      </c>
      <c r="BT108">
        <v>231.18</v>
      </c>
      <c r="BU108">
        <v>0.86899999999999999</v>
      </c>
      <c r="BX108">
        <v>231</v>
      </c>
      <c r="BY108">
        <v>1.099</v>
      </c>
      <c r="CB108">
        <v>231.36</v>
      </c>
      <c r="CC108">
        <v>1.1100000000000001</v>
      </c>
      <c r="CF108">
        <v>232.02</v>
      </c>
      <c r="CG108">
        <v>1.0369999999999999</v>
      </c>
    </row>
    <row r="109" spans="1:85" x14ac:dyDescent="0.3">
      <c r="A109">
        <v>1.9639</v>
      </c>
      <c r="B109">
        <v>99.127200000000002</v>
      </c>
      <c r="C109" s="14">
        <v>194.67590808</v>
      </c>
      <c r="D109" s="14"/>
      <c r="G109" s="14"/>
      <c r="AC109" s="14"/>
      <c r="AD109" s="18">
        <v>3.46</v>
      </c>
      <c r="AE109" s="18">
        <v>112.65</v>
      </c>
      <c r="AF109" s="19">
        <v>389.76900000000001</v>
      </c>
      <c r="AN109">
        <v>228.78</v>
      </c>
      <c r="AO109">
        <v>0.80900000000000005</v>
      </c>
      <c r="AR109">
        <v>229.14</v>
      </c>
      <c r="AS109">
        <v>0.81699999999999995</v>
      </c>
      <c r="AV109">
        <v>229.86</v>
      </c>
      <c r="AW109">
        <v>0.76</v>
      </c>
      <c r="AZ109">
        <v>229.2</v>
      </c>
      <c r="BA109">
        <v>0.84299999999999997</v>
      </c>
      <c r="BD109">
        <v>229.56</v>
      </c>
      <c r="BE109">
        <v>0.85099999999999998</v>
      </c>
      <c r="BH109">
        <v>230.22</v>
      </c>
      <c r="BI109">
        <v>0.79400000000000004</v>
      </c>
      <c r="BL109">
        <v>230.04</v>
      </c>
      <c r="BM109">
        <v>0.92900000000000005</v>
      </c>
      <c r="BP109">
        <v>230.34</v>
      </c>
      <c r="BQ109">
        <v>0.93200000000000005</v>
      </c>
      <c r="BT109">
        <v>231.12</v>
      </c>
      <c r="BU109">
        <v>0.877</v>
      </c>
      <c r="BX109">
        <v>230.94</v>
      </c>
      <c r="BY109">
        <v>1.109</v>
      </c>
      <c r="CB109">
        <v>231.24</v>
      </c>
      <c r="CC109">
        <v>1.1200000000000001</v>
      </c>
      <c r="CF109">
        <v>231.96</v>
      </c>
      <c r="CG109">
        <v>1.0469999999999999</v>
      </c>
    </row>
    <row r="110" spans="1:85" x14ac:dyDescent="0.3">
      <c r="A110">
        <v>1.9560999999999999</v>
      </c>
      <c r="B110">
        <v>101.10469999999999</v>
      </c>
      <c r="C110" s="14">
        <v>197.77090367</v>
      </c>
      <c r="D110" s="14"/>
      <c r="G110" s="14"/>
      <c r="AC110" s="14"/>
      <c r="AD110" s="18">
        <v>3.46</v>
      </c>
      <c r="AE110" s="18">
        <v>107.75</v>
      </c>
      <c r="AF110" s="19">
        <v>372.815</v>
      </c>
      <c r="AN110">
        <v>228.66</v>
      </c>
      <c r="AO110">
        <v>0.81699999999999995</v>
      </c>
      <c r="AR110">
        <v>229.08</v>
      </c>
      <c r="AS110">
        <v>0.82499999999999996</v>
      </c>
      <c r="AV110">
        <v>229.74</v>
      </c>
      <c r="AW110">
        <v>0.76800000000000002</v>
      </c>
      <c r="AZ110">
        <v>229.14</v>
      </c>
      <c r="BA110">
        <v>0.85099999999999998</v>
      </c>
      <c r="BD110">
        <v>229.5</v>
      </c>
      <c r="BE110">
        <v>0.85899999999999999</v>
      </c>
      <c r="BH110">
        <v>230.16</v>
      </c>
      <c r="BI110">
        <v>0.80200000000000005</v>
      </c>
      <c r="BL110">
        <v>229.98</v>
      </c>
      <c r="BM110">
        <v>0.93700000000000006</v>
      </c>
      <c r="BP110">
        <v>230.28</v>
      </c>
      <c r="BQ110">
        <v>0.94099999999999995</v>
      </c>
      <c r="BT110">
        <v>231</v>
      </c>
      <c r="BU110">
        <v>0.88500000000000001</v>
      </c>
      <c r="BX110">
        <v>230.82</v>
      </c>
      <c r="BY110">
        <v>1.121</v>
      </c>
      <c r="CB110">
        <v>231.12</v>
      </c>
      <c r="CC110">
        <v>1.131</v>
      </c>
      <c r="CF110">
        <v>231.9</v>
      </c>
      <c r="CG110">
        <v>1.0569999999999999</v>
      </c>
    </row>
    <row r="111" spans="1:85" x14ac:dyDescent="0.3">
      <c r="A111">
        <v>1.9560999999999999</v>
      </c>
      <c r="B111">
        <v>101.10469999999999</v>
      </c>
      <c r="C111" s="14">
        <v>197.77090367</v>
      </c>
      <c r="D111" s="14"/>
      <c r="G111" s="14"/>
      <c r="AC111" s="14"/>
      <c r="AD111" s="18">
        <v>3.46</v>
      </c>
      <c r="AE111" s="18">
        <v>102.85</v>
      </c>
      <c r="AF111" s="19">
        <v>355.86099999999999</v>
      </c>
      <c r="AN111">
        <v>228.6</v>
      </c>
      <c r="AO111">
        <v>0.82399999999999995</v>
      </c>
      <c r="AR111">
        <v>228.96</v>
      </c>
      <c r="AS111">
        <v>0.83299999999999996</v>
      </c>
      <c r="AV111">
        <v>229.68</v>
      </c>
      <c r="AW111">
        <v>0.77500000000000002</v>
      </c>
      <c r="AZ111">
        <v>229.02</v>
      </c>
      <c r="BA111">
        <v>0.85899999999999999</v>
      </c>
      <c r="BD111">
        <v>229.44</v>
      </c>
      <c r="BE111">
        <v>0.86699999999999999</v>
      </c>
      <c r="BH111">
        <v>230.1</v>
      </c>
      <c r="BI111">
        <v>0.81</v>
      </c>
      <c r="BL111">
        <v>229.86</v>
      </c>
      <c r="BM111">
        <v>0.94599999999999995</v>
      </c>
      <c r="BP111">
        <v>230.22</v>
      </c>
      <c r="BQ111">
        <v>0.95</v>
      </c>
      <c r="BT111">
        <v>230.94</v>
      </c>
      <c r="BU111">
        <v>0.89400000000000002</v>
      </c>
      <c r="BX111">
        <v>230.76</v>
      </c>
      <c r="BY111">
        <v>1.131</v>
      </c>
      <c r="CB111">
        <v>231.06</v>
      </c>
      <c r="CC111">
        <v>1.1419999999999999</v>
      </c>
      <c r="CF111">
        <v>231.78</v>
      </c>
      <c r="CG111">
        <v>1.0680000000000001</v>
      </c>
    </row>
    <row r="112" spans="1:85" x14ac:dyDescent="0.3">
      <c r="A112">
        <v>1.9551000000000001</v>
      </c>
      <c r="B112">
        <v>103.1942</v>
      </c>
      <c r="C112" s="14">
        <v>201.75498042000001</v>
      </c>
      <c r="D112" s="14"/>
      <c r="G112" s="14"/>
      <c r="AC112" s="14"/>
      <c r="AD112" s="18">
        <v>3.46</v>
      </c>
      <c r="AE112" s="18">
        <v>97.95</v>
      </c>
      <c r="AF112" s="19">
        <v>338.90699999999998</v>
      </c>
      <c r="AN112">
        <v>228.48</v>
      </c>
      <c r="AO112">
        <v>0.83199999999999996</v>
      </c>
      <c r="AR112">
        <v>228.9</v>
      </c>
      <c r="AS112">
        <v>0.84099999999999997</v>
      </c>
      <c r="AV112">
        <v>229.56</v>
      </c>
      <c r="AW112">
        <v>0.78300000000000003</v>
      </c>
      <c r="AZ112">
        <v>228.9</v>
      </c>
      <c r="BA112">
        <v>0.86699999999999999</v>
      </c>
      <c r="BD112">
        <v>229.32</v>
      </c>
      <c r="BE112">
        <v>0.875</v>
      </c>
      <c r="BH112">
        <v>229.98</v>
      </c>
      <c r="BI112">
        <v>0.81699999999999995</v>
      </c>
      <c r="BL112">
        <v>229.8</v>
      </c>
      <c r="BM112">
        <v>0.95499999999999996</v>
      </c>
      <c r="BP112">
        <v>230.1</v>
      </c>
      <c r="BQ112">
        <v>0.95899999999999996</v>
      </c>
      <c r="BT112">
        <v>230.88</v>
      </c>
      <c r="BU112">
        <v>0.90300000000000002</v>
      </c>
      <c r="BX112">
        <v>230.7</v>
      </c>
      <c r="BY112">
        <v>1.1419999999999999</v>
      </c>
      <c r="CB112">
        <v>231</v>
      </c>
      <c r="CC112">
        <v>1.1519999999999999</v>
      </c>
      <c r="CF112">
        <v>231.72</v>
      </c>
      <c r="CG112">
        <v>1.0780000000000001</v>
      </c>
    </row>
    <row r="113" spans="1:85" x14ac:dyDescent="0.3">
      <c r="A113">
        <v>1.9551000000000001</v>
      </c>
      <c r="B113">
        <v>103.1942</v>
      </c>
      <c r="C113" s="14">
        <v>201.75498042000001</v>
      </c>
      <c r="D113" s="14"/>
      <c r="G113" s="14"/>
      <c r="AC113" s="14"/>
      <c r="AD113" s="18">
        <v>3.47</v>
      </c>
      <c r="AE113" s="18">
        <v>93.05</v>
      </c>
      <c r="AF113" s="19">
        <v>322.88350000000003</v>
      </c>
      <c r="AN113">
        <v>228.42</v>
      </c>
      <c r="AO113">
        <v>0.84</v>
      </c>
      <c r="AR113">
        <v>228.84</v>
      </c>
      <c r="AS113">
        <v>0.84799999999999998</v>
      </c>
      <c r="AV113">
        <v>229.5</v>
      </c>
      <c r="AW113">
        <v>0.79100000000000004</v>
      </c>
      <c r="AZ113">
        <v>228.84</v>
      </c>
      <c r="BA113">
        <v>0.876</v>
      </c>
      <c r="BD113">
        <v>229.2</v>
      </c>
      <c r="BE113">
        <v>0.88400000000000001</v>
      </c>
      <c r="BH113">
        <v>229.86</v>
      </c>
      <c r="BI113">
        <v>0.82499999999999996</v>
      </c>
      <c r="BL113">
        <v>229.68</v>
      </c>
      <c r="BM113">
        <v>0.96499999999999997</v>
      </c>
      <c r="BP113">
        <v>229.98</v>
      </c>
      <c r="BQ113">
        <v>0.96799999999999997</v>
      </c>
      <c r="BT113">
        <v>230.82</v>
      </c>
      <c r="BU113">
        <v>0.91200000000000003</v>
      </c>
      <c r="BX113">
        <v>230.58</v>
      </c>
      <c r="BY113">
        <v>1.153</v>
      </c>
      <c r="CB113">
        <v>230.88</v>
      </c>
      <c r="CC113">
        <v>1.163</v>
      </c>
      <c r="CF113">
        <v>231.6</v>
      </c>
      <c r="CG113">
        <v>1.0880000000000001</v>
      </c>
    </row>
    <row r="114" spans="1:85" x14ac:dyDescent="0.3">
      <c r="A114">
        <v>1.9552</v>
      </c>
      <c r="B114">
        <v>105.1665</v>
      </c>
      <c r="C114" s="14">
        <v>205.62154079999999</v>
      </c>
      <c r="D114" s="14"/>
      <c r="G114" s="14"/>
      <c r="AC114" s="14"/>
      <c r="AD114" s="18">
        <v>3.47</v>
      </c>
      <c r="AE114" s="18">
        <v>88.15</v>
      </c>
      <c r="AF114" s="19">
        <v>305.88049999999998</v>
      </c>
      <c r="AN114">
        <v>228.3</v>
      </c>
      <c r="AO114">
        <v>0.84899999999999998</v>
      </c>
      <c r="AR114">
        <v>228.72</v>
      </c>
      <c r="AS114">
        <v>0.85599999999999998</v>
      </c>
      <c r="AV114">
        <v>229.44</v>
      </c>
      <c r="AW114">
        <v>0.79800000000000004</v>
      </c>
      <c r="AZ114">
        <v>228.78</v>
      </c>
      <c r="BA114">
        <v>0.88400000000000001</v>
      </c>
      <c r="BD114">
        <v>229.14</v>
      </c>
      <c r="BE114">
        <v>0.89100000000000001</v>
      </c>
      <c r="BH114">
        <v>229.8</v>
      </c>
      <c r="BI114">
        <v>0.83299999999999996</v>
      </c>
      <c r="BL114">
        <v>229.62</v>
      </c>
      <c r="BM114">
        <v>0.97299999999999998</v>
      </c>
      <c r="BP114">
        <v>229.92</v>
      </c>
      <c r="BQ114">
        <v>0.97699999999999998</v>
      </c>
      <c r="BT114">
        <v>230.7</v>
      </c>
      <c r="BU114">
        <v>0.92100000000000004</v>
      </c>
      <c r="BX114">
        <v>230.46</v>
      </c>
      <c r="BY114">
        <v>1.163</v>
      </c>
      <c r="CB114">
        <v>230.82</v>
      </c>
      <c r="CC114">
        <v>1.1739999999999999</v>
      </c>
      <c r="CF114">
        <v>231.54</v>
      </c>
      <c r="CG114">
        <v>1.099</v>
      </c>
    </row>
    <row r="115" spans="1:85" x14ac:dyDescent="0.3">
      <c r="A115">
        <v>1.9552</v>
      </c>
      <c r="B115">
        <v>105.1665</v>
      </c>
      <c r="C115" s="14">
        <v>205.62154079999999</v>
      </c>
      <c r="D115" s="14"/>
      <c r="G115" s="14"/>
      <c r="AC115" s="14"/>
      <c r="AD115" s="18">
        <v>3.47</v>
      </c>
      <c r="AE115" s="18">
        <v>83.25</v>
      </c>
      <c r="AF115" s="19">
        <v>288.8775</v>
      </c>
      <c r="AN115">
        <v>228.24</v>
      </c>
      <c r="AO115">
        <v>0.85599999999999998</v>
      </c>
      <c r="AR115">
        <v>228.66</v>
      </c>
      <c r="AS115">
        <v>0.86399999999999999</v>
      </c>
      <c r="AV115">
        <v>229.32</v>
      </c>
      <c r="AW115">
        <v>0.80500000000000005</v>
      </c>
      <c r="AZ115">
        <v>228.66</v>
      </c>
      <c r="BA115">
        <v>0.89100000000000001</v>
      </c>
      <c r="BD115">
        <v>229.08</v>
      </c>
      <c r="BE115">
        <v>0.9</v>
      </c>
      <c r="BH115">
        <v>229.74</v>
      </c>
      <c r="BI115">
        <v>0.84099999999999997</v>
      </c>
      <c r="BL115">
        <v>229.5</v>
      </c>
      <c r="BM115">
        <v>0.98199999999999998</v>
      </c>
      <c r="BP115">
        <v>229.86</v>
      </c>
      <c r="BQ115">
        <v>0.98599999999999999</v>
      </c>
      <c r="BT115">
        <v>230.64</v>
      </c>
      <c r="BU115">
        <v>0.92900000000000005</v>
      </c>
      <c r="BX115">
        <v>230.34</v>
      </c>
      <c r="BY115">
        <v>1.1739999999999999</v>
      </c>
      <c r="CB115">
        <v>230.7</v>
      </c>
      <c r="CC115">
        <v>1.1850000000000001</v>
      </c>
      <c r="CF115">
        <v>231.42</v>
      </c>
      <c r="CG115">
        <v>1.109</v>
      </c>
    </row>
    <row r="116" spans="1:85" x14ac:dyDescent="0.3">
      <c r="A116">
        <v>1.9567000000000001</v>
      </c>
      <c r="B116">
        <v>107.254</v>
      </c>
      <c r="C116" s="14">
        <v>209.86390180000001</v>
      </c>
      <c r="D116" s="14"/>
      <c r="G116" s="14"/>
      <c r="AC116" s="14"/>
      <c r="AD116" s="18">
        <v>3.48</v>
      </c>
      <c r="AE116" s="18">
        <v>78.349999999999994</v>
      </c>
      <c r="AF116" s="19">
        <v>272.65800000000002</v>
      </c>
      <c r="AN116">
        <v>228.12</v>
      </c>
      <c r="AO116">
        <v>0.86299999999999999</v>
      </c>
      <c r="AR116">
        <v>228.54</v>
      </c>
      <c r="AS116">
        <v>0.872</v>
      </c>
      <c r="AV116">
        <v>229.26</v>
      </c>
      <c r="AW116">
        <v>0.81299999999999994</v>
      </c>
      <c r="AZ116">
        <v>228.54</v>
      </c>
      <c r="BA116">
        <v>0.89900000000000002</v>
      </c>
      <c r="BD116">
        <v>228.96</v>
      </c>
      <c r="BE116">
        <v>0.90800000000000003</v>
      </c>
      <c r="BH116">
        <v>229.68</v>
      </c>
      <c r="BI116">
        <v>0.84899999999999998</v>
      </c>
      <c r="BL116">
        <v>229.44</v>
      </c>
      <c r="BM116">
        <v>0.99099999999999999</v>
      </c>
      <c r="BP116">
        <v>229.74</v>
      </c>
      <c r="BQ116">
        <v>0.995</v>
      </c>
      <c r="BT116">
        <v>230.52</v>
      </c>
      <c r="BU116">
        <v>0.93799999999999994</v>
      </c>
      <c r="BX116">
        <v>230.28</v>
      </c>
      <c r="BY116">
        <v>1.1850000000000001</v>
      </c>
      <c r="CB116">
        <v>230.58</v>
      </c>
      <c r="CC116">
        <v>1.196</v>
      </c>
      <c r="CF116">
        <v>231.36</v>
      </c>
      <c r="CG116">
        <v>1.1200000000000001</v>
      </c>
    </row>
    <row r="117" spans="1:85" x14ac:dyDescent="0.3">
      <c r="A117">
        <v>1.9567000000000001</v>
      </c>
      <c r="B117">
        <v>107.254</v>
      </c>
      <c r="C117" s="14">
        <v>209.86390180000001</v>
      </c>
      <c r="D117" s="14"/>
      <c r="G117" s="14"/>
      <c r="AC117" s="14"/>
      <c r="AD117" s="18">
        <v>3.48</v>
      </c>
      <c r="AE117" s="18">
        <v>73.45</v>
      </c>
      <c r="AF117" s="19">
        <v>255.60599999999999</v>
      </c>
      <c r="AN117">
        <v>228.06</v>
      </c>
      <c r="AO117">
        <v>0.871</v>
      </c>
      <c r="AR117">
        <v>228.42</v>
      </c>
      <c r="AS117">
        <v>0.88</v>
      </c>
      <c r="AV117">
        <v>229.2</v>
      </c>
      <c r="AW117">
        <v>0.82</v>
      </c>
      <c r="AZ117">
        <v>228.48</v>
      </c>
      <c r="BA117">
        <v>0.90800000000000003</v>
      </c>
      <c r="BD117">
        <v>228.9</v>
      </c>
      <c r="BE117">
        <v>0.91600000000000004</v>
      </c>
      <c r="BH117">
        <v>229.56</v>
      </c>
      <c r="BI117">
        <v>0.85699999999999998</v>
      </c>
      <c r="BL117">
        <v>229.32</v>
      </c>
      <c r="BM117">
        <v>1</v>
      </c>
      <c r="BP117">
        <v>229.68</v>
      </c>
      <c r="BQ117">
        <v>1.004</v>
      </c>
      <c r="BT117">
        <v>230.46</v>
      </c>
      <c r="BU117">
        <v>0.94699999999999995</v>
      </c>
      <c r="BX117">
        <v>230.16</v>
      </c>
      <c r="BY117">
        <v>1.196</v>
      </c>
      <c r="CB117">
        <v>230.52</v>
      </c>
      <c r="CC117">
        <v>1.206</v>
      </c>
      <c r="CF117">
        <v>231.24</v>
      </c>
      <c r="CG117">
        <v>1.1299999999999999</v>
      </c>
    </row>
    <row r="118" spans="1:85" x14ac:dyDescent="0.3">
      <c r="A118">
        <v>1.9548000000000001</v>
      </c>
      <c r="B118">
        <v>109.32210000000001</v>
      </c>
      <c r="C118" s="14">
        <v>213.70284108000001</v>
      </c>
      <c r="D118" s="14"/>
      <c r="G118" s="14"/>
      <c r="AC118" s="14"/>
      <c r="AD118" s="18">
        <v>3.48</v>
      </c>
      <c r="AE118" s="18">
        <v>68.55</v>
      </c>
      <c r="AF118" s="19">
        <v>238.554</v>
      </c>
      <c r="AN118">
        <v>227.94</v>
      </c>
      <c r="AO118">
        <v>0.879</v>
      </c>
      <c r="AR118">
        <v>228.36</v>
      </c>
      <c r="AS118">
        <v>0.88800000000000001</v>
      </c>
      <c r="AV118">
        <v>229.08</v>
      </c>
      <c r="AW118">
        <v>0.82799999999999996</v>
      </c>
      <c r="AZ118">
        <v>228.42</v>
      </c>
      <c r="BA118">
        <v>0.91600000000000004</v>
      </c>
      <c r="BD118">
        <v>228.78</v>
      </c>
      <c r="BE118">
        <v>0.92500000000000004</v>
      </c>
      <c r="BH118">
        <v>229.5</v>
      </c>
      <c r="BI118">
        <v>0.86499999999999999</v>
      </c>
      <c r="BL118">
        <v>229.26</v>
      </c>
      <c r="BM118">
        <v>1.0089999999999999</v>
      </c>
      <c r="BP118">
        <v>229.56</v>
      </c>
      <c r="BQ118">
        <v>1.0129999999999999</v>
      </c>
      <c r="BT118">
        <v>230.34</v>
      </c>
      <c r="BU118">
        <v>0.95499999999999996</v>
      </c>
      <c r="BX118">
        <v>230.1</v>
      </c>
      <c r="BY118">
        <v>1.2070000000000001</v>
      </c>
      <c r="CB118">
        <v>230.4</v>
      </c>
      <c r="CC118">
        <v>1.2170000000000001</v>
      </c>
      <c r="CF118">
        <v>231.18</v>
      </c>
      <c r="CG118">
        <v>1.1399999999999999</v>
      </c>
    </row>
    <row r="119" spans="1:85" x14ac:dyDescent="0.3">
      <c r="A119">
        <v>1.9548000000000001</v>
      </c>
      <c r="B119">
        <v>109.32210000000001</v>
      </c>
      <c r="C119" s="14">
        <v>213.70284108000001</v>
      </c>
      <c r="D119" s="14"/>
      <c r="G119" s="14"/>
      <c r="AC119" s="14"/>
      <c r="AD119" s="18">
        <v>3.48</v>
      </c>
      <c r="AE119" s="18">
        <v>63.65</v>
      </c>
      <c r="AF119" s="19">
        <v>221.50200000000001</v>
      </c>
      <c r="AN119">
        <v>227.88</v>
      </c>
      <c r="AO119">
        <v>0.88800000000000001</v>
      </c>
      <c r="AR119">
        <v>228.24</v>
      </c>
      <c r="AS119">
        <v>0.89600000000000002</v>
      </c>
      <c r="AV119">
        <v>229.02</v>
      </c>
      <c r="AW119">
        <v>0.83599999999999997</v>
      </c>
      <c r="AZ119">
        <v>228.3</v>
      </c>
      <c r="BA119">
        <v>0.92400000000000004</v>
      </c>
      <c r="BD119">
        <v>228.66</v>
      </c>
      <c r="BE119">
        <v>0.93300000000000005</v>
      </c>
      <c r="BH119">
        <v>229.44</v>
      </c>
      <c r="BI119">
        <v>0.872</v>
      </c>
      <c r="BL119">
        <v>229.14</v>
      </c>
      <c r="BM119">
        <v>1.018</v>
      </c>
      <c r="BP119">
        <v>229.44</v>
      </c>
      <c r="BQ119">
        <v>1.022</v>
      </c>
      <c r="BT119">
        <v>230.28</v>
      </c>
      <c r="BU119">
        <v>0.96399999999999997</v>
      </c>
      <c r="BX119">
        <v>229.98</v>
      </c>
      <c r="BY119">
        <v>1.2170000000000001</v>
      </c>
      <c r="CB119">
        <v>230.28</v>
      </c>
      <c r="CC119">
        <v>1.228</v>
      </c>
      <c r="CF119">
        <v>231.06</v>
      </c>
      <c r="CG119">
        <v>1.1499999999999999</v>
      </c>
    </row>
    <row r="120" spans="1:85" x14ac:dyDescent="0.3">
      <c r="A120">
        <v>1.9579</v>
      </c>
      <c r="B120">
        <v>111.55540000000001</v>
      </c>
      <c r="C120" s="14">
        <v>218.41431765999999</v>
      </c>
      <c r="D120" s="14"/>
      <c r="G120" s="14"/>
      <c r="AC120" s="14"/>
      <c r="AD120" s="18">
        <v>3.49</v>
      </c>
      <c r="AE120" s="18">
        <v>58.75</v>
      </c>
      <c r="AF120" s="19">
        <v>205.03749999999999</v>
      </c>
      <c r="AN120">
        <v>227.76</v>
      </c>
      <c r="AO120">
        <v>0.89500000000000002</v>
      </c>
      <c r="AR120">
        <v>228.18</v>
      </c>
      <c r="AS120">
        <v>0.90300000000000002</v>
      </c>
      <c r="AV120">
        <v>228.9</v>
      </c>
      <c r="AW120">
        <v>0.84299999999999997</v>
      </c>
      <c r="AZ120">
        <v>228.24</v>
      </c>
      <c r="BA120">
        <v>0.93300000000000005</v>
      </c>
      <c r="BD120">
        <v>228.6</v>
      </c>
      <c r="BE120">
        <v>0.94099999999999995</v>
      </c>
      <c r="BH120">
        <v>229.32</v>
      </c>
      <c r="BI120">
        <v>0.88</v>
      </c>
      <c r="BL120">
        <v>229.08</v>
      </c>
      <c r="BM120">
        <v>1.0269999999999999</v>
      </c>
      <c r="BP120">
        <v>229.38</v>
      </c>
      <c r="BQ120">
        <v>1.0309999999999999</v>
      </c>
      <c r="BT120">
        <v>230.16</v>
      </c>
      <c r="BU120">
        <v>0.97199999999999998</v>
      </c>
      <c r="BX120">
        <v>229.86</v>
      </c>
      <c r="BY120">
        <v>1.228</v>
      </c>
      <c r="CB120">
        <v>230.22</v>
      </c>
      <c r="CC120">
        <v>1.2390000000000001</v>
      </c>
      <c r="CF120">
        <v>231</v>
      </c>
      <c r="CG120">
        <v>1.161</v>
      </c>
    </row>
    <row r="121" spans="1:85" x14ac:dyDescent="0.3">
      <c r="A121">
        <v>1.9579</v>
      </c>
      <c r="B121">
        <v>111.55540000000001</v>
      </c>
      <c r="C121" s="14">
        <v>218.41431765999999</v>
      </c>
      <c r="D121" s="14"/>
      <c r="G121" s="14"/>
      <c r="AC121" s="14"/>
      <c r="AD121" s="18">
        <v>3.49</v>
      </c>
      <c r="AE121" s="18">
        <v>53.85</v>
      </c>
      <c r="AF121" s="19">
        <v>187.9365</v>
      </c>
      <c r="AN121">
        <v>227.7</v>
      </c>
      <c r="AO121">
        <v>0.90400000000000003</v>
      </c>
      <c r="AR121">
        <v>228.06</v>
      </c>
      <c r="AS121">
        <v>0.91100000000000003</v>
      </c>
      <c r="AV121">
        <v>228.84</v>
      </c>
      <c r="AW121">
        <v>0.85</v>
      </c>
      <c r="AZ121">
        <v>228.12</v>
      </c>
      <c r="BA121">
        <v>0.94099999999999995</v>
      </c>
      <c r="BD121">
        <v>228.48</v>
      </c>
      <c r="BE121">
        <v>0.94899999999999995</v>
      </c>
      <c r="BH121">
        <v>229.2</v>
      </c>
      <c r="BI121">
        <v>0.88800000000000001</v>
      </c>
      <c r="BL121">
        <v>228.96</v>
      </c>
      <c r="BM121">
        <v>1.036</v>
      </c>
      <c r="BP121">
        <v>229.26</v>
      </c>
      <c r="BQ121">
        <v>1.0389999999999999</v>
      </c>
      <c r="BT121">
        <v>230.1</v>
      </c>
      <c r="BU121">
        <v>0.98099999999999998</v>
      </c>
      <c r="BX121">
        <v>229.8</v>
      </c>
      <c r="BY121">
        <v>1.238</v>
      </c>
      <c r="CB121">
        <v>230.1</v>
      </c>
      <c r="CC121">
        <v>1.25</v>
      </c>
      <c r="CF121">
        <v>230.88</v>
      </c>
      <c r="CG121">
        <v>1.171</v>
      </c>
    </row>
    <row r="122" spans="1:85" x14ac:dyDescent="0.3">
      <c r="A122">
        <v>1.9616</v>
      </c>
      <c r="B122">
        <v>114.8447</v>
      </c>
      <c r="C122" s="14">
        <v>225.27936352</v>
      </c>
      <c r="D122" s="14"/>
      <c r="G122" s="14"/>
      <c r="AC122" s="14"/>
      <c r="AD122" s="18">
        <v>3.49</v>
      </c>
      <c r="AE122" s="18">
        <v>48.95</v>
      </c>
      <c r="AF122" s="19">
        <v>170.8355</v>
      </c>
      <c r="AN122">
        <v>227.64</v>
      </c>
      <c r="AO122">
        <v>0.91</v>
      </c>
      <c r="AR122">
        <v>228</v>
      </c>
      <c r="AS122">
        <v>0.91900000000000004</v>
      </c>
      <c r="AV122">
        <v>228.78</v>
      </c>
      <c r="AW122">
        <v>0.85799999999999998</v>
      </c>
      <c r="AZ122">
        <v>228</v>
      </c>
      <c r="BA122">
        <v>0.94899999999999995</v>
      </c>
      <c r="BD122">
        <v>228.42</v>
      </c>
      <c r="BE122">
        <v>0.95699999999999996</v>
      </c>
      <c r="BH122">
        <v>229.14</v>
      </c>
      <c r="BI122">
        <v>0.89600000000000002</v>
      </c>
      <c r="BL122">
        <v>228.84</v>
      </c>
      <c r="BM122">
        <v>1.0449999999999999</v>
      </c>
      <c r="BP122">
        <v>229.2</v>
      </c>
      <c r="BQ122">
        <v>1.0489999999999999</v>
      </c>
      <c r="BT122">
        <v>229.98</v>
      </c>
      <c r="BU122">
        <v>0.99</v>
      </c>
      <c r="BX122">
        <v>229.68</v>
      </c>
      <c r="BY122">
        <v>1.25</v>
      </c>
      <c r="CB122">
        <v>229.98</v>
      </c>
      <c r="CC122">
        <v>1.2609999999999999</v>
      </c>
      <c r="CF122">
        <v>230.82</v>
      </c>
      <c r="CG122">
        <v>1.181</v>
      </c>
    </row>
    <row r="123" spans="1:85" x14ac:dyDescent="0.3">
      <c r="A123">
        <v>1.9616</v>
      </c>
      <c r="B123">
        <v>114.8447</v>
      </c>
      <c r="C123" s="14">
        <v>225.27936352</v>
      </c>
      <c r="D123" s="14"/>
      <c r="G123" s="14"/>
      <c r="AC123" s="14"/>
      <c r="AD123" s="18">
        <v>3.5</v>
      </c>
      <c r="AE123" s="18">
        <v>44.05</v>
      </c>
      <c r="AF123" s="19">
        <v>154.17500000000001</v>
      </c>
      <c r="AN123">
        <v>227.52</v>
      </c>
      <c r="AO123">
        <v>0.91900000000000004</v>
      </c>
      <c r="AR123">
        <v>227.88</v>
      </c>
      <c r="AS123">
        <v>0.92700000000000005</v>
      </c>
      <c r="AV123">
        <v>228.66</v>
      </c>
      <c r="AW123">
        <v>0.86599999999999999</v>
      </c>
      <c r="AZ123">
        <v>227.94</v>
      </c>
      <c r="BA123">
        <v>0.95699999999999996</v>
      </c>
      <c r="BD123">
        <v>228.3</v>
      </c>
      <c r="BE123">
        <v>0.96499999999999997</v>
      </c>
      <c r="BH123">
        <v>229.02</v>
      </c>
      <c r="BI123">
        <v>0.90300000000000002</v>
      </c>
      <c r="BL123">
        <v>228.78</v>
      </c>
      <c r="BM123">
        <v>1.054</v>
      </c>
      <c r="BP123">
        <v>229.08</v>
      </c>
      <c r="BQ123">
        <v>1.0580000000000001</v>
      </c>
      <c r="BT123">
        <v>229.92</v>
      </c>
      <c r="BU123">
        <v>0.998</v>
      </c>
      <c r="BX123">
        <v>229.62</v>
      </c>
      <c r="BY123">
        <v>1.26</v>
      </c>
      <c r="CB123">
        <v>229.86</v>
      </c>
      <c r="CC123">
        <v>1.2709999999999999</v>
      </c>
      <c r="CF123">
        <v>230.7</v>
      </c>
      <c r="CG123">
        <v>1.1910000000000001</v>
      </c>
    </row>
    <row r="124" spans="1:85" x14ac:dyDescent="0.3">
      <c r="A124">
        <v>1.9593</v>
      </c>
      <c r="B124">
        <v>119.28570000000001</v>
      </c>
      <c r="C124" s="14">
        <v>233.71647200999999</v>
      </c>
      <c r="D124" s="14"/>
      <c r="G124" s="14"/>
      <c r="AC124" s="14"/>
      <c r="AD124" s="18">
        <v>3.5</v>
      </c>
      <c r="AE124" s="18">
        <v>39.200000000000003</v>
      </c>
      <c r="AF124" s="19">
        <v>137.19999999999999</v>
      </c>
      <c r="AN124">
        <v>227.4</v>
      </c>
      <c r="AO124">
        <v>0.92700000000000005</v>
      </c>
      <c r="AR124">
        <v>227.76</v>
      </c>
      <c r="AS124">
        <v>0.93500000000000005</v>
      </c>
      <c r="AV124">
        <v>228.54</v>
      </c>
      <c r="AW124">
        <v>0.873</v>
      </c>
      <c r="AZ124">
        <v>227.82</v>
      </c>
      <c r="BA124">
        <v>0.96499999999999997</v>
      </c>
      <c r="BD124">
        <v>228.18</v>
      </c>
      <c r="BE124">
        <v>0.97299999999999998</v>
      </c>
      <c r="BH124">
        <v>228.96</v>
      </c>
      <c r="BI124">
        <v>0.91200000000000003</v>
      </c>
      <c r="BL124">
        <v>228.66</v>
      </c>
      <c r="BM124">
        <v>1.0629999999999999</v>
      </c>
      <c r="BP124">
        <v>228.96</v>
      </c>
      <c r="BQ124">
        <v>1.0660000000000001</v>
      </c>
      <c r="BT124">
        <v>229.8</v>
      </c>
      <c r="BU124">
        <v>1.0069999999999999</v>
      </c>
      <c r="BX124">
        <v>229.5</v>
      </c>
      <c r="BY124">
        <v>1.2709999999999999</v>
      </c>
      <c r="CB124">
        <v>229.8</v>
      </c>
      <c r="CC124">
        <v>1.282</v>
      </c>
      <c r="CF124">
        <v>230.58</v>
      </c>
      <c r="CG124">
        <v>1.202</v>
      </c>
    </row>
    <row r="125" spans="1:85" x14ac:dyDescent="0.3">
      <c r="A125">
        <v>1.9593</v>
      </c>
      <c r="B125">
        <v>119.28570000000001</v>
      </c>
      <c r="C125" s="14">
        <v>233.71647200999999</v>
      </c>
      <c r="D125" s="14"/>
      <c r="G125" s="14"/>
      <c r="AC125" s="14"/>
      <c r="AD125" s="18">
        <v>3.5</v>
      </c>
      <c r="AE125" s="18">
        <v>34.299999999999997</v>
      </c>
      <c r="AF125" s="19">
        <v>120.05</v>
      </c>
      <c r="AN125">
        <v>227.28</v>
      </c>
      <c r="AO125">
        <v>0.93500000000000005</v>
      </c>
      <c r="AR125">
        <v>227.7</v>
      </c>
      <c r="AS125">
        <v>0.94299999999999995</v>
      </c>
      <c r="AV125">
        <v>228.48</v>
      </c>
      <c r="AW125">
        <v>0.88100000000000001</v>
      </c>
      <c r="AZ125">
        <v>227.7</v>
      </c>
      <c r="BA125">
        <v>0.97299999999999998</v>
      </c>
      <c r="BD125">
        <v>228.12</v>
      </c>
      <c r="BE125">
        <v>0.98099999999999998</v>
      </c>
      <c r="BH125">
        <v>228.84</v>
      </c>
      <c r="BI125">
        <v>0.92</v>
      </c>
      <c r="BL125">
        <v>228.54</v>
      </c>
      <c r="BM125">
        <v>1.0720000000000001</v>
      </c>
      <c r="BP125">
        <v>228.9</v>
      </c>
      <c r="BQ125">
        <v>1.0760000000000001</v>
      </c>
      <c r="BT125">
        <v>229.74</v>
      </c>
      <c r="BU125">
        <v>1.016</v>
      </c>
      <c r="BX125">
        <v>229.38</v>
      </c>
      <c r="BY125">
        <v>1.282</v>
      </c>
      <c r="CB125">
        <v>229.68</v>
      </c>
      <c r="CC125">
        <v>1.2929999999999999</v>
      </c>
      <c r="CF125">
        <v>230.52</v>
      </c>
      <c r="CG125">
        <v>1.212</v>
      </c>
    </row>
    <row r="126" spans="1:85" x14ac:dyDescent="0.3">
      <c r="A126">
        <v>1.9565999999999999</v>
      </c>
      <c r="B126">
        <v>120.4058</v>
      </c>
      <c r="C126" s="14">
        <v>235.58598828000001</v>
      </c>
      <c r="D126" s="14"/>
      <c r="G126" s="14"/>
      <c r="AC126" s="14"/>
      <c r="AD126" s="18">
        <v>3.5</v>
      </c>
      <c r="AE126" s="18">
        <v>29.4</v>
      </c>
      <c r="AF126" s="19">
        <v>102.9</v>
      </c>
      <c r="AN126">
        <v>227.22</v>
      </c>
      <c r="AO126">
        <v>0.94299999999999995</v>
      </c>
      <c r="AR126">
        <v>227.58</v>
      </c>
      <c r="AS126">
        <v>0.95</v>
      </c>
      <c r="AV126">
        <v>228.36</v>
      </c>
      <c r="AW126">
        <v>0.88800000000000001</v>
      </c>
      <c r="AZ126">
        <v>227.64</v>
      </c>
      <c r="BA126">
        <v>0.98199999999999998</v>
      </c>
      <c r="BD126">
        <v>228</v>
      </c>
      <c r="BE126">
        <v>0.98899999999999999</v>
      </c>
      <c r="BH126">
        <v>228.78</v>
      </c>
      <c r="BI126">
        <v>0.92800000000000005</v>
      </c>
      <c r="BL126">
        <v>228.48</v>
      </c>
      <c r="BM126">
        <v>1.081</v>
      </c>
      <c r="BP126">
        <v>228.78</v>
      </c>
      <c r="BQ126">
        <v>1.085</v>
      </c>
      <c r="BT126">
        <v>229.62</v>
      </c>
      <c r="BU126">
        <v>1.024</v>
      </c>
      <c r="BX126">
        <v>229.32</v>
      </c>
      <c r="BY126">
        <v>1.292</v>
      </c>
      <c r="CB126">
        <v>229.56</v>
      </c>
      <c r="CC126">
        <v>1.3029999999999999</v>
      </c>
      <c r="CF126">
        <v>230.4</v>
      </c>
      <c r="CG126">
        <v>1.222</v>
      </c>
    </row>
    <row r="127" spans="1:85" x14ac:dyDescent="0.3">
      <c r="A127">
        <v>1.9565999999999999</v>
      </c>
      <c r="B127">
        <v>120.4058</v>
      </c>
      <c r="C127" s="14">
        <v>235.58598828000001</v>
      </c>
      <c r="D127" s="14"/>
      <c r="G127" s="14"/>
      <c r="AC127" s="14"/>
      <c r="AD127" s="18">
        <v>3.51</v>
      </c>
      <c r="AE127" s="18">
        <v>24.5</v>
      </c>
      <c r="AF127" s="19">
        <v>85.99499999999999</v>
      </c>
      <c r="AN127">
        <v>227.1</v>
      </c>
      <c r="AO127">
        <v>0.95</v>
      </c>
      <c r="AR127">
        <v>227.52</v>
      </c>
      <c r="AS127">
        <v>0.95799999999999996</v>
      </c>
      <c r="AV127">
        <v>228.3</v>
      </c>
      <c r="AW127">
        <v>0.89600000000000002</v>
      </c>
      <c r="AZ127">
        <v>227.52</v>
      </c>
      <c r="BA127">
        <v>0.99</v>
      </c>
      <c r="BD127">
        <v>227.94</v>
      </c>
      <c r="BE127">
        <v>0.998</v>
      </c>
      <c r="BH127">
        <v>228.66</v>
      </c>
      <c r="BI127">
        <v>0.93600000000000005</v>
      </c>
      <c r="BL127">
        <v>228.36</v>
      </c>
      <c r="BM127">
        <v>1.0900000000000001</v>
      </c>
      <c r="BP127">
        <v>228.66</v>
      </c>
      <c r="BQ127">
        <v>1.093</v>
      </c>
      <c r="BT127">
        <v>229.56</v>
      </c>
      <c r="BU127">
        <v>1.0329999999999999</v>
      </c>
      <c r="BX127">
        <v>229.2</v>
      </c>
      <c r="BY127">
        <v>1.304</v>
      </c>
      <c r="CB127">
        <v>229.5</v>
      </c>
      <c r="CC127">
        <v>1.3140000000000001</v>
      </c>
      <c r="CF127">
        <v>230.34</v>
      </c>
      <c r="CG127">
        <v>1.2330000000000001</v>
      </c>
    </row>
    <row r="128" spans="1:85" x14ac:dyDescent="0.3">
      <c r="A128">
        <v>1.9553</v>
      </c>
      <c r="B128">
        <v>120.97839999999999</v>
      </c>
      <c r="C128" s="14">
        <v>236.54906552</v>
      </c>
      <c r="D128" s="14"/>
      <c r="G128" s="14"/>
      <c r="AC128" s="14"/>
      <c r="AD128" s="18">
        <v>3.51</v>
      </c>
      <c r="AE128" s="18">
        <v>19.600000000000001</v>
      </c>
      <c r="AF128" s="19">
        <v>68.796000000000006</v>
      </c>
      <c r="AN128">
        <v>227.04</v>
      </c>
      <c r="AO128">
        <v>0.95799999999999996</v>
      </c>
      <c r="AR128">
        <v>227.4</v>
      </c>
      <c r="AS128">
        <v>0.96599999999999997</v>
      </c>
      <c r="AV128">
        <v>228.24</v>
      </c>
      <c r="AW128">
        <v>0.90300000000000002</v>
      </c>
      <c r="AZ128">
        <v>227.46</v>
      </c>
      <c r="BA128">
        <v>0.998</v>
      </c>
      <c r="BD128">
        <v>227.82</v>
      </c>
      <c r="BE128">
        <v>1.006</v>
      </c>
      <c r="BH128">
        <v>228.6</v>
      </c>
      <c r="BI128">
        <v>0.94299999999999995</v>
      </c>
      <c r="BL128">
        <v>228.24</v>
      </c>
      <c r="BM128">
        <v>1.099</v>
      </c>
      <c r="BP128">
        <v>228.6</v>
      </c>
      <c r="BQ128">
        <v>1.103</v>
      </c>
      <c r="BT128">
        <v>229.44</v>
      </c>
      <c r="BU128">
        <v>1.042</v>
      </c>
      <c r="BX128">
        <v>229.08</v>
      </c>
      <c r="BY128">
        <v>1.3140000000000001</v>
      </c>
      <c r="CB128">
        <v>229.38</v>
      </c>
      <c r="CC128">
        <v>1.3260000000000001</v>
      </c>
      <c r="CF128">
        <v>230.22</v>
      </c>
      <c r="CG128">
        <v>1.2430000000000001</v>
      </c>
    </row>
    <row r="129" spans="1:85" x14ac:dyDescent="0.3">
      <c r="A129">
        <v>1.9547000000000001</v>
      </c>
      <c r="B129">
        <v>122.22329999999999</v>
      </c>
      <c r="C129" s="14">
        <v>238.90988451000001</v>
      </c>
      <c r="D129" s="14"/>
      <c r="G129" s="14"/>
      <c r="AC129" s="14"/>
      <c r="AD129" s="18">
        <v>3.51</v>
      </c>
      <c r="AE129" s="18">
        <v>14.7</v>
      </c>
      <c r="AF129" s="19">
        <v>51.596999999999987</v>
      </c>
      <c r="AN129">
        <v>226.92</v>
      </c>
      <c r="AO129">
        <v>0.96599999999999997</v>
      </c>
      <c r="AR129">
        <v>227.28</v>
      </c>
      <c r="AS129">
        <v>0.97299999999999998</v>
      </c>
      <c r="AV129">
        <v>228.12</v>
      </c>
      <c r="AW129">
        <v>0.91100000000000003</v>
      </c>
      <c r="AZ129">
        <v>227.34</v>
      </c>
      <c r="BA129">
        <v>1.006</v>
      </c>
      <c r="BD129">
        <v>227.7</v>
      </c>
      <c r="BE129">
        <v>1.014</v>
      </c>
      <c r="BH129">
        <v>228.54</v>
      </c>
      <c r="BI129">
        <v>0.95099999999999996</v>
      </c>
      <c r="BL129">
        <v>228.18</v>
      </c>
      <c r="BM129">
        <v>1.1080000000000001</v>
      </c>
      <c r="BP129">
        <v>228.48</v>
      </c>
      <c r="BQ129">
        <v>1.1120000000000001</v>
      </c>
      <c r="BT129">
        <v>229.38</v>
      </c>
      <c r="BU129">
        <v>1.05</v>
      </c>
      <c r="BX129">
        <v>228.96</v>
      </c>
      <c r="BY129">
        <v>1.325</v>
      </c>
      <c r="CB129">
        <v>229.26</v>
      </c>
      <c r="CC129">
        <v>1.3360000000000001</v>
      </c>
      <c r="CF129">
        <v>230.1</v>
      </c>
      <c r="CG129">
        <v>1.2529999999999999</v>
      </c>
    </row>
    <row r="130" spans="1:85" x14ac:dyDescent="0.3">
      <c r="A130">
        <v>1.9547000000000001</v>
      </c>
      <c r="B130">
        <v>122.22329999999999</v>
      </c>
      <c r="C130" s="14">
        <v>238.90988451000001</v>
      </c>
      <c r="D130" s="14"/>
      <c r="G130" s="14"/>
      <c r="AC130" s="14"/>
      <c r="AD130" s="18">
        <v>3.51</v>
      </c>
      <c r="AE130" s="18">
        <v>9.8000000000000007</v>
      </c>
      <c r="AF130" s="19">
        <v>34.398000000000003</v>
      </c>
      <c r="AN130">
        <v>226.8</v>
      </c>
      <c r="AO130">
        <v>0.97399999999999998</v>
      </c>
      <c r="AR130">
        <v>227.16</v>
      </c>
      <c r="AS130">
        <v>0.98099999999999998</v>
      </c>
      <c r="AV130">
        <v>228</v>
      </c>
      <c r="AW130">
        <v>0.91800000000000004</v>
      </c>
      <c r="AZ130">
        <v>227.22</v>
      </c>
      <c r="BA130">
        <v>1.0149999999999999</v>
      </c>
      <c r="BD130">
        <v>227.64</v>
      </c>
      <c r="BE130">
        <v>1.0229999999999999</v>
      </c>
      <c r="BH130">
        <v>228.42</v>
      </c>
      <c r="BI130">
        <v>0.95899999999999996</v>
      </c>
      <c r="BL130">
        <v>228.06</v>
      </c>
      <c r="BM130">
        <v>1.117</v>
      </c>
      <c r="BP130">
        <v>228.42</v>
      </c>
      <c r="BQ130">
        <v>1.1200000000000001</v>
      </c>
      <c r="BT130">
        <v>229.26</v>
      </c>
      <c r="BU130">
        <v>1.0589999999999999</v>
      </c>
      <c r="BX130">
        <v>228.84</v>
      </c>
      <c r="BY130">
        <v>1.335</v>
      </c>
      <c r="CB130">
        <v>229.2</v>
      </c>
      <c r="CC130">
        <v>1.347</v>
      </c>
      <c r="CF130">
        <v>230.04</v>
      </c>
      <c r="CG130">
        <v>1.264</v>
      </c>
    </row>
    <row r="131" spans="1:85" x14ac:dyDescent="0.3">
      <c r="A131">
        <v>1.9529000000000001</v>
      </c>
      <c r="B131">
        <v>123.9033</v>
      </c>
      <c r="C131" s="14">
        <v>241.97075457</v>
      </c>
      <c r="D131" s="14"/>
      <c r="G131" s="14"/>
      <c r="AC131" s="14"/>
      <c r="AD131" s="18">
        <v>3.51</v>
      </c>
      <c r="AE131" s="18">
        <v>4.9000000000000004</v>
      </c>
      <c r="AF131" s="19">
        <v>17.199000000000002</v>
      </c>
      <c r="AN131">
        <v>226.68</v>
      </c>
      <c r="AO131">
        <v>0.98199999999999998</v>
      </c>
      <c r="AR131">
        <v>227.1</v>
      </c>
      <c r="AS131">
        <v>0.98899999999999999</v>
      </c>
      <c r="AV131">
        <v>227.94</v>
      </c>
      <c r="AW131">
        <v>0.92600000000000005</v>
      </c>
      <c r="AZ131">
        <v>227.1</v>
      </c>
      <c r="BA131">
        <v>1.022</v>
      </c>
      <c r="BD131">
        <v>227.52</v>
      </c>
      <c r="BE131">
        <v>1.0309999999999999</v>
      </c>
      <c r="BH131">
        <v>228.3</v>
      </c>
      <c r="BI131">
        <v>0.96699999999999997</v>
      </c>
      <c r="BL131">
        <v>227.94</v>
      </c>
      <c r="BM131">
        <v>1.1259999999999999</v>
      </c>
      <c r="BP131">
        <v>228.3</v>
      </c>
      <c r="BQ131">
        <v>1.129</v>
      </c>
      <c r="BT131">
        <v>229.14</v>
      </c>
      <c r="BU131">
        <v>1.0669999999999999</v>
      </c>
      <c r="BX131">
        <v>228.78</v>
      </c>
      <c r="BY131">
        <v>1.3460000000000001</v>
      </c>
      <c r="CB131">
        <v>229.08</v>
      </c>
      <c r="CC131">
        <v>1.3580000000000001</v>
      </c>
      <c r="CF131">
        <v>229.92</v>
      </c>
      <c r="CG131">
        <v>1.274</v>
      </c>
    </row>
    <row r="132" spans="1:85" x14ac:dyDescent="0.3">
      <c r="A132">
        <v>1.9529000000000001</v>
      </c>
      <c r="B132">
        <v>123.9033</v>
      </c>
      <c r="C132" s="14">
        <v>241.97075457</v>
      </c>
      <c r="D132" s="14"/>
      <c r="G132" s="14"/>
      <c r="AC132" s="14"/>
      <c r="AD132" s="18">
        <v>3.51</v>
      </c>
      <c r="AE132" s="18">
        <v>0</v>
      </c>
      <c r="AF132" s="19">
        <v>0</v>
      </c>
      <c r="AN132">
        <v>226.62</v>
      </c>
      <c r="AO132">
        <v>0.98899999999999999</v>
      </c>
      <c r="AR132">
        <v>226.98</v>
      </c>
      <c r="AS132">
        <v>0.998</v>
      </c>
      <c r="AV132">
        <v>227.82</v>
      </c>
      <c r="AW132">
        <v>0.93300000000000005</v>
      </c>
      <c r="AZ132">
        <v>227.04</v>
      </c>
      <c r="BA132">
        <v>1.03</v>
      </c>
      <c r="BD132">
        <v>227.4</v>
      </c>
      <c r="BE132">
        <v>1.0389999999999999</v>
      </c>
      <c r="BH132">
        <v>228.24</v>
      </c>
      <c r="BI132">
        <v>0.97399999999999998</v>
      </c>
      <c r="BL132">
        <v>227.82</v>
      </c>
      <c r="BM132">
        <v>1.135</v>
      </c>
      <c r="BP132">
        <v>228.18</v>
      </c>
      <c r="BQ132">
        <v>1.139</v>
      </c>
      <c r="BT132">
        <v>229.08</v>
      </c>
      <c r="BU132">
        <v>1.0760000000000001</v>
      </c>
      <c r="BX132">
        <v>228.66</v>
      </c>
      <c r="BY132">
        <v>1.3580000000000001</v>
      </c>
      <c r="CB132">
        <v>228.96</v>
      </c>
      <c r="CC132">
        <v>1.3680000000000001</v>
      </c>
      <c r="CF132">
        <v>229.8</v>
      </c>
      <c r="CG132">
        <v>1.2849999999999999</v>
      </c>
    </row>
    <row r="133" spans="1:85" x14ac:dyDescent="0.3">
      <c r="A133">
        <v>1.9543999999999999</v>
      </c>
      <c r="B133">
        <v>125.7741</v>
      </c>
      <c r="C133" s="14">
        <v>245.81290104000001</v>
      </c>
      <c r="D133" s="14"/>
      <c r="G133" s="14"/>
      <c r="AC133" s="14"/>
      <c r="AF133" s="14"/>
      <c r="AN133">
        <v>226.5</v>
      </c>
      <c r="AO133">
        <v>0.997</v>
      </c>
      <c r="AR133">
        <v>226.86</v>
      </c>
      <c r="AS133">
        <v>1.0049999999999999</v>
      </c>
      <c r="AV133">
        <v>227.7</v>
      </c>
      <c r="AW133">
        <v>0.94099999999999995</v>
      </c>
      <c r="AZ133">
        <v>226.92</v>
      </c>
      <c r="BA133">
        <v>1.0389999999999999</v>
      </c>
      <c r="BD133">
        <v>227.34</v>
      </c>
      <c r="BE133">
        <v>1.0469999999999999</v>
      </c>
      <c r="BH133">
        <v>228.12</v>
      </c>
      <c r="BI133">
        <v>0.98299999999999998</v>
      </c>
      <c r="BL133">
        <v>227.76</v>
      </c>
      <c r="BM133">
        <v>1.1439999999999999</v>
      </c>
      <c r="BP133">
        <v>228.12</v>
      </c>
      <c r="BQ133">
        <v>1.147</v>
      </c>
      <c r="BT133">
        <v>228.96</v>
      </c>
      <c r="BU133">
        <v>1.085</v>
      </c>
      <c r="BX133">
        <v>228.54</v>
      </c>
      <c r="BY133">
        <v>1.3680000000000001</v>
      </c>
      <c r="CB133">
        <v>228.84</v>
      </c>
      <c r="CC133">
        <v>1.379</v>
      </c>
      <c r="CF133">
        <v>229.74</v>
      </c>
      <c r="CG133">
        <v>1.2949999999999999</v>
      </c>
    </row>
    <row r="134" spans="1:85" x14ac:dyDescent="0.3">
      <c r="A134">
        <v>1.9543999999999999</v>
      </c>
      <c r="B134">
        <v>125.7741</v>
      </c>
      <c r="C134" s="14">
        <v>245.81290104000001</v>
      </c>
      <c r="D134" s="14"/>
      <c r="G134" s="14"/>
      <c r="AC134" s="14"/>
      <c r="AF134" s="14"/>
      <c r="AN134">
        <v>226.38</v>
      </c>
      <c r="AO134">
        <v>1.0049999999999999</v>
      </c>
      <c r="AR134">
        <v>226.8</v>
      </c>
      <c r="AS134">
        <v>1.0129999999999999</v>
      </c>
      <c r="AV134">
        <v>227.64</v>
      </c>
      <c r="AW134">
        <v>0.94899999999999995</v>
      </c>
      <c r="AZ134">
        <v>226.8</v>
      </c>
      <c r="BA134">
        <v>1.0469999999999999</v>
      </c>
      <c r="BD134">
        <v>227.22</v>
      </c>
      <c r="BE134">
        <v>1.0549999999999999</v>
      </c>
      <c r="BH134">
        <v>228</v>
      </c>
      <c r="BI134">
        <v>0.99</v>
      </c>
      <c r="BL134">
        <v>227.64</v>
      </c>
      <c r="BM134">
        <v>1.153</v>
      </c>
      <c r="BP134">
        <v>228</v>
      </c>
      <c r="BQ134">
        <v>1.1559999999999999</v>
      </c>
      <c r="BT134">
        <v>228.84</v>
      </c>
      <c r="BU134">
        <v>1.093</v>
      </c>
      <c r="BX134">
        <v>228.42</v>
      </c>
      <c r="BY134">
        <v>1.379</v>
      </c>
      <c r="CB134">
        <v>228.72</v>
      </c>
      <c r="CC134">
        <v>1.39</v>
      </c>
      <c r="CF134">
        <v>229.62</v>
      </c>
      <c r="CG134">
        <v>1.3049999999999999</v>
      </c>
    </row>
    <row r="135" spans="1:85" x14ac:dyDescent="0.3">
      <c r="A135">
        <v>1.9540999999999999</v>
      </c>
      <c r="B135">
        <v>127.5801</v>
      </c>
      <c r="C135" s="14">
        <v>249.30427341000001</v>
      </c>
      <c r="D135" s="14"/>
      <c r="G135" s="14"/>
      <c r="AC135" s="14"/>
      <c r="AF135" s="14"/>
      <c r="AN135">
        <v>226.26</v>
      </c>
      <c r="AO135">
        <v>1.0129999999999999</v>
      </c>
      <c r="AR135">
        <v>226.68</v>
      </c>
      <c r="AS135">
        <v>1.0209999999999999</v>
      </c>
      <c r="AV135">
        <v>227.52</v>
      </c>
      <c r="AW135">
        <v>0.95599999999999996</v>
      </c>
      <c r="AZ135">
        <v>226.68</v>
      </c>
      <c r="BA135">
        <v>1.0549999999999999</v>
      </c>
      <c r="BD135">
        <v>227.1</v>
      </c>
      <c r="BE135">
        <v>1.0629999999999999</v>
      </c>
      <c r="BH135">
        <v>227.94</v>
      </c>
      <c r="BI135">
        <v>0.998</v>
      </c>
      <c r="BL135">
        <v>227.58</v>
      </c>
      <c r="BM135">
        <v>1.1619999999999999</v>
      </c>
      <c r="BP135">
        <v>227.82</v>
      </c>
      <c r="BQ135">
        <v>1.1659999999999999</v>
      </c>
      <c r="BT135">
        <v>228.78</v>
      </c>
      <c r="BU135">
        <v>1.103</v>
      </c>
      <c r="BX135">
        <v>228.3</v>
      </c>
      <c r="BY135">
        <v>1.389</v>
      </c>
      <c r="CB135">
        <v>228.6</v>
      </c>
      <c r="CC135">
        <v>1.401</v>
      </c>
      <c r="CF135">
        <v>229.5</v>
      </c>
      <c r="CG135">
        <v>1.3160000000000001</v>
      </c>
    </row>
    <row r="136" spans="1:85" x14ac:dyDescent="0.3">
      <c r="A136">
        <v>1.9540999999999999</v>
      </c>
      <c r="B136">
        <v>127.5801</v>
      </c>
      <c r="C136" s="14">
        <v>249.30427341000001</v>
      </c>
      <c r="D136" s="14"/>
      <c r="G136" s="14"/>
      <c r="AC136" s="14"/>
      <c r="AF136" s="14"/>
      <c r="AN136">
        <v>226.2</v>
      </c>
      <c r="AO136">
        <v>1.0209999999999999</v>
      </c>
      <c r="AR136">
        <v>226.62</v>
      </c>
      <c r="AS136">
        <v>1.028</v>
      </c>
      <c r="AV136">
        <v>227.46</v>
      </c>
      <c r="AW136">
        <v>0.96399999999999997</v>
      </c>
      <c r="AZ136">
        <v>226.62</v>
      </c>
      <c r="BA136">
        <v>1.0629999999999999</v>
      </c>
      <c r="BD136">
        <v>226.98</v>
      </c>
      <c r="BE136">
        <v>1.071</v>
      </c>
      <c r="BH136">
        <v>227.82</v>
      </c>
      <c r="BI136">
        <v>1.006</v>
      </c>
      <c r="BL136">
        <v>227.46</v>
      </c>
      <c r="BM136">
        <v>1.171</v>
      </c>
      <c r="BP136">
        <v>227.76</v>
      </c>
      <c r="BQ136">
        <v>1.1739999999999999</v>
      </c>
      <c r="BT136">
        <v>228.66</v>
      </c>
      <c r="BU136">
        <v>1.111</v>
      </c>
      <c r="BX136">
        <v>228.18</v>
      </c>
      <c r="BY136">
        <v>1.4</v>
      </c>
      <c r="CB136">
        <v>228.54</v>
      </c>
      <c r="CC136">
        <v>1.411</v>
      </c>
      <c r="CF136">
        <v>229.38</v>
      </c>
      <c r="CG136">
        <v>1.3260000000000001</v>
      </c>
    </row>
    <row r="137" spans="1:85" x14ac:dyDescent="0.3">
      <c r="A137">
        <v>1.9557</v>
      </c>
      <c r="B137">
        <v>129.56020000000001</v>
      </c>
      <c r="C137" s="14">
        <v>253.38088314000001</v>
      </c>
      <c r="D137" s="14"/>
      <c r="G137" s="14"/>
      <c r="AC137" s="14"/>
      <c r="AF137" s="14"/>
      <c r="AN137">
        <v>226.08</v>
      </c>
      <c r="AO137">
        <v>1.0289999999999999</v>
      </c>
      <c r="AR137">
        <v>226.44</v>
      </c>
      <c r="AS137">
        <v>1.036</v>
      </c>
      <c r="AV137">
        <v>227.34</v>
      </c>
      <c r="AW137">
        <v>0.97099999999999997</v>
      </c>
      <c r="AZ137">
        <v>226.5</v>
      </c>
      <c r="BA137">
        <v>1.071</v>
      </c>
      <c r="BD137">
        <v>226.86</v>
      </c>
      <c r="BE137">
        <v>1.079</v>
      </c>
      <c r="BH137">
        <v>227.7</v>
      </c>
      <c r="BI137">
        <v>1.014</v>
      </c>
      <c r="BL137">
        <v>227.34</v>
      </c>
      <c r="BM137">
        <v>1.18</v>
      </c>
      <c r="BP137">
        <v>227.64</v>
      </c>
      <c r="BQ137">
        <v>1.1830000000000001</v>
      </c>
      <c r="BT137">
        <v>228.6</v>
      </c>
      <c r="BU137">
        <v>1.119</v>
      </c>
      <c r="BX137">
        <v>228.06</v>
      </c>
      <c r="BY137">
        <v>1.411</v>
      </c>
      <c r="CB137">
        <v>228.36</v>
      </c>
      <c r="CC137">
        <v>1.4219999999999999</v>
      </c>
      <c r="CF137">
        <v>229.32</v>
      </c>
      <c r="CG137">
        <v>1.3360000000000001</v>
      </c>
    </row>
    <row r="138" spans="1:85" x14ac:dyDescent="0.3">
      <c r="A138">
        <v>1.9557</v>
      </c>
      <c r="B138">
        <v>129.56020000000001</v>
      </c>
      <c r="C138" s="14">
        <v>253.38088314000001</v>
      </c>
      <c r="D138" s="14"/>
      <c r="G138" s="14"/>
      <c r="AC138" s="14"/>
      <c r="AF138" s="14"/>
      <c r="AN138">
        <v>225.96</v>
      </c>
      <c r="AO138">
        <v>1.036</v>
      </c>
      <c r="AR138">
        <v>226.38</v>
      </c>
      <c r="AS138">
        <v>1.044</v>
      </c>
      <c r="AV138">
        <v>227.22</v>
      </c>
      <c r="AW138">
        <v>0.97899999999999998</v>
      </c>
      <c r="AZ138">
        <v>226.38</v>
      </c>
      <c r="BA138">
        <v>1.079</v>
      </c>
      <c r="BD138">
        <v>226.8</v>
      </c>
      <c r="BE138">
        <v>1.0880000000000001</v>
      </c>
      <c r="BH138">
        <v>227.64</v>
      </c>
      <c r="BI138">
        <v>1.0209999999999999</v>
      </c>
      <c r="BL138">
        <v>227.22</v>
      </c>
      <c r="BM138">
        <v>1.1890000000000001</v>
      </c>
      <c r="BP138">
        <v>227.52</v>
      </c>
      <c r="BQ138">
        <v>1.1919999999999999</v>
      </c>
      <c r="BT138">
        <v>228.48</v>
      </c>
      <c r="BU138">
        <v>1.1279999999999999</v>
      </c>
      <c r="BX138">
        <v>227.94</v>
      </c>
      <c r="BY138">
        <v>1.421</v>
      </c>
      <c r="CB138">
        <v>228.3</v>
      </c>
      <c r="CC138">
        <v>1.4330000000000001</v>
      </c>
      <c r="CF138">
        <v>229.2</v>
      </c>
      <c r="CG138">
        <v>1.3460000000000001</v>
      </c>
    </row>
    <row r="139" spans="1:85" x14ac:dyDescent="0.3">
      <c r="A139">
        <v>1.9517</v>
      </c>
      <c r="B139">
        <v>131.4889</v>
      </c>
      <c r="C139" s="14">
        <v>256.62688613</v>
      </c>
      <c r="D139" s="14"/>
      <c r="G139" s="14"/>
      <c r="AC139" s="14"/>
      <c r="AF139" s="14"/>
      <c r="AN139">
        <v>225.9</v>
      </c>
      <c r="AO139">
        <v>1.044</v>
      </c>
      <c r="AR139">
        <v>226.26</v>
      </c>
      <c r="AS139">
        <v>1.052</v>
      </c>
      <c r="AV139">
        <v>227.16</v>
      </c>
      <c r="AW139">
        <v>0.98599999999999999</v>
      </c>
      <c r="AZ139">
        <v>226.26</v>
      </c>
      <c r="BA139">
        <v>1.0880000000000001</v>
      </c>
      <c r="BD139">
        <v>226.68</v>
      </c>
      <c r="BE139">
        <v>1.0960000000000001</v>
      </c>
      <c r="BH139">
        <v>227.52</v>
      </c>
      <c r="BI139">
        <v>1.03</v>
      </c>
      <c r="BL139">
        <v>227.1</v>
      </c>
      <c r="BM139">
        <v>1.198</v>
      </c>
      <c r="BP139">
        <v>227.4</v>
      </c>
      <c r="BQ139">
        <v>1.2010000000000001</v>
      </c>
      <c r="BT139">
        <v>228.42</v>
      </c>
      <c r="BU139">
        <v>1.137</v>
      </c>
      <c r="BX139">
        <v>227.82</v>
      </c>
      <c r="BY139">
        <v>1.4330000000000001</v>
      </c>
      <c r="CB139">
        <v>228.18</v>
      </c>
      <c r="CC139">
        <v>1.444</v>
      </c>
      <c r="CF139">
        <v>229.08</v>
      </c>
      <c r="CG139">
        <v>1.357</v>
      </c>
    </row>
    <row r="140" spans="1:85" x14ac:dyDescent="0.3">
      <c r="A140">
        <v>1.9517</v>
      </c>
      <c r="B140">
        <v>131.4889</v>
      </c>
      <c r="C140" s="14">
        <v>256.62688613</v>
      </c>
      <c r="D140" s="14"/>
      <c r="G140" s="14"/>
      <c r="AC140" s="14"/>
      <c r="AF140" s="14"/>
      <c r="AN140">
        <v>225.78</v>
      </c>
      <c r="AO140">
        <v>1.052</v>
      </c>
      <c r="AR140">
        <v>226.14</v>
      </c>
      <c r="AS140">
        <v>1.06</v>
      </c>
      <c r="AV140">
        <v>227.04</v>
      </c>
      <c r="AW140">
        <v>0.99399999999999999</v>
      </c>
      <c r="AZ140">
        <v>226.14</v>
      </c>
      <c r="BA140">
        <v>1.0960000000000001</v>
      </c>
      <c r="BD140">
        <v>226.56</v>
      </c>
      <c r="BE140">
        <v>1.105</v>
      </c>
      <c r="BH140">
        <v>227.4</v>
      </c>
      <c r="BI140">
        <v>1.038</v>
      </c>
      <c r="BL140">
        <v>226.98</v>
      </c>
      <c r="BM140">
        <v>1.2070000000000001</v>
      </c>
      <c r="BP140">
        <v>227.28</v>
      </c>
      <c r="BQ140">
        <v>1.21</v>
      </c>
      <c r="BT140">
        <v>228.3</v>
      </c>
      <c r="BU140">
        <v>1.1459999999999999</v>
      </c>
      <c r="BX140">
        <v>227.7</v>
      </c>
      <c r="BY140">
        <v>1.4430000000000001</v>
      </c>
      <c r="CB140">
        <v>228.06</v>
      </c>
      <c r="CC140">
        <v>1.4550000000000001</v>
      </c>
      <c r="CF140">
        <v>228.96</v>
      </c>
      <c r="CG140">
        <v>1.367</v>
      </c>
    </row>
    <row r="141" spans="1:85" x14ac:dyDescent="0.3">
      <c r="A141">
        <v>1.9555</v>
      </c>
      <c r="B141">
        <v>133.51519999999999</v>
      </c>
      <c r="C141" s="14">
        <v>261.08897359999997</v>
      </c>
      <c r="D141" s="14"/>
      <c r="G141" s="14"/>
      <c r="AC141" s="14"/>
      <c r="AF141" s="14"/>
      <c r="AN141">
        <v>225.66</v>
      </c>
      <c r="AO141">
        <v>1.06</v>
      </c>
      <c r="AR141">
        <v>226.02</v>
      </c>
      <c r="AS141">
        <v>1.0680000000000001</v>
      </c>
      <c r="AV141">
        <v>226.92</v>
      </c>
      <c r="AW141">
        <v>1.002</v>
      </c>
      <c r="AZ141">
        <v>226.02</v>
      </c>
      <c r="BA141">
        <v>1.1040000000000001</v>
      </c>
      <c r="BD141">
        <v>226.44</v>
      </c>
      <c r="BE141">
        <v>1.1120000000000001</v>
      </c>
      <c r="BH141">
        <v>227.34</v>
      </c>
      <c r="BI141">
        <v>1.0449999999999999</v>
      </c>
      <c r="BL141">
        <v>226.92</v>
      </c>
      <c r="BM141">
        <v>1.216</v>
      </c>
      <c r="BP141">
        <v>227.22</v>
      </c>
      <c r="BQ141">
        <v>1.2190000000000001</v>
      </c>
      <c r="BT141">
        <v>228.18</v>
      </c>
      <c r="BU141">
        <v>1.1539999999999999</v>
      </c>
      <c r="BX141">
        <v>227.58</v>
      </c>
      <c r="BY141">
        <v>1.454</v>
      </c>
      <c r="CB141">
        <v>227.94</v>
      </c>
      <c r="CC141">
        <v>1.4650000000000001</v>
      </c>
      <c r="CF141">
        <v>228.84</v>
      </c>
      <c r="CG141">
        <v>1.377</v>
      </c>
    </row>
    <row r="142" spans="1:85" x14ac:dyDescent="0.3">
      <c r="A142">
        <v>1.9555</v>
      </c>
      <c r="B142">
        <v>133.51519999999999</v>
      </c>
      <c r="C142" s="14">
        <v>261.08897359999997</v>
      </c>
      <c r="D142" s="14"/>
      <c r="G142" s="14"/>
      <c r="AC142" s="14"/>
      <c r="AF142" s="14"/>
      <c r="AN142">
        <v>225.54</v>
      </c>
      <c r="AO142">
        <v>1.0680000000000001</v>
      </c>
      <c r="AR142">
        <v>225.9</v>
      </c>
      <c r="AS142">
        <v>1.075</v>
      </c>
      <c r="AV142">
        <v>226.8</v>
      </c>
      <c r="AW142">
        <v>1.0089999999999999</v>
      </c>
      <c r="AZ142">
        <v>225.96</v>
      </c>
      <c r="BA142">
        <v>1.1120000000000001</v>
      </c>
      <c r="BD142">
        <v>226.32</v>
      </c>
      <c r="BE142">
        <v>1.1200000000000001</v>
      </c>
      <c r="BH142">
        <v>227.22</v>
      </c>
      <c r="BI142">
        <v>1.0529999999999999</v>
      </c>
      <c r="BL142">
        <v>226.8</v>
      </c>
      <c r="BM142">
        <v>1.2250000000000001</v>
      </c>
      <c r="BP142">
        <v>227.1</v>
      </c>
      <c r="BQ142">
        <v>1.228</v>
      </c>
      <c r="BT142">
        <v>228.06</v>
      </c>
      <c r="BU142">
        <v>1.163</v>
      </c>
      <c r="BX142">
        <v>227.52</v>
      </c>
      <c r="BY142">
        <v>1.4650000000000001</v>
      </c>
      <c r="CB142">
        <v>227.82</v>
      </c>
      <c r="CC142">
        <v>1.476</v>
      </c>
      <c r="CF142">
        <v>228.78</v>
      </c>
      <c r="CG142">
        <v>1.3879999999999999</v>
      </c>
    </row>
    <row r="143" spans="1:85" x14ac:dyDescent="0.3">
      <c r="A143">
        <v>1.9512</v>
      </c>
      <c r="B143">
        <v>135.5121</v>
      </c>
      <c r="C143" s="14">
        <v>264.41120952</v>
      </c>
      <c r="D143" s="14"/>
      <c r="G143" s="14"/>
      <c r="AC143" s="14"/>
      <c r="AF143" s="14"/>
      <c r="AN143">
        <v>225.42</v>
      </c>
      <c r="AO143">
        <v>1.075</v>
      </c>
      <c r="AR143">
        <v>225.78</v>
      </c>
      <c r="AS143">
        <v>1.0840000000000001</v>
      </c>
      <c r="AV143">
        <v>226.68</v>
      </c>
      <c r="AW143">
        <v>1.016</v>
      </c>
      <c r="AZ143">
        <v>225.84</v>
      </c>
      <c r="BA143">
        <v>1.121</v>
      </c>
      <c r="BD143">
        <v>226.2</v>
      </c>
      <c r="BE143">
        <v>1.129</v>
      </c>
      <c r="BH143">
        <v>227.1</v>
      </c>
      <c r="BI143">
        <v>1.0609999999999999</v>
      </c>
      <c r="BL143">
        <v>226.68</v>
      </c>
      <c r="BM143">
        <v>1.234</v>
      </c>
      <c r="BP143">
        <v>226.98</v>
      </c>
      <c r="BQ143">
        <v>1.2370000000000001</v>
      </c>
      <c r="BT143">
        <v>227.94</v>
      </c>
      <c r="BU143">
        <v>1.171</v>
      </c>
      <c r="BX143">
        <v>227.4</v>
      </c>
      <c r="BY143">
        <v>1.4750000000000001</v>
      </c>
      <c r="CB143">
        <v>227.7</v>
      </c>
      <c r="CC143">
        <v>1.4870000000000001</v>
      </c>
      <c r="CF143">
        <v>228.66</v>
      </c>
      <c r="CG143">
        <v>1.3979999999999999</v>
      </c>
    </row>
    <row r="144" spans="1:85" x14ac:dyDescent="0.3">
      <c r="A144">
        <v>1.9512</v>
      </c>
      <c r="B144">
        <v>135.5121</v>
      </c>
      <c r="C144" s="14">
        <v>264.41120952</v>
      </c>
      <c r="D144" s="14"/>
      <c r="G144" s="14"/>
      <c r="AC144" s="14"/>
      <c r="AF144" s="14"/>
      <c r="AN144">
        <v>225.3</v>
      </c>
      <c r="AO144">
        <v>1.083</v>
      </c>
      <c r="AR144">
        <v>225.66</v>
      </c>
      <c r="AS144">
        <v>1.0920000000000001</v>
      </c>
      <c r="AV144">
        <v>226.62</v>
      </c>
      <c r="AW144">
        <v>1.024</v>
      </c>
      <c r="AZ144">
        <v>225.72</v>
      </c>
      <c r="BA144">
        <v>1.129</v>
      </c>
      <c r="BD144">
        <v>226.14</v>
      </c>
      <c r="BE144">
        <v>1.137</v>
      </c>
      <c r="BH144">
        <v>226.98</v>
      </c>
      <c r="BI144">
        <v>1.069</v>
      </c>
      <c r="BL144">
        <v>226.56</v>
      </c>
      <c r="BM144">
        <v>1.2430000000000001</v>
      </c>
      <c r="BP144">
        <v>226.86</v>
      </c>
      <c r="BQ144">
        <v>1.246</v>
      </c>
      <c r="BT144">
        <v>227.82</v>
      </c>
      <c r="BU144">
        <v>1.18</v>
      </c>
      <c r="BX144">
        <v>227.22</v>
      </c>
      <c r="BY144">
        <v>1.4870000000000001</v>
      </c>
      <c r="CB144">
        <v>227.58</v>
      </c>
      <c r="CC144">
        <v>1.498</v>
      </c>
      <c r="CF144">
        <v>228.54</v>
      </c>
      <c r="CG144">
        <v>1.4079999999999999</v>
      </c>
    </row>
    <row r="145" spans="1:85" x14ac:dyDescent="0.3">
      <c r="A145">
        <v>1.9542999999999999</v>
      </c>
      <c r="B145">
        <v>137.57320000000001</v>
      </c>
      <c r="C145" s="14">
        <v>268.85930475999999</v>
      </c>
      <c r="D145" s="14"/>
      <c r="G145" s="14"/>
      <c r="AC145" s="14"/>
      <c r="AF145" s="14"/>
      <c r="AN145">
        <v>225.18</v>
      </c>
      <c r="AO145">
        <v>1.091</v>
      </c>
      <c r="AR145">
        <v>225.54</v>
      </c>
      <c r="AS145">
        <v>1.1000000000000001</v>
      </c>
      <c r="AV145">
        <v>226.5</v>
      </c>
      <c r="AW145">
        <v>1.0309999999999999</v>
      </c>
      <c r="AZ145">
        <v>225.6</v>
      </c>
      <c r="BA145">
        <v>1.137</v>
      </c>
      <c r="BD145">
        <v>226.02</v>
      </c>
      <c r="BE145">
        <v>1.145</v>
      </c>
      <c r="BH145">
        <v>226.86</v>
      </c>
      <c r="BI145">
        <v>1.077</v>
      </c>
      <c r="BL145">
        <v>226.44</v>
      </c>
      <c r="BM145">
        <v>1.252</v>
      </c>
      <c r="BP145">
        <v>226.74</v>
      </c>
      <c r="BQ145">
        <v>1.2549999999999999</v>
      </c>
      <c r="BT145">
        <v>227.76</v>
      </c>
      <c r="BU145">
        <v>1.1890000000000001</v>
      </c>
      <c r="BX145">
        <v>227.16</v>
      </c>
      <c r="BY145">
        <v>1.4970000000000001</v>
      </c>
      <c r="CB145">
        <v>227.46</v>
      </c>
      <c r="CC145">
        <v>1.5089999999999999</v>
      </c>
      <c r="CF145">
        <v>228.42</v>
      </c>
      <c r="CG145">
        <v>1.419</v>
      </c>
    </row>
    <row r="146" spans="1:85" x14ac:dyDescent="0.3">
      <c r="A146">
        <v>1.9542999999999999</v>
      </c>
      <c r="B146">
        <v>137.57320000000001</v>
      </c>
      <c r="C146" s="14">
        <v>268.85930475999999</v>
      </c>
      <c r="D146" s="14"/>
      <c r="G146" s="14"/>
      <c r="AC146" s="14"/>
      <c r="AF146" s="14"/>
      <c r="AN146">
        <v>225.06</v>
      </c>
      <c r="AO146">
        <v>1.099</v>
      </c>
      <c r="AR146">
        <v>225.42</v>
      </c>
      <c r="AS146">
        <v>1.107</v>
      </c>
      <c r="AV146">
        <v>226.38</v>
      </c>
      <c r="AW146">
        <v>1.0389999999999999</v>
      </c>
      <c r="AZ146">
        <v>225.48</v>
      </c>
      <c r="BA146">
        <v>1.145</v>
      </c>
      <c r="BD146">
        <v>225.9</v>
      </c>
      <c r="BE146">
        <v>1.153</v>
      </c>
      <c r="BH146">
        <v>226.74</v>
      </c>
      <c r="BI146">
        <v>1.085</v>
      </c>
      <c r="BL146">
        <v>226.32</v>
      </c>
      <c r="BM146">
        <v>1.2609999999999999</v>
      </c>
      <c r="BP146">
        <v>226.62</v>
      </c>
      <c r="BQ146">
        <v>1.264</v>
      </c>
      <c r="BT146">
        <v>227.64</v>
      </c>
      <c r="BU146">
        <v>1.198</v>
      </c>
      <c r="BX146">
        <v>226.98</v>
      </c>
      <c r="BY146">
        <v>1.508</v>
      </c>
      <c r="CB146">
        <v>227.28</v>
      </c>
      <c r="CC146">
        <v>1.52</v>
      </c>
      <c r="CF146">
        <v>228.3</v>
      </c>
      <c r="CG146">
        <v>1.429</v>
      </c>
    </row>
    <row r="147" spans="1:85" x14ac:dyDescent="0.3">
      <c r="A147">
        <v>1.9497</v>
      </c>
      <c r="B147">
        <v>139.50059999999999</v>
      </c>
      <c r="C147" s="14">
        <v>271.98431982</v>
      </c>
      <c r="D147" s="14"/>
      <c r="G147" s="14"/>
      <c r="AC147" s="14"/>
      <c r="AF147" s="14"/>
      <c r="AN147">
        <v>224.94</v>
      </c>
      <c r="AO147">
        <v>1.107</v>
      </c>
      <c r="AR147">
        <v>225.3</v>
      </c>
      <c r="AS147">
        <v>1.115</v>
      </c>
      <c r="AV147">
        <v>226.26</v>
      </c>
      <c r="AW147">
        <v>1.046</v>
      </c>
      <c r="AZ147">
        <v>225.36</v>
      </c>
      <c r="BA147">
        <v>1.153</v>
      </c>
      <c r="BD147">
        <v>225.72</v>
      </c>
      <c r="BE147">
        <v>1.161</v>
      </c>
      <c r="BH147">
        <v>226.68</v>
      </c>
      <c r="BI147">
        <v>1.0920000000000001</v>
      </c>
      <c r="BL147">
        <v>226.2</v>
      </c>
      <c r="BM147">
        <v>1.27</v>
      </c>
      <c r="BP147">
        <v>226.5</v>
      </c>
      <c r="BQ147">
        <v>1.2729999999999999</v>
      </c>
      <c r="BT147">
        <v>227.52</v>
      </c>
      <c r="BU147">
        <v>1.2070000000000001</v>
      </c>
      <c r="BX147">
        <v>226.92</v>
      </c>
      <c r="BY147">
        <v>1.518</v>
      </c>
      <c r="CB147">
        <v>227.22</v>
      </c>
      <c r="CC147">
        <v>1.53</v>
      </c>
      <c r="CF147">
        <v>228.18</v>
      </c>
      <c r="CG147">
        <v>1.44</v>
      </c>
    </row>
    <row r="148" spans="1:85" x14ac:dyDescent="0.3">
      <c r="A148">
        <v>1.9497</v>
      </c>
      <c r="B148">
        <v>139.50059999999999</v>
      </c>
      <c r="C148" s="14">
        <v>271.98431982</v>
      </c>
      <c r="D148" s="14"/>
      <c r="G148" s="14"/>
      <c r="AC148" s="14"/>
      <c r="AF148" s="14"/>
      <c r="AN148">
        <v>224.88</v>
      </c>
      <c r="AO148">
        <v>1.115</v>
      </c>
      <c r="AR148">
        <v>225.18</v>
      </c>
      <c r="AS148">
        <v>1.123</v>
      </c>
      <c r="AV148">
        <v>226.14</v>
      </c>
      <c r="AW148">
        <v>1.054</v>
      </c>
      <c r="AZ148">
        <v>225.24</v>
      </c>
      <c r="BA148">
        <v>1.1619999999999999</v>
      </c>
      <c r="BD148">
        <v>225.6</v>
      </c>
      <c r="BE148">
        <v>1.169</v>
      </c>
      <c r="BH148">
        <v>226.56</v>
      </c>
      <c r="BI148">
        <v>1.101</v>
      </c>
      <c r="BL148">
        <v>226.08</v>
      </c>
      <c r="BM148">
        <v>1.2789999999999999</v>
      </c>
      <c r="BP148">
        <v>226.38</v>
      </c>
      <c r="BQ148">
        <v>1.282</v>
      </c>
      <c r="BT148">
        <v>227.4</v>
      </c>
      <c r="BU148">
        <v>1.2150000000000001</v>
      </c>
      <c r="BX148">
        <v>226.74</v>
      </c>
      <c r="BY148">
        <v>1.53</v>
      </c>
      <c r="CB148">
        <v>227.04</v>
      </c>
      <c r="CC148">
        <v>1.5409999999999999</v>
      </c>
      <c r="CF148">
        <v>228.06</v>
      </c>
      <c r="CG148">
        <v>1.4490000000000001</v>
      </c>
    </row>
    <row r="149" spans="1:85" x14ac:dyDescent="0.3">
      <c r="A149">
        <v>1.9483999999999999</v>
      </c>
      <c r="B149">
        <v>141.5341</v>
      </c>
      <c r="C149" s="14">
        <v>275.76504044000001</v>
      </c>
      <c r="D149" s="14"/>
      <c r="G149" s="14"/>
      <c r="AC149" s="14"/>
      <c r="AF149" s="14"/>
      <c r="AN149">
        <v>224.7</v>
      </c>
      <c r="AO149">
        <v>1.1220000000000001</v>
      </c>
      <c r="AR149">
        <v>225.06</v>
      </c>
      <c r="AS149">
        <v>1.1299999999999999</v>
      </c>
      <c r="AV149">
        <v>226.02</v>
      </c>
      <c r="AW149">
        <v>1.0620000000000001</v>
      </c>
      <c r="AZ149">
        <v>225.12</v>
      </c>
      <c r="BA149">
        <v>1.17</v>
      </c>
      <c r="BD149">
        <v>225.48</v>
      </c>
      <c r="BE149">
        <v>1.1779999999999999</v>
      </c>
      <c r="BH149">
        <v>226.44</v>
      </c>
      <c r="BI149">
        <v>1.1080000000000001</v>
      </c>
      <c r="BL149">
        <v>225.96</v>
      </c>
      <c r="BM149">
        <v>1.288</v>
      </c>
      <c r="BP149">
        <v>226.26</v>
      </c>
      <c r="BQ149">
        <v>1.2909999999999999</v>
      </c>
      <c r="BT149">
        <v>227.28</v>
      </c>
      <c r="BU149">
        <v>1.2230000000000001</v>
      </c>
      <c r="BX149">
        <v>226.62</v>
      </c>
      <c r="BY149">
        <v>1.5409999999999999</v>
      </c>
      <c r="CB149">
        <v>226.92</v>
      </c>
      <c r="CC149">
        <v>1.552</v>
      </c>
      <c r="CF149">
        <v>227.94</v>
      </c>
      <c r="CG149">
        <v>1.46</v>
      </c>
    </row>
    <row r="150" spans="1:85" x14ac:dyDescent="0.3">
      <c r="A150">
        <v>1.9483999999999999</v>
      </c>
      <c r="B150">
        <v>141.5341</v>
      </c>
      <c r="C150" s="14">
        <v>275.76504044000001</v>
      </c>
      <c r="D150" s="14"/>
      <c r="G150" s="14"/>
      <c r="AC150" s="14"/>
      <c r="AF150" s="14"/>
      <c r="AN150">
        <v>224.58</v>
      </c>
      <c r="AO150">
        <v>1.1299999999999999</v>
      </c>
      <c r="AR150">
        <v>224.94</v>
      </c>
      <c r="AS150">
        <v>1.139</v>
      </c>
      <c r="AV150">
        <v>225.96</v>
      </c>
      <c r="AW150">
        <v>1.069</v>
      </c>
      <c r="AZ150">
        <v>225</v>
      </c>
      <c r="BA150">
        <v>1.177</v>
      </c>
      <c r="BD150">
        <v>225.36</v>
      </c>
      <c r="BE150">
        <v>1.1859999999999999</v>
      </c>
      <c r="BH150">
        <v>226.32</v>
      </c>
      <c r="BI150">
        <v>1.1160000000000001</v>
      </c>
      <c r="BL150">
        <v>225.84</v>
      </c>
      <c r="BM150">
        <v>1.2969999999999999</v>
      </c>
      <c r="BP150">
        <v>226.14</v>
      </c>
      <c r="BQ150">
        <v>1.3</v>
      </c>
      <c r="BT150">
        <v>227.16</v>
      </c>
      <c r="BU150">
        <v>1.2330000000000001</v>
      </c>
      <c r="BX150">
        <v>226.5</v>
      </c>
      <c r="BY150">
        <v>1.5509999999999999</v>
      </c>
      <c r="CB150">
        <v>226.8</v>
      </c>
      <c r="CC150">
        <v>1.5629999999999999</v>
      </c>
      <c r="CF150">
        <v>227.82</v>
      </c>
      <c r="CG150">
        <v>1.47</v>
      </c>
    </row>
    <row r="151" spans="1:85" x14ac:dyDescent="0.3">
      <c r="A151">
        <v>1.9528000000000001</v>
      </c>
      <c r="B151">
        <v>143.54750000000001</v>
      </c>
      <c r="C151" s="14">
        <v>280.31955799999997</v>
      </c>
      <c r="D151" s="14"/>
      <c r="G151" s="14"/>
      <c r="AC151" s="14"/>
      <c r="AF151" s="14"/>
      <c r="AN151">
        <v>224.46</v>
      </c>
      <c r="AO151">
        <v>1.139</v>
      </c>
      <c r="AR151">
        <v>224.82</v>
      </c>
      <c r="AS151">
        <v>1.147</v>
      </c>
      <c r="AV151">
        <v>225.84</v>
      </c>
      <c r="AW151">
        <v>1.077</v>
      </c>
      <c r="AZ151">
        <v>224.88</v>
      </c>
      <c r="BA151">
        <v>1.1870000000000001</v>
      </c>
      <c r="BD151">
        <v>225.24</v>
      </c>
      <c r="BE151">
        <v>1.194</v>
      </c>
      <c r="BH151">
        <v>226.2</v>
      </c>
      <c r="BI151">
        <v>1.1240000000000001</v>
      </c>
      <c r="BL151">
        <v>225.72</v>
      </c>
      <c r="BM151">
        <v>1.306</v>
      </c>
      <c r="BP151">
        <v>226.02</v>
      </c>
      <c r="BQ151">
        <v>1.3089999999999999</v>
      </c>
      <c r="BT151">
        <v>227.04</v>
      </c>
      <c r="BU151">
        <v>1.2410000000000001</v>
      </c>
      <c r="BX151">
        <v>226.38</v>
      </c>
      <c r="BY151">
        <v>1.5620000000000001</v>
      </c>
      <c r="CB151">
        <v>226.68</v>
      </c>
      <c r="CC151">
        <v>1.5740000000000001</v>
      </c>
      <c r="CF151">
        <v>227.7</v>
      </c>
      <c r="CG151">
        <v>1.4810000000000001</v>
      </c>
    </row>
    <row r="152" spans="1:85" x14ac:dyDescent="0.3">
      <c r="A152">
        <v>1.9528000000000001</v>
      </c>
      <c r="B152">
        <v>143.54750000000001</v>
      </c>
      <c r="C152" s="14">
        <v>280.31955799999997</v>
      </c>
      <c r="D152" s="14"/>
      <c r="G152" s="14"/>
      <c r="AC152" s="14"/>
      <c r="AF152" s="14"/>
      <c r="AN152">
        <v>224.34</v>
      </c>
      <c r="AO152">
        <v>1.147</v>
      </c>
      <c r="AR152">
        <v>224.7</v>
      </c>
      <c r="AS152">
        <v>1.1539999999999999</v>
      </c>
      <c r="AV152">
        <v>225.72</v>
      </c>
      <c r="AW152">
        <v>1.0840000000000001</v>
      </c>
      <c r="AZ152">
        <v>224.76</v>
      </c>
      <c r="BA152">
        <v>1.194</v>
      </c>
      <c r="BD152">
        <v>225.12</v>
      </c>
      <c r="BE152">
        <v>1.202</v>
      </c>
      <c r="BH152">
        <v>226.08</v>
      </c>
      <c r="BI152">
        <v>1.1319999999999999</v>
      </c>
      <c r="BL152">
        <v>225.6</v>
      </c>
      <c r="BM152">
        <v>1.3149999999999999</v>
      </c>
      <c r="BP152">
        <v>225.9</v>
      </c>
      <c r="BQ152">
        <v>1.3180000000000001</v>
      </c>
      <c r="BT152">
        <v>226.92</v>
      </c>
      <c r="BU152">
        <v>1.25</v>
      </c>
      <c r="BX152">
        <v>226.26</v>
      </c>
      <c r="BY152">
        <v>1.5720000000000001</v>
      </c>
      <c r="CB152">
        <v>226.56</v>
      </c>
      <c r="CC152">
        <v>1.5840000000000001</v>
      </c>
      <c r="CF152">
        <v>227.58</v>
      </c>
      <c r="CG152">
        <v>1.49</v>
      </c>
    </row>
    <row r="153" spans="1:85" x14ac:dyDescent="0.3">
      <c r="A153">
        <v>1.9527000000000001</v>
      </c>
      <c r="B153">
        <v>145.55969999999999</v>
      </c>
      <c r="C153" s="14">
        <v>284.23442619000002</v>
      </c>
      <c r="D153" s="14"/>
      <c r="G153" s="14"/>
      <c r="AC153" s="14"/>
      <c r="AF153" s="14"/>
      <c r="AN153">
        <v>224.22</v>
      </c>
      <c r="AO153">
        <v>1.155</v>
      </c>
      <c r="AR153">
        <v>224.52</v>
      </c>
      <c r="AS153">
        <v>1.1619999999999999</v>
      </c>
      <c r="AV153">
        <v>225.6</v>
      </c>
      <c r="AW153">
        <v>1.0920000000000001</v>
      </c>
      <c r="AZ153">
        <v>224.64</v>
      </c>
      <c r="BA153">
        <v>1.202</v>
      </c>
      <c r="BD153">
        <v>225</v>
      </c>
      <c r="BE153">
        <v>1.2110000000000001</v>
      </c>
      <c r="BH153">
        <v>226.02</v>
      </c>
      <c r="BI153">
        <v>1.1399999999999999</v>
      </c>
      <c r="BL153">
        <v>225.48</v>
      </c>
      <c r="BM153">
        <v>1.3240000000000001</v>
      </c>
      <c r="BP153">
        <v>225.72</v>
      </c>
      <c r="BQ153">
        <v>1.327</v>
      </c>
      <c r="BT153">
        <v>226.8</v>
      </c>
      <c r="BU153">
        <v>1.258</v>
      </c>
      <c r="BX153">
        <v>226.08</v>
      </c>
      <c r="BY153">
        <v>1.583</v>
      </c>
      <c r="CB153">
        <v>226.38</v>
      </c>
      <c r="CC153">
        <v>1.5960000000000001</v>
      </c>
      <c r="CF153">
        <v>227.46</v>
      </c>
      <c r="CG153">
        <v>1.5009999999999999</v>
      </c>
    </row>
    <row r="154" spans="1:85" x14ac:dyDescent="0.3">
      <c r="A154">
        <v>1.9527000000000001</v>
      </c>
      <c r="B154">
        <v>145.55969999999999</v>
      </c>
      <c r="C154" s="14">
        <v>284.23442619000002</v>
      </c>
      <c r="D154" s="14"/>
      <c r="G154" s="14"/>
      <c r="AC154" s="14"/>
      <c r="AF154" s="14"/>
      <c r="AN154">
        <v>224.1</v>
      </c>
      <c r="AO154">
        <v>1.1619999999999999</v>
      </c>
      <c r="AR154">
        <v>224.46</v>
      </c>
      <c r="AS154">
        <v>1.17</v>
      </c>
      <c r="AV154">
        <v>225.48</v>
      </c>
      <c r="AW154">
        <v>1.1000000000000001</v>
      </c>
      <c r="AZ154">
        <v>224.52</v>
      </c>
      <c r="BA154">
        <v>1.21</v>
      </c>
      <c r="BD154">
        <v>224.88</v>
      </c>
      <c r="BE154">
        <v>1.2190000000000001</v>
      </c>
      <c r="BH154">
        <v>225.9</v>
      </c>
      <c r="BI154">
        <v>1.147</v>
      </c>
      <c r="BL154">
        <v>225.36</v>
      </c>
      <c r="BM154">
        <v>1.333</v>
      </c>
      <c r="BP154">
        <v>225.6</v>
      </c>
      <c r="BQ154">
        <v>1.3360000000000001</v>
      </c>
      <c r="BT154">
        <v>226.68</v>
      </c>
      <c r="BU154">
        <v>1.2669999999999999</v>
      </c>
      <c r="BX154">
        <v>225.96</v>
      </c>
      <c r="BY154">
        <v>1.5940000000000001</v>
      </c>
      <c r="CB154">
        <v>226.26</v>
      </c>
      <c r="CC154">
        <v>1.6060000000000001</v>
      </c>
      <c r="CF154">
        <v>227.34</v>
      </c>
      <c r="CG154">
        <v>1.512</v>
      </c>
    </row>
    <row r="155" spans="1:85" x14ac:dyDescent="0.3">
      <c r="A155">
        <v>1.9514</v>
      </c>
      <c r="B155">
        <v>147.6266</v>
      </c>
      <c r="C155" s="14">
        <v>288.07854723999998</v>
      </c>
      <c r="D155" s="14"/>
      <c r="G155" s="14"/>
      <c r="AC155" s="14"/>
      <c r="AF155" s="14"/>
      <c r="AN155">
        <v>223.92</v>
      </c>
      <c r="AO155">
        <v>1.17</v>
      </c>
      <c r="AR155">
        <v>224.34</v>
      </c>
      <c r="AS155">
        <v>1.1779999999999999</v>
      </c>
      <c r="AV155">
        <v>225.36</v>
      </c>
      <c r="AW155">
        <v>1.107</v>
      </c>
      <c r="AZ155">
        <v>224.4</v>
      </c>
      <c r="BA155">
        <v>1.218</v>
      </c>
      <c r="BD155">
        <v>224.76</v>
      </c>
      <c r="BE155">
        <v>1.2270000000000001</v>
      </c>
      <c r="BH155">
        <v>225.72</v>
      </c>
      <c r="BI155">
        <v>1.155</v>
      </c>
      <c r="BL155">
        <v>225.18</v>
      </c>
      <c r="BM155">
        <v>1.3420000000000001</v>
      </c>
      <c r="BP155">
        <v>225.48</v>
      </c>
      <c r="BQ155">
        <v>1.345</v>
      </c>
      <c r="BT155">
        <v>226.62</v>
      </c>
      <c r="BU155">
        <v>1.276</v>
      </c>
      <c r="BX155">
        <v>225.84</v>
      </c>
      <c r="BY155">
        <v>1.605</v>
      </c>
      <c r="CB155">
        <v>226.14</v>
      </c>
      <c r="CC155">
        <v>1.617</v>
      </c>
      <c r="CF155">
        <v>227.22</v>
      </c>
      <c r="CG155">
        <v>1.522</v>
      </c>
    </row>
    <row r="156" spans="1:85" x14ac:dyDescent="0.3">
      <c r="A156">
        <v>1.9514</v>
      </c>
      <c r="B156">
        <v>147.6266</v>
      </c>
      <c r="C156" s="14">
        <v>288.07854723999998</v>
      </c>
      <c r="D156" s="14"/>
      <c r="G156" s="14"/>
      <c r="AC156" s="14"/>
      <c r="AF156" s="14"/>
      <c r="AN156">
        <v>223.8</v>
      </c>
      <c r="AO156">
        <v>1.1779999999999999</v>
      </c>
      <c r="AR156">
        <v>224.22</v>
      </c>
      <c r="AS156">
        <v>1.1850000000000001</v>
      </c>
      <c r="AV156">
        <v>225.24</v>
      </c>
      <c r="AW156">
        <v>1.1140000000000001</v>
      </c>
      <c r="AZ156">
        <v>224.22</v>
      </c>
      <c r="BA156">
        <v>1.2270000000000001</v>
      </c>
      <c r="BD156">
        <v>224.64</v>
      </c>
      <c r="BE156">
        <v>1.2350000000000001</v>
      </c>
      <c r="BH156">
        <v>225.66</v>
      </c>
      <c r="BI156">
        <v>1.163</v>
      </c>
      <c r="BL156">
        <v>225.06</v>
      </c>
      <c r="BM156">
        <v>1.351</v>
      </c>
      <c r="BP156">
        <v>225.36</v>
      </c>
      <c r="BQ156">
        <v>1.3540000000000001</v>
      </c>
      <c r="BT156">
        <v>226.44</v>
      </c>
      <c r="BU156">
        <v>1.284</v>
      </c>
      <c r="BX156">
        <v>225.66</v>
      </c>
      <c r="BY156">
        <v>1.6160000000000001</v>
      </c>
      <c r="CB156">
        <v>225.96</v>
      </c>
      <c r="CC156">
        <v>1.6279999999999999</v>
      </c>
      <c r="CF156">
        <v>227.1</v>
      </c>
      <c r="CG156">
        <v>1.532</v>
      </c>
    </row>
    <row r="157" spans="1:85" x14ac:dyDescent="0.3">
      <c r="A157">
        <v>1.9488000000000001</v>
      </c>
      <c r="B157">
        <v>149.655</v>
      </c>
      <c r="C157" s="14">
        <v>291.64766400000002</v>
      </c>
      <c r="D157" s="14"/>
      <c r="G157" s="14"/>
      <c r="AC157" s="14"/>
      <c r="AF157" s="14"/>
      <c r="AN157">
        <v>223.68</v>
      </c>
      <c r="AO157">
        <v>1.1859999999999999</v>
      </c>
      <c r="AR157">
        <v>224.04</v>
      </c>
      <c r="AS157">
        <v>1.194</v>
      </c>
      <c r="AV157">
        <v>225.12</v>
      </c>
      <c r="AW157">
        <v>1.1220000000000001</v>
      </c>
      <c r="AZ157">
        <v>224.1</v>
      </c>
      <c r="BA157">
        <v>1.2350000000000001</v>
      </c>
      <c r="BD157">
        <v>224.46</v>
      </c>
      <c r="BE157">
        <v>1.2430000000000001</v>
      </c>
      <c r="BH157">
        <v>225.54</v>
      </c>
      <c r="BI157">
        <v>1.171</v>
      </c>
      <c r="BL157">
        <v>224.94</v>
      </c>
      <c r="BM157">
        <v>1.36</v>
      </c>
      <c r="BP157">
        <v>225.24</v>
      </c>
      <c r="BQ157">
        <v>1.363</v>
      </c>
      <c r="BT157">
        <v>226.32</v>
      </c>
      <c r="BU157">
        <v>1.2929999999999999</v>
      </c>
      <c r="BX157">
        <v>225.54</v>
      </c>
      <c r="BY157">
        <v>1.6259999999999999</v>
      </c>
      <c r="CB157">
        <v>225.84</v>
      </c>
      <c r="CC157">
        <v>1.6379999999999999</v>
      </c>
      <c r="CF157">
        <v>226.92</v>
      </c>
      <c r="CG157">
        <v>1.5429999999999999</v>
      </c>
    </row>
    <row r="158" spans="1:85" x14ac:dyDescent="0.3">
      <c r="A158">
        <v>1.9488000000000001</v>
      </c>
      <c r="B158">
        <v>149.655</v>
      </c>
      <c r="C158" s="14">
        <v>291.64766400000002</v>
      </c>
      <c r="D158" s="14"/>
      <c r="G158" s="14"/>
      <c r="AC158" s="14"/>
      <c r="AF158" s="14"/>
      <c r="AN158">
        <v>223.5</v>
      </c>
      <c r="AO158">
        <v>1.194</v>
      </c>
      <c r="AR158">
        <v>223.92</v>
      </c>
      <c r="AS158">
        <v>1.202</v>
      </c>
      <c r="AV158">
        <v>225</v>
      </c>
      <c r="AW158">
        <v>1.129</v>
      </c>
      <c r="AZ158">
        <v>223.98</v>
      </c>
      <c r="BA158">
        <v>1.2430000000000001</v>
      </c>
      <c r="BD158">
        <v>224.34</v>
      </c>
      <c r="BE158">
        <v>1.2509999999999999</v>
      </c>
      <c r="BH158">
        <v>225.36</v>
      </c>
      <c r="BI158">
        <v>1.179</v>
      </c>
      <c r="BL158">
        <v>224.82</v>
      </c>
      <c r="BM158">
        <v>1.369</v>
      </c>
      <c r="BP158">
        <v>225.12</v>
      </c>
      <c r="BQ158">
        <v>1.3720000000000001</v>
      </c>
      <c r="BT158">
        <v>226.2</v>
      </c>
      <c r="BU158">
        <v>1.302</v>
      </c>
      <c r="BX158">
        <v>225.42</v>
      </c>
      <c r="BY158">
        <v>1.6379999999999999</v>
      </c>
      <c r="CB158">
        <v>225.66</v>
      </c>
      <c r="CC158">
        <v>1.649</v>
      </c>
      <c r="CF158">
        <v>226.8</v>
      </c>
      <c r="CG158">
        <v>1.5529999999999999</v>
      </c>
    </row>
    <row r="159" spans="1:85" x14ac:dyDescent="0.3">
      <c r="A159">
        <v>1.9481999999999999</v>
      </c>
      <c r="B159">
        <v>151.63509999999999</v>
      </c>
      <c r="C159" s="14">
        <v>295.41550181999997</v>
      </c>
      <c r="D159" s="14"/>
      <c r="G159" s="14"/>
      <c r="AC159" s="14"/>
      <c r="AF159" s="14"/>
      <c r="AN159">
        <v>223.38</v>
      </c>
      <c r="AO159">
        <v>1.2010000000000001</v>
      </c>
      <c r="AR159">
        <v>223.8</v>
      </c>
      <c r="AS159">
        <v>1.2090000000000001</v>
      </c>
      <c r="AV159">
        <v>224.88</v>
      </c>
      <c r="AW159">
        <v>1.137</v>
      </c>
      <c r="AZ159">
        <v>223.86</v>
      </c>
      <c r="BA159">
        <v>1.2509999999999999</v>
      </c>
      <c r="BD159">
        <v>224.22</v>
      </c>
      <c r="BE159">
        <v>1.26</v>
      </c>
      <c r="BH159">
        <v>225.24</v>
      </c>
      <c r="BI159">
        <v>1.1870000000000001</v>
      </c>
      <c r="BL159">
        <v>224.64</v>
      </c>
      <c r="BM159">
        <v>1.3779999999999999</v>
      </c>
      <c r="BP159">
        <v>224.94</v>
      </c>
      <c r="BQ159">
        <v>1.381</v>
      </c>
      <c r="BT159">
        <v>226.14</v>
      </c>
      <c r="BU159">
        <v>1.31</v>
      </c>
      <c r="BX159">
        <v>225.24</v>
      </c>
      <c r="BY159">
        <v>1.6479999999999999</v>
      </c>
      <c r="CB159">
        <v>225.54</v>
      </c>
      <c r="CC159">
        <v>1.661</v>
      </c>
      <c r="CF159">
        <v>226.68</v>
      </c>
      <c r="CG159">
        <v>1.5629999999999999</v>
      </c>
    </row>
    <row r="160" spans="1:85" x14ac:dyDescent="0.3">
      <c r="A160">
        <v>1.9481999999999999</v>
      </c>
      <c r="B160">
        <v>151.63509999999999</v>
      </c>
      <c r="C160" s="14">
        <v>295.41550181999997</v>
      </c>
      <c r="D160" s="14"/>
      <c r="G160" s="14"/>
      <c r="AC160" s="14"/>
      <c r="AF160" s="14"/>
      <c r="AN160">
        <v>223.26</v>
      </c>
      <c r="AO160">
        <v>1.2090000000000001</v>
      </c>
      <c r="AR160">
        <v>223.62</v>
      </c>
      <c r="AS160">
        <v>1.2170000000000001</v>
      </c>
      <c r="AV160">
        <v>224.76</v>
      </c>
      <c r="AW160">
        <v>1.1439999999999999</v>
      </c>
      <c r="AZ160">
        <v>223.68</v>
      </c>
      <c r="BA160">
        <v>1.26</v>
      </c>
      <c r="BD160">
        <v>224.04</v>
      </c>
      <c r="BE160">
        <v>1.268</v>
      </c>
      <c r="BH160">
        <v>225.18</v>
      </c>
      <c r="BI160">
        <v>1.194</v>
      </c>
      <c r="BL160">
        <v>224.52</v>
      </c>
      <c r="BM160">
        <v>1.387</v>
      </c>
      <c r="BP160">
        <v>224.82</v>
      </c>
      <c r="BQ160">
        <v>1.389</v>
      </c>
      <c r="BT160">
        <v>225.96</v>
      </c>
      <c r="BU160">
        <v>1.319</v>
      </c>
      <c r="BX160">
        <v>225.12</v>
      </c>
      <c r="BY160">
        <v>1.659</v>
      </c>
      <c r="CB160">
        <v>225.42</v>
      </c>
      <c r="CC160">
        <v>1.671</v>
      </c>
      <c r="CF160">
        <v>226.56</v>
      </c>
      <c r="CG160">
        <v>1.573</v>
      </c>
    </row>
    <row r="161" spans="1:85" x14ac:dyDescent="0.3">
      <c r="A161">
        <v>1.9481999999999999</v>
      </c>
      <c r="B161">
        <v>153.64080000000001</v>
      </c>
      <c r="C161" s="14">
        <v>299.32300656000001</v>
      </c>
      <c r="D161" s="14"/>
      <c r="G161" s="14"/>
      <c r="AC161" s="14"/>
      <c r="AF161" s="14"/>
      <c r="AN161">
        <v>223.14</v>
      </c>
      <c r="AO161">
        <v>1.2170000000000001</v>
      </c>
      <c r="AR161">
        <v>223.5</v>
      </c>
      <c r="AS161">
        <v>1.2250000000000001</v>
      </c>
      <c r="AV161">
        <v>224.64</v>
      </c>
      <c r="AW161">
        <v>1.1519999999999999</v>
      </c>
      <c r="AZ161">
        <v>223.56</v>
      </c>
      <c r="BA161">
        <v>1.268</v>
      </c>
      <c r="BD161">
        <v>223.92</v>
      </c>
      <c r="BE161">
        <v>1.276</v>
      </c>
      <c r="BH161">
        <v>225</v>
      </c>
      <c r="BI161">
        <v>1.2030000000000001</v>
      </c>
      <c r="BL161">
        <v>224.4</v>
      </c>
      <c r="BM161">
        <v>1.3959999999999999</v>
      </c>
      <c r="BP161">
        <v>224.7</v>
      </c>
      <c r="BQ161">
        <v>1.399</v>
      </c>
      <c r="BT161">
        <v>225.84</v>
      </c>
      <c r="BU161">
        <v>1.3280000000000001</v>
      </c>
      <c r="BX161">
        <v>225</v>
      </c>
      <c r="BY161">
        <v>1.67</v>
      </c>
      <c r="CB161">
        <v>225.24</v>
      </c>
      <c r="CC161">
        <v>1.6819999999999999</v>
      </c>
      <c r="CF161">
        <v>226.38</v>
      </c>
      <c r="CG161">
        <v>1.5840000000000001</v>
      </c>
    </row>
    <row r="162" spans="1:85" x14ac:dyDescent="0.3">
      <c r="A162">
        <v>1.9481999999999999</v>
      </c>
      <c r="B162">
        <v>153.64080000000001</v>
      </c>
      <c r="C162" s="14">
        <v>299.32300656000001</v>
      </c>
      <c r="D162" s="14"/>
      <c r="G162" s="14"/>
      <c r="AC162" s="14"/>
      <c r="AF162" s="14"/>
      <c r="AN162">
        <v>222.96</v>
      </c>
      <c r="AO162">
        <v>1.2250000000000001</v>
      </c>
      <c r="AR162">
        <v>223.38</v>
      </c>
      <c r="AS162">
        <v>1.2330000000000001</v>
      </c>
      <c r="AV162">
        <v>224.52</v>
      </c>
      <c r="AW162">
        <v>1.159</v>
      </c>
      <c r="AZ162">
        <v>223.44</v>
      </c>
      <c r="BA162">
        <v>1.276</v>
      </c>
      <c r="BD162">
        <v>223.8</v>
      </c>
      <c r="BE162">
        <v>1.284</v>
      </c>
      <c r="BH162">
        <v>224.88</v>
      </c>
      <c r="BI162">
        <v>1.21</v>
      </c>
      <c r="BL162">
        <v>224.22</v>
      </c>
      <c r="BM162">
        <v>1.405</v>
      </c>
      <c r="BP162">
        <v>224.52</v>
      </c>
      <c r="BQ162">
        <v>1.4079999999999999</v>
      </c>
      <c r="BT162">
        <v>225.72</v>
      </c>
      <c r="BU162">
        <v>1.337</v>
      </c>
      <c r="BX162">
        <v>224.82</v>
      </c>
      <c r="BY162">
        <v>1.681</v>
      </c>
      <c r="CB162">
        <v>225.12</v>
      </c>
      <c r="CC162">
        <v>1.6930000000000001</v>
      </c>
      <c r="CF162">
        <v>226.26</v>
      </c>
      <c r="CG162">
        <v>1.5940000000000001</v>
      </c>
    </row>
    <row r="163" spans="1:85" x14ac:dyDescent="0.3">
      <c r="A163">
        <v>1.9470000000000001</v>
      </c>
      <c r="B163">
        <v>155.6891</v>
      </c>
      <c r="C163" s="14">
        <v>303.12667770000002</v>
      </c>
      <c r="D163" s="14"/>
      <c r="G163" s="14"/>
      <c r="AC163" s="14"/>
      <c r="AF163" s="14"/>
      <c r="AN163">
        <v>222.84</v>
      </c>
      <c r="AO163">
        <v>1.2330000000000001</v>
      </c>
      <c r="AR163">
        <v>223.26</v>
      </c>
      <c r="AS163">
        <v>1.2410000000000001</v>
      </c>
      <c r="AV163">
        <v>224.4</v>
      </c>
      <c r="AW163">
        <v>1.167</v>
      </c>
      <c r="AZ163">
        <v>223.26</v>
      </c>
      <c r="BA163">
        <v>1.284</v>
      </c>
      <c r="BD163">
        <v>223.62</v>
      </c>
      <c r="BE163">
        <v>1.2929999999999999</v>
      </c>
      <c r="BH163">
        <v>224.76</v>
      </c>
      <c r="BI163">
        <v>1.218</v>
      </c>
      <c r="BL163">
        <v>224.1</v>
      </c>
      <c r="BM163">
        <v>1.4139999999999999</v>
      </c>
      <c r="BP163">
        <v>224.4</v>
      </c>
      <c r="BQ163">
        <v>1.417</v>
      </c>
      <c r="BT163">
        <v>225.6</v>
      </c>
      <c r="BU163">
        <v>1.345</v>
      </c>
      <c r="BX163">
        <v>224.64</v>
      </c>
      <c r="BY163">
        <v>1.6919999999999999</v>
      </c>
      <c r="CB163">
        <v>224.94</v>
      </c>
      <c r="CC163">
        <v>1.704</v>
      </c>
      <c r="CF163">
        <v>226.14</v>
      </c>
      <c r="CG163">
        <v>1.605</v>
      </c>
    </row>
    <row r="164" spans="1:85" x14ac:dyDescent="0.3">
      <c r="A164">
        <v>1.9470000000000001</v>
      </c>
      <c r="B164">
        <v>155.6891</v>
      </c>
      <c r="C164" s="14">
        <v>303.12667770000002</v>
      </c>
      <c r="D164" s="14"/>
      <c r="G164" s="14"/>
      <c r="AC164" s="14"/>
      <c r="AF164" s="14"/>
      <c r="AN164">
        <v>222.72</v>
      </c>
      <c r="AO164">
        <v>1.2410000000000001</v>
      </c>
      <c r="AR164">
        <v>223.08</v>
      </c>
      <c r="AS164">
        <v>1.2490000000000001</v>
      </c>
      <c r="AV164">
        <v>224.22</v>
      </c>
      <c r="AW164">
        <v>1.1739999999999999</v>
      </c>
      <c r="AZ164">
        <v>223.14</v>
      </c>
      <c r="BA164">
        <v>1.292</v>
      </c>
      <c r="BD164">
        <v>223.5</v>
      </c>
      <c r="BE164">
        <v>1.3009999999999999</v>
      </c>
      <c r="BH164">
        <v>224.64</v>
      </c>
      <c r="BI164">
        <v>1.226</v>
      </c>
      <c r="BL164">
        <v>223.92</v>
      </c>
      <c r="BM164">
        <v>1.423</v>
      </c>
      <c r="BP164">
        <v>224.22</v>
      </c>
      <c r="BQ164">
        <v>1.4259999999999999</v>
      </c>
      <c r="BT164">
        <v>225.48</v>
      </c>
      <c r="BU164">
        <v>1.3540000000000001</v>
      </c>
      <c r="BX164">
        <v>224.52</v>
      </c>
      <c r="BY164">
        <v>1.702</v>
      </c>
      <c r="CB164">
        <v>224.82</v>
      </c>
      <c r="CC164">
        <v>1.714</v>
      </c>
      <c r="CF164">
        <v>225.96</v>
      </c>
      <c r="CG164">
        <v>1.615</v>
      </c>
    </row>
    <row r="165" spans="1:85" x14ac:dyDescent="0.3">
      <c r="A165">
        <v>1.9458</v>
      </c>
      <c r="B165">
        <v>157.72120000000001</v>
      </c>
      <c r="C165" s="14">
        <v>306.89391096000003</v>
      </c>
      <c r="D165" s="14"/>
      <c r="G165" s="14"/>
      <c r="AC165" s="14"/>
      <c r="AF165" s="14"/>
      <c r="AN165">
        <v>222.54</v>
      </c>
      <c r="AO165">
        <v>1.248</v>
      </c>
      <c r="AR165">
        <v>222.96</v>
      </c>
      <c r="AS165">
        <v>1.2569999999999999</v>
      </c>
      <c r="AV165">
        <v>224.1</v>
      </c>
      <c r="AW165">
        <v>1.1819999999999999</v>
      </c>
      <c r="AZ165">
        <v>222.96</v>
      </c>
      <c r="BA165">
        <v>1.3009999999999999</v>
      </c>
      <c r="BD165">
        <v>223.32</v>
      </c>
      <c r="BE165">
        <v>1.3089999999999999</v>
      </c>
      <c r="BH165">
        <v>224.52</v>
      </c>
      <c r="BI165">
        <v>1.234</v>
      </c>
      <c r="BL165">
        <v>223.8</v>
      </c>
      <c r="BM165">
        <v>1.4319999999999999</v>
      </c>
      <c r="BP165">
        <v>224.1</v>
      </c>
      <c r="BQ165">
        <v>1.4350000000000001</v>
      </c>
      <c r="BT165">
        <v>225.3</v>
      </c>
      <c r="BU165">
        <v>1.3620000000000001</v>
      </c>
      <c r="BX165">
        <v>224.4</v>
      </c>
      <c r="BY165">
        <v>1.7130000000000001</v>
      </c>
      <c r="CB165">
        <v>224.64</v>
      </c>
      <c r="CC165">
        <v>1.7250000000000001</v>
      </c>
      <c r="CF165">
        <v>225.84</v>
      </c>
      <c r="CG165">
        <v>1.625</v>
      </c>
    </row>
    <row r="166" spans="1:85" x14ac:dyDescent="0.3">
      <c r="A166">
        <v>1.9458</v>
      </c>
      <c r="B166">
        <v>157.72120000000001</v>
      </c>
      <c r="C166" s="14">
        <v>306.89391096000003</v>
      </c>
      <c r="D166" s="14"/>
      <c r="G166" s="14"/>
      <c r="AC166" s="14"/>
      <c r="AF166" s="14"/>
      <c r="AN166">
        <v>222.42</v>
      </c>
      <c r="AO166">
        <v>1.256</v>
      </c>
      <c r="AR166">
        <v>222.78</v>
      </c>
      <c r="AS166">
        <v>1.2649999999999999</v>
      </c>
      <c r="AV166">
        <v>223.98</v>
      </c>
      <c r="AW166">
        <v>1.19</v>
      </c>
      <c r="AZ166">
        <v>222.84</v>
      </c>
      <c r="BA166">
        <v>1.3089999999999999</v>
      </c>
      <c r="BD166">
        <v>223.2</v>
      </c>
      <c r="BE166">
        <v>1.3169999999999999</v>
      </c>
      <c r="BH166">
        <v>224.4</v>
      </c>
      <c r="BI166">
        <v>1.242</v>
      </c>
      <c r="BL166">
        <v>223.62</v>
      </c>
      <c r="BM166">
        <v>1.4410000000000001</v>
      </c>
      <c r="BP166">
        <v>223.98</v>
      </c>
      <c r="BQ166">
        <v>1.444</v>
      </c>
      <c r="BT166">
        <v>225.18</v>
      </c>
      <c r="BU166">
        <v>1.371</v>
      </c>
      <c r="BX166">
        <v>224.22</v>
      </c>
      <c r="BY166">
        <v>1.7230000000000001</v>
      </c>
      <c r="CB166">
        <v>224.46</v>
      </c>
      <c r="CC166">
        <v>1.736</v>
      </c>
      <c r="CF166">
        <v>225.66</v>
      </c>
      <c r="CG166">
        <v>1.6359999999999999</v>
      </c>
    </row>
    <row r="167" spans="1:85" x14ac:dyDescent="0.3">
      <c r="A167">
        <v>1.9490000000000001</v>
      </c>
      <c r="B167">
        <v>159.7792</v>
      </c>
      <c r="C167" s="14">
        <v>311.40966079999998</v>
      </c>
      <c r="D167" s="14"/>
      <c r="G167" s="14"/>
      <c r="AC167" s="14"/>
      <c r="AF167" s="14"/>
      <c r="AN167">
        <v>222.24</v>
      </c>
      <c r="AO167">
        <v>1.264</v>
      </c>
      <c r="AR167">
        <v>222.66</v>
      </c>
      <c r="AS167">
        <v>1.272</v>
      </c>
      <c r="AV167">
        <v>223.86</v>
      </c>
      <c r="AW167">
        <v>1.198</v>
      </c>
      <c r="AZ167">
        <v>222.72</v>
      </c>
      <c r="BA167">
        <v>1.3169999999999999</v>
      </c>
      <c r="BD167">
        <v>223.08</v>
      </c>
      <c r="BE167">
        <v>1.325</v>
      </c>
      <c r="BH167">
        <v>224.22</v>
      </c>
      <c r="BI167">
        <v>1.25</v>
      </c>
      <c r="BL167">
        <v>223.5</v>
      </c>
      <c r="BM167">
        <v>1.4510000000000001</v>
      </c>
      <c r="BP167">
        <v>223.86</v>
      </c>
      <c r="BQ167">
        <v>1.4530000000000001</v>
      </c>
      <c r="BT167">
        <v>225.06</v>
      </c>
      <c r="BU167">
        <v>1.38</v>
      </c>
      <c r="BX167">
        <v>224.04</v>
      </c>
      <c r="BY167">
        <v>1.7350000000000001</v>
      </c>
      <c r="CB167">
        <v>224.34</v>
      </c>
      <c r="CC167">
        <v>1.7470000000000001</v>
      </c>
      <c r="CF167">
        <v>225.54</v>
      </c>
      <c r="CG167">
        <v>1.6459999999999999</v>
      </c>
    </row>
    <row r="168" spans="1:85" x14ac:dyDescent="0.3">
      <c r="A168">
        <v>1.9490000000000001</v>
      </c>
      <c r="B168">
        <v>159.7792</v>
      </c>
      <c r="C168" s="14">
        <v>311.40966079999998</v>
      </c>
      <c r="D168" s="14"/>
      <c r="G168" s="14"/>
      <c r="AC168" s="14"/>
      <c r="AF168" s="14"/>
      <c r="AN168">
        <v>222.12</v>
      </c>
      <c r="AO168">
        <v>1.272</v>
      </c>
      <c r="AR168">
        <v>222.48</v>
      </c>
      <c r="AS168">
        <v>1.28</v>
      </c>
      <c r="AV168">
        <v>223.68</v>
      </c>
      <c r="AW168">
        <v>1.2050000000000001</v>
      </c>
      <c r="AZ168">
        <v>222.54</v>
      </c>
      <c r="BA168">
        <v>1.325</v>
      </c>
      <c r="BD168">
        <v>222.9</v>
      </c>
      <c r="BE168">
        <v>1.333</v>
      </c>
      <c r="BH168">
        <v>224.1</v>
      </c>
      <c r="BI168">
        <v>1.2569999999999999</v>
      </c>
      <c r="BL168">
        <v>223.32</v>
      </c>
      <c r="BM168">
        <v>1.4590000000000001</v>
      </c>
      <c r="BP168">
        <v>223.62</v>
      </c>
      <c r="BQ168">
        <v>1.462</v>
      </c>
      <c r="BT168">
        <v>224.88</v>
      </c>
      <c r="BU168">
        <v>1.389</v>
      </c>
      <c r="BX168">
        <v>223.86</v>
      </c>
      <c r="BY168">
        <v>1.746</v>
      </c>
      <c r="CB168">
        <v>224.16</v>
      </c>
      <c r="CC168">
        <v>1.758</v>
      </c>
      <c r="CF168">
        <v>225.42</v>
      </c>
      <c r="CG168">
        <v>1.6559999999999999</v>
      </c>
    </row>
    <row r="169" spans="1:85" x14ac:dyDescent="0.3">
      <c r="A169">
        <v>1.9450000000000001</v>
      </c>
      <c r="B169">
        <v>161.7585</v>
      </c>
      <c r="C169" s="14">
        <v>314.62028249999997</v>
      </c>
      <c r="D169" s="14"/>
      <c r="G169" s="14"/>
      <c r="AC169" s="14"/>
      <c r="AF169" s="14"/>
      <c r="AN169">
        <v>221.94</v>
      </c>
      <c r="AO169">
        <v>1.28</v>
      </c>
      <c r="AR169">
        <v>222.36</v>
      </c>
      <c r="AS169">
        <v>1.288</v>
      </c>
      <c r="AV169">
        <v>223.56</v>
      </c>
      <c r="AW169">
        <v>1.212</v>
      </c>
      <c r="AZ169">
        <v>222.36</v>
      </c>
      <c r="BA169">
        <v>1.333</v>
      </c>
      <c r="BD169">
        <v>222.72</v>
      </c>
      <c r="BE169">
        <v>1.341</v>
      </c>
      <c r="BH169">
        <v>223.98</v>
      </c>
      <c r="BI169">
        <v>1.2649999999999999</v>
      </c>
      <c r="BL169">
        <v>223.2</v>
      </c>
      <c r="BM169">
        <v>1.468</v>
      </c>
      <c r="BP169">
        <v>223.5</v>
      </c>
      <c r="BQ169">
        <v>1.47</v>
      </c>
      <c r="BT169">
        <v>224.76</v>
      </c>
      <c r="BU169">
        <v>1.397</v>
      </c>
      <c r="BX169">
        <v>223.68</v>
      </c>
      <c r="BY169">
        <v>1.756</v>
      </c>
      <c r="CB169">
        <v>223.98</v>
      </c>
      <c r="CC169">
        <v>1.7689999999999999</v>
      </c>
      <c r="CF169">
        <v>225.24</v>
      </c>
      <c r="CG169">
        <v>1.667</v>
      </c>
    </row>
    <row r="170" spans="1:85" x14ac:dyDescent="0.3">
      <c r="A170">
        <v>1.9450000000000001</v>
      </c>
      <c r="B170">
        <v>161.7585</v>
      </c>
      <c r="C170" s="14">
        <v>314.62028249999997</v>
      </c>
      <c r="D170" s="14"/>
      <c r="G170" s="14"/>
      <c r="AC170" s="14"/>
      <c r="AF170" s="14"/>
      <c r="AN170">
        <v>221.82</v>
      </c>
      <c r="AO170">
        <v>1.288</v>
      </c>
      <c r="AR170">
        <v>222.18</v>
      </c>
      <c r="AS170">
        <v>1.296</v>
      </c>
      <c r="AV170">
        <v>223.38</v>
      </c>
      <c r="AW170">
        <v>1.22</v>
      </c>
      <c r="AZ170">
        <v>222.18</v>
      </c>
      <c r="BA170">
        <v>1.3420000000000001</v>
      </c>
      <c r="BD170">
        <v>222.6</v>
      </c>
      <c r="BE170">
        <v>1.35</v>
      </c>
      <c r="BH170">
        <v>223.8</v>
      </c>
      <c r="BI170">
        <v>1.274</v>
      </c>
      <c r="BL170">
        <v>223.02</v>
      </c>
      <c r="BM170">
        <v>1.478</v>
      </c>
      <c r="BP170">
        <v>223.38</v>
      </c>
      <c r="BQ170">
        <v>1.48</v>
      </c>
      <c r="BT170">
        <v>224.64</v>
      </c>
      <c r="BU170">
        <v>1.4059999999999999</v>
      </c>
      <c r="BX170">
        <v>223.56</v>
      </c>
      <c r="BY170">
        <v>1.7669999999999999</v>
      </c>
      <c r="CB170">
        <v>223.86</v>
      </c>
      <c r="CC170">
        <v>1.78</v>
      </c>
      <c r="CF170">
        <v>225.12</v>
      </c>
      <c r="CG170">
        <v>1.677</v>
      </c>
    </row>
    <row r="171" spans="1:85" x14ac:dyDescent="0.3">
      <c r="A171">
        <v>1.9424999999999999</v>
      </c>
      <c r="B171">
        <v>163.77340000000001</v>
      </c>
      <c r="C171" s="14">
        <v>318.12982950000003</v>
      </c>
      <c r="D171" s="14"/>
      <c r="G171" s="14"/>
      <c r="AC171" s="14"/>
      <c r="AF171" s="14"/>
      <c r="AN171">
        <v>221.64</v>
      </c>
      <c r="AO171">
        <v>1.2949999999999999</v>
      </c>
      <c r="AR171">
        <v>222.06</v>
      </c>
      <c r="AS171">
        <v>1.304</v>
      </c>
      <c r="AV171">
        <v>223.32</v>
      </c>
      <c r="AW171">
        <v>1.228</v>
      </c>
      <c r="AZ171">
        <v>222.06</v>
      </c>
      <c r="BA171">
        <v>1.35</v>
      </c>
      <c r="BD171">
        <v>222.42</v>
      </c>
      <c r="BE171">
        <v>1.3580000000000001</v>
      </c>
      <c r="BH171">
        <v>223.68</v>
      </c>
      <c r="BI171">
        <v>1.2809999999999999</v>
      </c>
      <c r="BL171">
        <v>222.84</v>
      </c>
      <c r="BM171">
        <v>1.4870000000000001</v>
      </c>
      <c r="BP171">
        <v>223.2</v>
      </c>
      <c r="BQ171">
        <v>1.4890000000000001</v>
      </c>
      <c r="BT171">
        <v>224.52</v>
      </c>
      <c r="BU171">
        <v>1.4139999999999999</v>
      </c>
      <c r="BX171">
        <v>223.38</v>
      </c>
      <c r="BY171">
        <v>1.7769999999999999</v>
      </c>
      <c r="CB171">
        <v>223.68</v>
      </c>
      <c r="CC171">
        <v>1.79</v>
      </c>
      <c r="CF171">
        <v>224.94</v>
      </c>
      <c r="CG171">
        <v>1.6879999999999999</v>
      </c>
    </row>
    <row r="172" spans="1:85" x14ac:dyDescent="0.3">
      <c r="A172">
        <v>1.9424999999999999</v>
      </c>
      <c r="B172">
        <v>163.77340000000001</v>
      </c>
      <c r="C172" s="14">
        <v>318.12982950000003</v>
      </c>
      <c r="D172" s="14"/>
      <c r="G172" s="14"/>
      <c r="AC172" s="14"/>
      <c r="AF172" s="14"/>
      <c r="AN172">
        <v>221.46</v>
      </c>
      <c r="AO172">
        <v>1.304</v>
      </c>
      <c r="AR172">
        <v>221.88</v>
      </c>
      <c r="AS172">
        <v>1.3109999999999999</v>
      </c>
      <c r="AV172">
        <v>223.2</v>
      </c>
      <c r="AW172">
        <v>1.2350000000000001</v>
      </c>
      <c r="AZ172">
        <v>221.94</v>
      </c>
      <c r="BA172">
        <v>1.3580000000000001</v>
      </c>
      <c r="BD172">
        <v>222.24</v>
      </c>
      <c r="BE172">
        <v>1.3660000000000001</v>
      </c>
      <c r="BH172">
        <v>223.5</v>
      </c>
      <c r="BI172">
        <v>1.2889999999999999</v>
      </c>
      <c r="BL172">
        <v>222.72</v>
      </c>
      <c r="BM172">
        <v>1.4950000000000001</v>
      </c>
      <c r="BP172">
        <v>223.02</v>
      </c>
      <c r="BQ172">
        <v>1.4970000000000001</v>
      </c>
      <c r="BT172">
        <v>224.34</v>
      </c>
      <c r="BU172">
        <v>1.423</v>
      </c>
      <c r="BX172">
        <v>223.2</v>
      </c>
      <c r="BY172">
        <v>1.7889999999999999</v>
      </c>
      <c r="CB172">
        <v>223.5</v>
      </c>
      <c r="CC172">
        <v>1.8009999999999999</v>
      </c>
      <c r="CF172">
        <v>224.76</v>
      </c>
      <c r="CG172">
        <v>1.698</v>
      </c>
    </row>
    <row r="173" spans="1:85" x14ac:dyDescent="0.3">
      <c r="A173">
        <v>1.9423999999999999</v>
      </c>
      <c r="B173">
        <v>165.81319999999999</v>
      </c>
      <c r="C173" s="14">
        <v>322.07555968000003</v>
      </c>
      <c r="D173" s="14"/>
      <c r="G173" s="14"/>
      <c r="AC173" s="14"/>
      <c r="AF173" s="14"/>
      <c r="AN173">
        <v>221.28</v>
      </c>
      <c r="AO173">
        <v>1.3120000000000001</v>
      </c>
      <c r="AR173">
        <v>221.7</v>
      </c>
      <c r="AS173">
        <v>1.319</v>
      </c>
      <c r="AV173">
        <v>223.02</v>
      </c>
      <c r="AW173">
        <v>1.242</v>
      </c>
      <c r="AZ173">
        <v>221.76</v>
      </c>
      <c r="BA173">
        <v>1.3660000000000001</v>
      </c>
      <c r="BD173">
        <v>222.12</v>
      </c>
      <c r="BE173">
        <v>1.375</v>
      </c>
      <c r="BH173">
        <v>223.38</v>
      </c>
      <c r="BI173">
        <v>1.2969999999999999</v>
      </c>
      <c r="BL173">
        <v>222.54</v>
      </c>
      <c r="BM173">
        <v>1.504</v>
      </c>
      <c r="BP173">
        <v>222.84</v>
      </c>
      <c r="BQ173">
        <v>1.5069999999999999</v>
      </c>
      <c r="BT173">
        <v>224.22</v>
      </c>
      <c r="BU173">
        <v>1.4319999999999999</v>
      </c>
      <c r="BX173">
        <v>223.02</v>
      </c>
      <c r="BY173">
        <v>1.7989999999999999</v>
      </c>
      <c r="CB173">
        <v>223.32</v>
      </c>
      <c r="CC173">
        <v>1.8120000000000001</v>
      </c>
      <c r="CF173">
        <v>224.64</v>
      </c>
      <c r="CG173">
        <v>1.708</v>
      </c>
    </row>
    <row r="174" spans="1:85" x14ac:dyDescent="0.3">
      <c r="A174">
        <v>1.9423999999999999</v>
      </c>
      <c r="B174">
        <v>165.81319999999999</v>
      </c>
      <c r="C174" s="14">
        <v>322.07555968000003</v>
      </c>
      <c r="D174" s="14"/>
      <c r="G174" s="14"/>
      <c r="AC174" s="14"/>
      <c r="AF174" s="14"/>
      <c r="AN174">
        <v>221.16</v>
      </c>
      <c r="AO174">
        <v>1.32</v>
      </c>
      <c r="AR174">
        <v>221.52</v>
      </c>
      <c r="AS174">
        <v>1.327</v>
      </c>
      <c r="AV174">
        <v>222.84</v>
      </c>
      <c r="AW174">
        <v>1.25</v>
      </c>
      <c r="AZ174">
        <v>221.58</v>
      </c>
      <c r="BA174">
        <v>1.3740000000000001</v>
      </c>
      <c r="BD174">
        <v>221.94</v>
      </c>
      <c r="BE174">
        <v>1.383</v>
      </c>
      <c r="BH174">
        <v>223.2</v>
      </c>
      <c r="BI174">
        <v>1.3049999999999999</v>
      </c>
      <c r="BL174">
        <v>222.36</v>
      </c>
      <c r="BM174">
        <v>1.514</v>
      </c>
      <c r="BP174">
        <v>222.72</v>
      </c>
      <c r="BQ174">
        <v>1.516</v>
      </c>
      <c r="BT174">
        <v>224.04</v>
      </c>
      <c r="BU174">
        <v>1.4410000000000001</v>
      </c>
      <c r="BX174">
        <v>222.84</v>
      </c>
      <c r="BY174">
        <v>1.81</v>
      </c>
      <c r="CB174">
        <v>223.14</v>
      </c>
      <c r="CC174">
        <v>1.823</v>
      </c>
      <c r="CF174">
        <v>224.46</v>
      </c>
      <c r="CG174">
        <v>1.7190000000000001</v>
      </c>
    </row>
    <row r="175" spans="1:85" x14ac:dyDescent="0.3">
      <c r="A175">
        <v>1.9372</v>
      </c>
      <c r="B175">
        <v>167.85759999999999</v>
      </c>
      <c r="C175" s="14">
        <v>325.17374272000001</v>
      </c>
      <c r="D175" s="14"/>
      <c r="G175" s="14"/>
      <c r="AC175" s="14"/>
      <c r="AF175" s="14"/>
      <c r="AN175">
        <v>220.98</v>
      </c>
      <c r="AO175">
        <v>1.3280000000000001</v>
      </c>
      <c r="AR175">
        <v>221.4</v>
      </c>
      <c r="AS175">
        <v>1.335</v>
      </c>
      <c r="AV175">
        <v>222.72</v>
      </c>
      <c r="AW175">
        <v>1.2569999999999999</v>
      </c>
      <c r="AZ175">
        <v>221.4</v>
      </c>
      <c r="BA175">
        <v>1.383</v>
      </c>
      <c r="BD175">
        <v>221.76</v>
      </c>
      <c r="BE175">
        <v>1.391</v>
      </c>
      <c r="BH175">
        <v>223.08</v>
      </c>
      <c r="BI175">
        <v>1.3120000000000001</v>
      </c>
      <c r="BL175">
        <v>222.24</v>
      </c>
      <c r="BM175">
        <v>1.522</v>
      </c>
      <c r="BP175">
        <v>222.54</v>
      </c>
      <c r="BQ175">
        <v>1.5249999999999999</v>
      </c>
      <c r="BT175">
        <v>223.86</v>
      </c>
      <c r="BU175">
        <v>1.4490000000000001</v>
      </c>
      <c r="BX175">
        <v>222.66</v>
      </c>
      <c r="BY175">
        <v>1.821</v>
      </c>
      <c r="CB175">
        <v>222.96</v>
      </c>
      <c r="CC175">
        <v>1.8340000000000001</v>
      </c>
      <c r="CF175">
        <v>224.34</v>
      </c>
      <c r="CG175">
        <v>1.7290000000000001</v>
      </c>
    </row>
    <row r="176" spans="1:85" x14ac:dyDescent="0.3">
      <c r="A176">
        <v>1.9372</v>
      </c>
      <c r="B176">
        <v>167.85759999999999</v>
      </c>
      <c r="C176" s="14">
        <v>325.17374272000001</v>
      </c>
      <c r="D176" s="14"/>
      <c r="G176" s="14"/>
      <c r="AC176" s="14"/>
      <c r="AF176" s="14"/>
      <c r="AN176">
        <v>220.8</v>
      </c>
      <c r="AO176">
        <v>1.335</v>
      </c>
      <c r="AR176">
        <v>221.22</v>
      </c>
      <c r="AS176">
        <v>1.343</v>
      </c>
      <c r="AV176">
        <v>222.54</v>
      </c>
      <c r="AW176">
        <v>1.2649999999999999</v>
      </c>
      <c r="AZ176">
        <v>221.22</v>
      </c>
      <c r="BA176">
        <v>1.39</v>
      </c>
      <c r="BD176">
        <v>221.58</v>
      </c>
      <c r="BE176">
        <v>1.399</v>
      </c>
      <c r="BH176">
        <v>222.9</v>
      </c>
      <c r="BI176">
        <v>1.321</v>
      </c>
      <c r="BL176">
        <v>222.06</v>
      </c>
      <c r="BM176">
        <v>1.5309999999999999</v>
      </c>
      <c r="BP176">
        <v>222.36</v>
      </c>
      <c r="BQ176">
        <v>1.534</v>
      </c>
      <c r="BT176">
        <v>223.74</v>
      </c>
      <c r="BU176">
        <v>1.458</v>
      </c>
      <c r="BX176">
        <v>222.48</v>
      </c>
      <c r="BY176">
        <v>1.8320000000000001</v>
      </c>
      <c r="CB176">
        <v>222.78</v>
      </c>
      <c r="CC176">
        <v>1.845</v>
      </c>
      <c r="CF176">
        <v>224.16</v>
      </c>
      <c r="CG176">
        <v>1.7390000000000001</v>
      </c>
    </row>
    <row r="177" spans="1:85" x14ac:dyDescent="0.3">
      <c r="A177">
        <v>1.9323999999999999</v>
      </c>
      <c r="B177">
        <v>169.92519999999999</v>
      </c>
      <c r="C177" s="14">
        <v>328.36345648000002</v>
      </c>
      <c r="D177" s="14"/>
      <c r="G177" s="14"/>
      <c r="AC177" s="14"/>
      <c r="AF177" s="14"/>
      <c r="AN177">
        <v>220.62</v>
      </c>
      <c r="AO177">
        <v>1.343</v>
      </c>
      <c r="AR177">
        <v>221.04</v>
      </c>
      <c r="AS177">
        <v>1.351</v>
      </c>
      <c r="AV177">
        <v>222.36</v>
      </c>
      <c r="AW177">
        <v>1.2729999999999999</v>
      </c>
      <c r="AZ177">
        <v>221.04</v>
      </c>
      <c r="BA177">
        <v>1.3979999999999999</v>
      </c>
      <c r="BD177">
        <v>221.46</v>
      </c>
      <c r="BE177">
        <v>1.407</v>
      </c>
      <c r="BH177">
        <v>222.78</v>
      </c>
      <c r="BI177">
        <v>1.329</v>
      </c>
      <c r="BL177">
        <v>221.88</v>
      </c>
      <c r="BM177">
        <v>1.5409999999999999</v>
      </c>
      <c r="BP177">
        <v>222.18</v>
      </c>
      <c r="BQ177">
        <v>1.5429999999999999</v>
      </c>
      <c r="BT177">
        <v>223.62</v>
      </c>
      <c r="BU177">
        <v>1.4670000000000001</v>
      </c>
      <c r="BX177">
        <v>222.3</v>
      </c>
      <c r="BY177">
        <v>1.843</v>
      </c>
      <c r="CB177">
        <v>222.6</v>
      </c>
      <c r="CC177">
        <v>1.855</v>
      </c>
      <c r="CF177">
        <v>223.98</v>
      </c>
      <c r="CG177">
        <v>1.75</v>
      </c>
    </row>
    <row r="178" spans="1:85" x14ac:dyDescent="0.3">
      <c r="A178">
        <v>1.9323999999999999</v>
      </c>
      <c r="B178">
        <v>169.92519999999999</v>
      </c>
      <c r="C178" s="14">
        <v>328.36345648000002</v>
      </c>
      <c r="D178" s="14"/>
      <c r="G178" s="14"/>
      <c r="AC178" s="14"/>
      <c r="AF178" s="14"/>
      <c r="AN178">
        <v>220.44</v>
      </c>
      <c r="AO178">
        <v>1.351</v>
      </c>
      <c r="AR178">
        <v>220.86</v>
      </c>
      <c r="AS178">
        <v>1.3580000000000001</v>
      </c>
      <c r="AV178">
        <v>222.24</v>
      </c>
      <c r="AW178">
        <v>1.28</v>
      </c>
      <c r="AZ178">
        <v>220.86</v>
      </c>
      <c r="BA178">
        <v>1.407</v>
      </c>
      <c r="BD178">
        <v>221.28</v>
      </c>
      <c r="BE178">
        <v>1.415</v>
      </c>
      <c r="BH178">
        <v>222.6</v>
      </c>
      <c r="BI178">
        <v>1.3360000000000001</v>
      </c>
      <c r="BL178">
        <v>221.7</v>
      </c>
      <c r="BM178">
        <v>1.55</v>
      </c>
      <c r="BP178">
        <v>222.06</v>
      </c>
      <c r="BQ178">
        <v>1.5509999999999999</v>
      </c>
      <c r="BT178">
        <v>223.44</v>
      </c>
      <c r="BU178">
        <v>1.4750000000000001</v>
      </c>
      <c r="BX178">
        <v>222.12</v>
      </c>
      <c r="BY178">
        <v>1.853</v>
      </c>
      <c r="CB178">
        <v>222.42</v>
      </c>
      <c r="CC178">
        <v>1.8660000000000001</v>
      </c>
      <c r="CF178">
        <v>223.8</v>
      </c>
      <c r="CG178">
        <v>1.76</v>
      </c>
    </row>
    <row r="179" spans="1:85" x14ac:dyDescent="0.3">
      <c r="A179">
        <v>1.9294</v>
      </c>
      <c r="B179">
        <v>171.9162</v>
      </c>
      <c r="C179" s="14">
        <v>331.69511627999998</v>
      </c>
      <c r="D179" s="14"/>
      <c r="G179" s="14"/>
      <c r="AC179" s="14"/>
      <c r="AF179" s="14"/>
      <c r="AN179">
        <v>220.26</v>
      </c>
      <c r="AO179">
        <v>1.359</v>
      </c>
      <c r="AR179">
        <v>220.68</v>
      </c>
      <c r="AS179">
        <v>1.3660000000000001</v>
      </c>
      <c r="AV179">
        <v>222.06</v>
      </c>
      <c r="AW179">
        <v>1.288</v>
      </c>
      <c r="AZ179">
        <v>220.68</v>
      </c>
      <c r="BA179">
        <v>1.415</v>
      </c>
      <c r="BD179">
        <v>221.1</v>
      </c>
      <c r="BE179">
        <v>1.423</v>
      </c>
      <c r="BH179">
        <v>222.42</v>
      </c>
      <c r="BI179">
        <v>1.3440000000000001</v>
      </c>
      <c r="BL179">
        <v>221.52</v>
      </c>
      <c r="BM179">
        <v>1.5580000000000001</v>
      </c>
      <c r="BP179">
        <v>221.82</v>
      </c>
      <c r="BQ179">
        <v>1.56</v>
      </c>
      <c r="BT179">
        <v>223.26</v>
      </c>
      <c r="BU179">
        <v>1.484</v>
      </c>
      <c r="BX179">
        <v>221.94</v>
      </c>
      <c r="BY179">
        <v>1.8640000000000001</v>
      </c>
      <c r="CB179">
        <v>222.24</v>
      </c>
      <c r="CC179">
        <v>1.877</v>
      </c>
      <c r="CF179">
        <v>223.62</v>
      </c>
      <c r="CG179">
        <v>1.77</v>
      </c>
    </row>
    <row r="180" spans="1:85" x14ac:dyDescent="0.3">
      <c r="A180">
        <v>1.9294</v>
      </c>
      <c r="B180">
        <v>171.9162</v>
      </c>
      <c r="C180" s="14">
        <v>331.69511627999998</v>
      </c>
      <c r="D180" s="14"/>
      <c r="G180" s="14"/>
      <c r="AC180" s="14"/>
      <c r="AF180" s="14"/>
      <c r="AN180">
        <v>220.08</v>
      </c>
      <c r="AO180">
        <v>1.367</v>
      </c>
      <c r="AR180">
        <v>220.5</v>
      </c>
      <c r="AS180">
        <v>1.375</v>
      </c>
      <c r="AV180">
        <v>221.94</v>
      </c>
      <c r="AW180">
        <v>1.2949999999999999</v>
      </c>
      <c r="AZ180">
        <v>220.5</v>
      </c>
      <c r="BA180">
        <v>1.423</v>
      </c>
      <c r="BD180">
        <v>220.92</v>
      </c>
      <c r="BE180">
        <v>1.4319999999999999</v>
      </c>
      <c r="BH180">
        <v>222.24</v>
      </c>
      <c r="BI180">
        <v>1.3520000000000001</v>
      </c>
      <c r="BL180">
        <v>221.34</v>
      </c>
      <c r="BM180">
        <v>1.5680000000000001</v>
      </c>
      <c r="BP180">
        <v>221.64</v>
      </c>
      <c r="BQ180">
        <v>1.57</v>
      </c>
      <c r="BT180">
        <v>223.08</v>
      </c>
      <c r="BU180">
        <v>1.4930000000000001</v>
      </c>
      <c r="BX180">
        <v>221.7</v>
      </c>
      <c r="BY180">
        <v>1.875</v>
      </c>
      <c r="CB180">
        <v>222.06</v>
      </c>
      <c r="CC180">
        <v>1.8879999999999999</v>
      </c>
      <c r="CF180">
        <v>223.44</v>
      </c>
      <c r="CG180">
        <v>1.7809999999999999</v>
      </c>
    </row>
    <row r="181" spans="1:85" x14ac:dyDescent="0.3">
      <c r="A181">
        <v>1.9278</v>
      </c>
      <c r="B181">
        <v>173.92580000000001</v>
      </c>
      <c r="C181" s="14">
        <v>335.29415724</v>
      </c>
      <c r="D181" s="14"/>
      <c r="G181" s="14"/>
      <c r="AC181" s="14"/>
      <c r="AF181" s="14"/>
      <c r="AN181">
        <v>219.9</v>
      </c>
      <c r="AO181">
        <v>1.373</v>
      </c>
      <c r="AR181">
        <v>220.32</v>
      </c>
      <c r="AS181">
        <v>1.383</v>
      </c>
      <c r="AV181">
        <v>221.76</v>
      </c>
      <c r="AW181">
        <v>1.3029999999999999</v>
      </c>
      <c r="AZ181">
        <v>220.32</v>
      </c>
      <c r="BA181">
        <v>1.431</v>
      </c>
      <c r="BD181">
        <v>220.74</v>
      </c>
      <c r="BE181">
        <v>1.44</v>
      </c>
      <c r="BH181">
        <v>222.12</v>
      </c>
      <c r="BI181">
        <v>1.36</v>
      </c>
      <c r="BL181">
        <v>221.16</v>
      </c>
      <c r="BM181">
        <v>1.577</v>
      </c>
      <c r="BP181">
        <v>221.46</v>
      </c>
      <c r="BQ181">
        <v>1.579</v>
      </c>
      <c r="BT181">
        <v>222.96</v>
      </c>
      <c r="BU181">
        <v>1.5009999999999999</v>
      </c>
      <c r="BX181">
        <v>221.52</v>
      </c>
      <c r="BY181">
        <v>1.8859999999999999</v>
      </c>
      <c r="CB181">
        <v>221.82</v>
      </c>
      <c r="CC181">
        <v>1.8979999999999999</v>
      </c>
      <c r="CF181">
        <v>223.26</v>
      </c>
      <c r="CG181">
        <v>1.7909999999999999</v>
      </c>
    </row>
    <row r="182" spans="1:85" x14ac:dyDescent="0.3">
      <c r="A182">
        <v>1.9278</v>
      </c>
      <c r="B182">
        <v>173.92580000000001</v>
      </c>
      <c r="C182" s="14">
        <v>335.29415724</v>
      </c>
      <c r="D182" s="14"/>
      <c r="G182" s="14"/>
      <c r="AC182" s="14"/>
      <c r="AF182" s="14"/>
      <c r="AN182">
        <v>219.72</v>
      </c>
      <c r="AO182">
        <v>1.3819999999999999</v>
      </c>
      <c r="AR182">
        <v>220.14</v>
      </c>
      <c r="AS182">
        <v>1.39</v>
      </c>
      <c r="AV182">
        <v>221.58</v>
      </c>
      <c r="AW182">
        <v>1.31</v>
      </c>
      <c r="AZ182">
        <v>220.14</v>
      </c>
      <c r="BA182">
        <v>1.44</v>
      </c>
      <c r="BD182">
        <v>220.5</v>
      </c>
      <c r="BE182">
        <v>1.448</v>
      </c>
      <c r="BH182">
        <v>221.94</v>
      </c>
      <c r="BI182">
        <v>1.3680000000000001</v>
      </c>
      <c r="BL182">
        <v>220.92</v>
      </c>
      <c r="BM182">
        <v>1.5860000000000001</v>
      </c>
      <c r="BP182">
        <v>221.28</v>
      </c>
      <c r="BQ182">
        <v>1.5880000000000001</v>
      </c>
      <c r="BT182">
        <v>222.78</v>
      </c>
      <c r="BU182">
        <v>1.51</v>
      </c>
      <c r="BX182">
        <v>221.34</v>
      </c>
      <c r="BY182">
        <v>1.897</v>
      </c>
      <c r="CB182">
        <v>221.64</v>
      </c>
      <c r="CC182">
        <v>1.91</v>
      </c>
      <c r="CF182">
        <v>223.08</v>
      </c>
      <c r="CG182">
        <v>1.802</v>
      </c>
    </row>
    <row r="183" spans="1:85" x14ac:dyDescent="0.3">
      <c r="A183">
        <v>1.9227000000000001</v>
      </c>
      <c r="B183">
        <v>175.9965</v>
      </c>
      <c r="C183" s="14">
        <v>338.38847055000002</v>
      </c>
      <c r="D183" s="14"/>
      <c r="G183" s="14"/>
      <c r="AC183" s="14"/>
      <c r="AF183" s="14"/>
      <c r="AN183">
        <v>219.54</v>
      </c>
      <c r="AO183">
        <v>1.39</v>
      </c>
      <c r="AR183">
        <v>219.96</v>
      </c>
      <c r="AS183">
        <v>1.3979999999999999</v>
      </c>
      <c r="AV183">
        <v>221.4</v>
      </c>
      <c r="AW183">
        <v>1.3180000000000001</v>
      </c>
      <c r="AZ183">
        <v>219.96</v>
      </c>
      <c r="BA183">
        <v>1.448</v>
      </c>
      <c r="BD183">
        <v>220.32</v>
      </c>
      <c r="BE183">
        <v>1.456</v>
      </c>
      <c r="BH183">
        <v>221.76</v>
      </c>
      <c r="BI183">
        <v>1.3759999999999999</v>
      </c>
      <c r="BL183">
        <v>220.8</v>
      </c>
      <c r="BM183">
        <v>1.5940000000000001</v>
      </c>
      <c r="BP183">
        <v>221.1</v>
      </c>
      <c r="BQ183">
        <v>1.597</v>
      </c>
      <c r="BT183">
        <v>222.6</v>
      </c>
      <c r="BU183">
        <v>1.5189999999999999</v>
      </c>
      <c r="BX183">
        <v>221.16</v>
      </c>
      <c r="BY183">
        <v>1.907</v>
      </c>
      <c r="CB183">
        <v>221.4</v>
      </c>
      <c r="CC183">
        <v>1.92</v>
      </c>
      <c r="CF183">
        <v>222.9</v>
      </c>
      <c r="CG183">
        <v>1.8109999999999999</v>
      </c>
    </row>
    <row r="184" spans="1:85" x14ac:dyDescent="0.3">
      <c r="A184">
        <v>1.9227000000000001</v>
      </c>
      <c r="B184">
        <v>175.9965</v>
      </c>
      <c r="C184" s="14">
        <v>338.38847055000002</v>
      </c>
      <c r="D184" s="14"/>
      <c r="G184" s="14"/>
      <c r="AC184" s="14"/>
      <c r="AF184" s="14"/>
      <c r="AN184">
        <v>219.3</v>
      </c>
      <c r="AO184">
        <v>1.3979999999999999</v>
      </c>
      <c r="AR184">
        <v>219.78</v>
      </c>
      <c r="AS184">
        <v>1.4059999999999999</v>
      </c>
      <c r="AV184">
        <v>221.22</v>
      </c>
      <c r="AW184">
        <v>1.3260000000000001</v>
      </c>
      <c r="AZ184">
        <v>219.72</v>
      </c>
      <c r="BA184">
        <v>1.456</v>
      </c>
      <c r="BD184">
        <v>220.14</v>
      </c>
      <c r="BE184">
        <v>1.4650000000000001</v>
      </c>
      <c r="BH184">
        <v>221.58</v>
      </c>
      <c r="BI184">
        <v>1.383</v>
      </c>
      <c r="BL184">
        <v>220.56</v>
      </c>
      <c r="BM184">
        <v>1.6040000000000001</v>
      </c>
      <c r="BP184">
        <v>220.92</v>
      </c>
      <c r="BQ184">
        <v>1.605</v>
      </c>
      <c r="BT184">
        <v>222.42</v>
      </c>
      <c r="BU184">
        <v>1.528</v>
      </c>
      <c r="BX184">
        <v>220.92</v>
      </c>
      <c r="BY184">
        <v>1.9179999999999999</v>
      </c>
      <c r="CB184">
        <v>221.22</v>
      </c>
      <c r="CC184">
        <v>1.931</v>
      </c>
      <c r="CF184">
        <v>222.72</v>
      </c>
      <c r="CG184">
        <v>1.8220000000000001</v>
      </c>
    </row>
    <row r="185" spans="1:85" x14ac:dyDescent="0.3">
      <c r="A185">
        <v>1.9225000000000001</v>
      </c>
      <c r="B185">
        <v>177.97790000000001</v>
      </c>
      <c r="C185" s="14">
        <v>342.16251275000002</v>
      </c>
      <c r="D185" s="14"/>
      <c r="G185" s="14"/>
      <c r="AC185" s="14"/>
      <c r="AF185" s="14"/>
      <c r="AN185">
        <v>219.12</v>
      </c>
      <c r="AO185">
        <v>1.4059999999999999</v>
      </c>
      <c r="AR185">
        <v>219.54</v>
      </c>
      <c r="AS185">
        <v>1.413</v>
      </c>
      <c r="AV185">
        <v>221.04</v>
      </c>
      <c r="AW185">
        <v>1.333</v>
      </c>
      <c r="AZ185">
        <v>219.54</v>
      </c>
      <c r="BA185">
        <v>1.464</v>
      </c>
      <c r="BD185">
        <v>219.96</v>
      </c>
      <c r="BE185">
        <v>1.472</v>
      </c>
      <c r="BH185">
        <v>221.46</v>
      </c>
      <c r="BI185">
        <v>1.391</v>
      </c>
      <c r="BL185">
        <v>220.38</v>
      </c>
      <c r="BM185">
        <v>1.613</v>
      </c>
      <c r="BP185">
        <v>220.68</v>
      </c>
      <c r="BQ185">
        <v>1.615</v>
      </c>
      <c r="BT185">
        <v>222.24</v>
      </c>
      <c r="BU185">
        <v>1.536</v>
      </c>
      <c r="BX185">
        <v>220.68</v>
      </c>
      <c r="BY185">
        <v>1.929</v>
      </c>
      <c r="CB185">
        <v>220.98</v>
      </c>
      <c r="CC185">
        <v>1.9419999999999999</v>
      </c>
      <c r="CF185">
        <v>222.48</v>
      </c>
      <c r="CG185">
        <v>1.8320000000000001</v>
      </c>
    </row>
    <row r="186" spans="1:85" x14ac:dyDescent="0.3">
      <c r="A186">
        <v>1.9225000000000001</v>
      </c>
      <c r="B186">
        <v>177.97790000000001</v>
      </c>
      <c r="C186" s="14">
        <v>342.16251275000002</v>
      </c>
      <c r="D186" s="14"/>
      <c r="G186" s="14"/>
      <c r="AC186" s="14"/>
      <c r="AF186" s="14"/>
      <c r="AN186">
        <v>218.88</v>
      </c>
      <c r="AO186">
        <v>1.4139999999999999</v>
      </c>
      <c r="AR186">
        <v>219.3</v>
      </c>
      <c r="AS186">
        <v>1.4219999999999999</v>
      </c>
      <c r="AV186">
        <v>220.86</v>
      </c>
      <c r="AW186">
        <v>1.341</v>
      </c>
      <c r="AZ186">
        <v>219.3</v>
      </c>
      <c r="BA186">
        <v>1.472</v>
      </c>
      <c r="BD186">
        <v>219.72</v>
      </c>
      <c r="BE186">
        <v>1.4810000000000001</v>
      </c>
      <c r="BH186">
        <v>221.22</v>
      </c>
      <c r="BI186">
        <v>1.399</v>
      </c>
      <c r="BL186">
        <v>220.14</v>
      </c>
      <c r="BM186">
        <v>1.6220000000000001</v>
      </c>
      <c r="BP186">
        <v>220.5</v>
      </c>
      <c r="BQ186">
        <v>1.6240000000000001</v>
      </c>
      <c r="BT186">
        <v>222.06</v>
      </c>
      <c r="BU186">
        <v>1.5449999999999999</v>
      </c>
      <c r="BX186">
        <v>220.44</v>
      </c>
      <c r="BY186">
        <v>1.94</v>
      </c>
      <c r="CB186">
        <v>220.8</v>
      </c>
      <c r="CC186">
        <v>1.952</v>
      </c>
      <c r="CF186">
        <v>222.3</v>
      </c>
      <c r="CG186">
        <v>1.843</v>
      </c>
    </row>
    <row r="187" spans="1:85" x14ac:dyDescent="0.3">
      <c r="A187">
        <v>1.9272</v>
      </c>
      <c r="B187">
        <v>180.00620000000001</v>
      </c>
      <c r="C187" s="14">
        <v>346.90794863999997</v>
      </c>
      <c r="D187" s="14"/>
      <c r="G187" s="14"/>
      <c r="AC187" s="14"/>
      <c r="AF187" s="14"/>
      <c r="AN187">
        <v>218.7</v>
      </c>
      <c r="AO187">
        <v>1.421</v>
      </c>
      <c r="AR187">
        <v>219.12</v>
      </c>
      <c r="AS187">
        <v>1.43</v>
      </c>
      <c r="AV187">
        <v>220.68</v>
      </c>
      <c r="AW187">
        <v>1.3480000000000001</v>
      </c>
      <c r="AZ187">
        <v>219.12</v>
      </c>
      <c r="BA187">
        <v>1.4810000000000001</v>
      </c>
      <c r="BD187">
        <v>219.54</v>
      </c>
      <c r="BE187">
        <v>1.4890000000000001</v>
      </c>
      <c r="BH187">
        <v>221.04</v>
      </c>
      <c r="BI187">
        <v>1.407</v>
      </c>
      <c r="BL187">
        <v>219.96</v>
      </c>
      <c r="BM187">
        <v>1.631</v>
      </c>
      <c r="BP187">
        <v>220.32</v>
      </c>
      <c r="BQ187">
        <v>1.6319999999999999</v>
      </c>
      <c r="BT187">
        <v>221.88</v>
      </c>
      <c r="BU187">
        <v>1.5529999999999999</v>
      </c>
      <c r="BX187">
        <v>220.26</v>
      </c>
      <c r="BY187">
        <v>1.9510000000000001</v>
      </c>
      <c r="CB187">
        <v>220.56</v>
      </c>
      <c r="CC187">
        <v>1.964</v>
      </c>
      <c r="CF187">
        <v>222.12</v>
      </c>
      <c r="CG187">
        <v>1.853</v>
      </c>
    </row>
    <row r="188" spans="1:85" x14ac:dyDescent="0.3">
      <c r="A188">
        <v>1.9272</v>
      </c>
      <c r="B188">
        <v>180.00620000000001</v>
      </c>
      <c r="C188" s="14">
        <v>346.90794863999997</v>
      </c>
      <c r="D188" s="14"/>
      <c r="G188" s="14"/>
      <c r="AC188" s="14"/>
      <c r="AF188" s="14"/>
      <c r="AN188">
        <v>218.46</v>
      </c>
      <c r="AO188">
        <v>1.429</v>
      </c>
      <c r="AR188">
        <v>218.94</v>
      </c>
      <c r="AS188">
        <v>1.4370000000000001</v>
      </c>
      <c r="AV188">
        <v>220.5</v>
      </c>
      <c r="AW188">
        <v>1.355</v>
      </c>
      <c r="AZ188">
        <v>218.88</v>
      </c>
      <c r="BA188">
        <v>1.4890000000000001</v>
      </c>
      <c r="BD188">
        <v>219.3</v>
      </c>
      <c r="BE188">
        <v>1.4970000000000001</v>
      </c>
      <c r="BH188">
        <v>220.86</v>
      </c>
      <c r="BI188">
        <v>1.415</v>
      </c>
      <c r="BL188">
        <v>219.78</v>
      </c>
      <c r="BM188">
        <v>1.64</v>
      </c>
      <c r="BP188">
        <v>220.14</v>
      </c>
      <c r="BQ188">
        <v>1.6419999999999999</v>
      </c>
      <c r="BT188">
        <v>221.7</v>
      </c>
      <c r="BU188">
        <v>1.5620000000000001</v>
      </c>
      <c r="BX188">
        <v>220.02</v>
      </c>
      <c r="BY188">
        <v>1.9610000000000001</v>
      </c>
      <c r="CB188">
        <v>220.32</v>
      </c>
      <c r="CC188">
        <v>1.974</v>
      </c>
      <c r="CF188">
        <v>221.94</v>
      </c>
      <c r="CG188">
        <v>1.863</v>
      </c>
    </row>
    <row r="189" spans="1:85" x14ac:dyDescent="0.3">
      <c r="A189">
        <v>1.9272</v>
      </c>
      <c r="B189">
        <v>182.12260000000001</v>
      </c>
      <c r="C189" s="14">
        <v>350.98667472</v>
      </c>
      <c r="D189" s="14"/>
      <c r="G189" s="14"/>
      <c r="AC189" s="14"/>
      <c r="AF189" s="14"/>
      <c r="AN189">
        <v>218.28</v>
      </c>
      <c r="AO189">
        <v>1.4370000000000001</v>
      </c>
      <c r="AR189">
        <v>218.7</v>
      </c>
      <c r="AS189">
        <v>1.4450000000000001</v>
      </c>
      <c r="AV189">
        <v>220.32</v>
      </c>
      <c r="AW189">
        <v>1.363</v>
      </c>
      <c r="AZ189">
        <v>218.7</v>
      </c>
      <c r="BA189">
        <v>1.4970000000000001</v>
      </c>
      <c r="BD189">
        <v>219.12</v>
      </c>
      <c r="BE189">
        <v>1.5049999999999999</v>
      </c>
      <c r="BH189">
        <v>220.68</v>
      </c>
      <c r="BI189">
        <v>1.423</v>
      </c>
      <c r="BL189">
        <v>219.54</v>
      </c>
      <c r="BM189">
        <v>1.649</v>
      </c>
      <c r="BP189">
        <v>219.9</v>
      </c>
      <c r="BQ189">
        <v>1.651</v>
      </c>
      <c r="BT189">
        <v>221.52</v>
      </c>
      <c r="BU189">
        <v>1.571</v>
      </c>
      <c r="BX189">
        <v>219.78</v>
      </c>
      <c r="BY189">
        <v>1.9730000000000001</v>
      </c>
      <c r="CB189">
        <v>220.14</v>
      </c>
      <c r="CC189">
        <v>1.9850000000000001</v>
      </c>
      <c r="CF189">
        <v>221.7</v>
      </c>
      <c r="CG189">
        <v>1.8740000000000001</v>
      </c>
    </row>
    <row r="190" spans="1:85" x14ac:dyDescent="0.3">
      <c r="A190">
        <v>1.9272</v>
      </c>
      <c r="B190">
        <v>182.12260000000001</v>
      </c>
      <c r="C190" s="14">
        <v>350.98667472</v>
      </c>
      <c r="D190" s="14"/>
      <c r="G190" s="14"/>
      <c r="AC190" s="14"/>
      <c r="AF190" s="14"/>
      <c r="AN190">
        <v>218.04</v>
      </c>
      <c r="AO190">
        <v>1.4450000000000001</v>
      </c>
      <c r="AR190">
        <v>218.52</v>
      </c>
      <c r="AS190">
        <v>1.4530000000000001</v>
      </c>
      <c r="AV190">
        <v>220.14</v>
      </c>
      <c r="AW190">
        <v>1.371</v>
      </c>
      <c r="AZ190">
        <v>218.46</v>
      </c>
      <c r="BA190">
        <v>1.5049999999999999</v>
      </c>
      <c r="BD190">
        <v>218.88</v>
      </c>
      <c r="BE190">
        <v>1.514</v>
      </c>
      <c r="BH190">
        <v>220.5</v>
      </c>
      <c r="BI190">
        <v>1.43</v>
      </c>
      <c r="BL190">
        <v>219.3</v>
      </c>
      <c r="BM190">
        <v>1.6579999999999999</v>
      </c>
      <c r="BP190">
        <v>219.66</v>
      </c>
      <c r="BQ190">
        <v>1.659</v>
      </c>
      <c r="BT190">
        <v>221.28</v>
      </c>
      <c r="BU190">
        <v>1.58</v>
      </c>
      <c r="BX190">
        <v>219.54</v>
      </c>
      <c r="BY190">
        <v>1.9830000000000001</v>
      </c>
      <c r="CB190">
        <v>219.9</v>
      </c>
      <c r="CC190">
        <v>1.996</v>
      </c>
      <c r="CF190">
        <v>221.46</v>
      </c>
      <c r="CG190">
        <v>1.8839999999999999</v>
      </c>
    </row>
    <row r="191" spans="1:85" x14ac:dyDescent="0.3">
      <c r="A191">
        <v>1.9269000000000001</v>
      </c>
      <c r="B191">
        <v>184.06280000000001</v>
      </c>
      <c r="C191" s="14">
        <v>354.67060931999998</v>
      </c>
      <c r="D191" s="14"/>
      <c r="G191" s="14"/>
      <c r="AC191" s="14"/>
      <c r="AF191" s="14"/>
      <c r="AN191">
        <v>217.8</v>
      </c>
      <c r="AO191">
        <v>1.4530000000000001</v>
      </c>
      <c r="AR191">
        <v>218.22</v>
      </c>
      <c r="AS191">
        <v>1.4610000000000001</v>
      </c>
      <c r="AV191">
        <v>219.9</v>
      </c>
      <c r="AW191">
        <v>1.3779999999999999</v>
      </c>
      <c r="AZ191">
        <v>218.22</v>
      </c>
      <c r="BA191">
        <v>1.514</v>
      </c>
      <c r="BD191">
        <v>218.64</v>
      </c>
      <c r="BE191">
        <v>1.522</v>
      </c>
      <c r="BH191">
        <v>220.26</v>
      </c>
      <c r="BI191">
        <v>1.4379999999999999</v>
      </c>
      <c r="BL191">
        <v>219.12</v>
      </c>
      <c r="BM191">
        <v>1.667</v>
      </c>
      <c r="BP191">
        <v>219.42</v>
      </c>
      <c r="BQ191">
        <v>1.669</v>
      </c>
      <c r="BT191">
        <v>221.1</v>
      </c>
      <c r="BU191">
        <v>1.5880000000000001</v>
      </c>
      <c r="BX191">
        <v>219.3</v>
      </c>
      <c r="BY191">
        <v>1.994</v>
      </c>
      <c r="CB191">
        <v>219.66</v>
      </c>
      <c r="CC191">
        <v>2.0070000000000001</v>
      </c>
      <c r="CF191">
        <v>221.22</v>
      </c>
      <c r="CG191">
        <v>1.895</v>
      </c>
    </row>
    <row r="192" spans="1:85" x14ac:dyDescent="0.3">
      <c r="A192">
        <v>1.9269000000000001</v>
      </c>
      <c r="B192">
        <v>184.06280000000001</v>
      </c>
      <c r="C192" s="14">
        <v>354.67060931999998</v>
      </c>
      <c r="D192" s="14"/>
      <c r="G192" s="14"/>
      <c r="AC192" s="14"/>
      <c r="AF192" s="14"/>
      <c r="AN192">
        <v>217.62</v>
      </c>
      <c r="AO192">
        <v>1.4610000000000001</v>
      </c>
      <c r="AR192">
        <v>218.04</v>
      </c>
      <c r="AS192">
        <v>1.4690000000000001</v>
      </c>
      <c r="AV192">
        <v>219.72</v>
      </c>
      <c r="AW192">
        <v>1.3859999999999999</v>
      </c>
      <c r="AZ192">
        <v>218.04</v>
      </c>
      <c r="BA192">
        <v>1.522</v>
      </c>
      <c r="BD192">
        <v>218.4</v>
      </c>
      <c r="BE192">
        <v>1.53</v>
      </c>
      <c r="BH192">
        <v>220.08</v>
      </c>
      <c r="BI192">
        <v>1.4470000000000001</v>
      </c>
      <c r="BL192">
        <v>218.82</v>
      </c>
      <c r="BM192">
        <v>1.6759999999999999</v>
      </c>
      <c r="BP192">
        <v>219.18</v>
      </c>
      <c r="BQ192">
        <v>1.6779999999999999</v>
      </c>
      <c r="BT192">
        <v>220.92</v>
      </c>
      <c r="BU192">
        <v>1.597</v>
      </c>
      <c r="BX192">
        <v>219</v>
      </c>
      <c r="BY192">
        <v>2.0049999999999999</v>
      </c>
      <c r="CB192">
        <v>219.36</v>
      </c>
      <c r="CC192">
        <v>2.0179999999999998</v>
      </c>
      <c r="CF192">
        <v>221.04</v>
      </c>
      <c r="CG192">
        <v>1.905</v>
      </c>
    </row>
    <row r="193" spans="1:85" x14ac:dyDescent="0.3">
      <c r="A193">
        <v>1.9262999999999999</v>
      </c>
      <c r="B193">
        <v>186.11109999999999</v>
      </c>
      <c r="C193" s="14">
        <v>358.50581192999999</v>
      </c>
      <c r="D193" s="14"/>
      <c r="G193" s="14"/>
      <c r="AC193" s="14"/>
      <c r="AF193" s="14"/>
      <c r="AN193">
        <v>217.38</v>
      </c>
      <c r="AO193">
        <v>1.4690000000000001</v>
      </c>
      <c r="AR193">
        <v>217.8</v>
      </c>
      <c r="AS193">
        <v>1.4770000000000001</v>
      </c>
      <c r="AV193">
        <v>219.48</v>
      </c>
      <c r="AW193">
        <v>1.393</v>
      </c>
      <c r="AZ193">
        <v>217.8</v>
      </c>
      <c r="BA193">
        <v>1.53</v>
      </c>
      <c r="BD193">
        <v>218.16</v>
      </c>
      <c r="BE193">
        <v>1.538</v>
      </c>
      <c r="BH193">
        <v>219.9</v>
      </c>
      <c r="BI193">
        <v>1.454</v>
      </c>
      <c r="BL193">
        <v>218.58</v>
      </c>
      <c r="BM193">
        <v>1.6850000000000001</v>
      </c>
      <c r="BP193">
        <v>219</v>
      </c>
      <c r="BQ193">
        <v>1.6859999999999999</v>
      </c>
      <c r="BT193">
        <v>220.68</v>
      </c>
      <c r="BU193">
        <v>1.6060000000000001</v>
      </c>
      <c r="BX193">
        <v>218.76</v>
      </c>
      <c r="BY193">
        <v>2.0150000000000001</v>
      </c>
      <c r="CB193">
        <v>219.12</v>
      </c>
      <c r="CC193">
        <v>2.0289999999999999</v>
      </c>
      <c r="CF193">
        <v>220.8</v>
      </c>
      <c r="CG193">
        <v>1.915</v>
      </c>
    </row>
    <row r="194" spans="1:85" x14ac:dyDescent="0.3">
      <c r="A194">
        <v>1.9262999999999999</v>
      </c>
      <c r="B194">
        <v>186.11109999999999</v>
      </c>
      <c r="C194" s="14">
        <v>358.50581192999999</v>
      </c>
      <c r="D194" s="14"/>
      <c r="G194" s="14"/>
      <c r="AC194" s="14"/>
      <c r="AF194" s="14"/>
      <c r="AN194">
        <v>217.14</v>
      </c>
      <c r="AO194">
        <v>1.4770000000000001</v>
      </c>
      <c r="AR194">
        <v>217.56</v>
      </c>
      <c r="AS194">
        <v>1.4850000000000001</v>
      </c>
      <c r="AV194">
        <v>219.3</v>
      </c>
      <c r="AW194">
        <v>1.401</v>
      </c>
      <c r="AZ194">
        <v>217.56</v>
      </c>
      <c r="BA194">
        <v>1.538</v>
      </c>
      <c r="BD194">
        <v>217.98</v>
      </c>
      <c r="BE194">
        <v>1.5469999999999999</v>
      </c>
      <c r="BH194">
        <v>219.66</v>
      </c>
      <c r="BI194">
        <v>1.462</v>
      </c>
      <c r="BL194">
        <v>218.34</v>
      </c>
      <c r="BM194">
        <v>1.694</v>
      </c>
      <c r="BP194">
        <v>218.76</v>
      </c>
      <c r="BQ194">
        <v>1.696</v>
      </c>
      <c r="BT194">
        <v>220.44</v>
      </c>
      <c r="BU194">
        <v>1.6140000000000001</v>
      </c>
      <c r="BX194">
        <v>218.52</v>
      </c>
      <c r="BY194">
        <v>2.0270000000000001</v>
      </c>
      <c r="CB194">
        <v>218.88</v>
      </c>
      <c r="CC194">
        <v>2.04</v>
      </c>
      <c r="CF194">
        <v>220.56</v>
      </c>
      <c r="CG194">
        <v>1.9259999999999999</v>
      </c>
    </row>
    <row r="195" spans="1:85" x14ac:dyDescent="0.3">
      <c r="A195">
        <v>1.9235</v>
      </c>
      <c r="B195">
        <v>188.13419999999999</v>
      </c>
      <c r="C195" s="14">
        <v>361.87613370000003</v>
      </c>
      <c r="D195" s="14"/>
      <c r="G195" s="14"/>
      <c r="AC195" s="14"/>
      <c r="AF195" s="14"/>
      <c r="AN195">
        <v>216.84</v>
      </c>
      <c r="AO195">
        <v>1.4850000000000001</v>
      </c>
      <c r="AR195">
        <v>217.32</v>
      </c>
      <c r="AS195">
        <v>1.492</v>
      </c>
      <c r="AV195">
        <v>219.12</v>
      </c>
      <c r="AW195">
        <v>1.4079999999999999</v>
      </c>
      <c r="AZ195">
        <v>217.32</v>
      </c>
      <c r="BA195">
        <v>1.546</v>
      </c>
      <c r="BD195">
        <v>217.74</v>
      </c>
      <c r="BE195">
        <v>1.5549999999999999</v>
      </c>
      <c r="BH195">
        <v>219.42</v>
      </c>
      <c r="BI195">
        <v>1.47</v>
      </c>
      <c r="BL195">
        <v>218.16</v>
      </c>
      <c r="BM195">
        <v>1.7030000000000001</v>
      </c>
      <c r="BP195">
        <v>218.46</v>
      </c>
      <c r="BQ195">
        <v>1.7050000000000001</v>
      </c>
      <c r="BT195">
        <v>220.26</v>
      </c>
      <c r="BU195">
        <v>1.623</v>
      </c>
      <c r="BX195">
        <v>218.28</v>
      </c>
      <c r="BY195">
        <v>2.0369999999999999</v>
      </c>
      <c r="CB195">
        <v>218.58</v>
      </c>
      <c r="CC195">
        <v>2.0510000000000002</v>
      </c>
      <c r="CF195">
        <v>220.26</v>
      </c>
      <c r="CG195">
        <v>1.9359999999999999</v>
      </c>
    </row>
    <row r="196" spans="1:85" x14ac:dyDescent="0.3">
      <c r="A196">
        <v>1.9235</v>
      </c>
      <c r="B196">
        <v>188.13419999999999</v>
      </c>
      <c r="C196" s="14">
        <v>361.87613370000003</v>
      </c>
      <c r="D196" s="14"/>
      <c r="G196" s="14"/>
      <c r="AC196" s="14"/>
      <c r="AF196" s="14"/>
      <c r="AN196">
        <v>216.6</v>
      </c>
      <c r="AO196">
        <v>1.4930000000000001</v>
      </c>
      <c r="AR196">
        <v>217.08</v>
      </c>
      <c r="AS196">
        <v>1.5009999999999999</v>
      </c>
      <c r="AV196">
        <v>218.88</v>
      </c>
      <c r="AW196">
        <v>1.4159999999999999</v>
      </c>
      <c r="AZ196">
        <v>217.02</v>
      </c>
      <c r="BA196">
        <v>1.5549999999999999</v>
      </c>
      <c r="BD196">
        <v>217.44</v>
      </c>
      <c r="BE196">
        <v>1.5629999999999999</v>
      </c>
      <c r="BH196">
        <v>219.24</v>
      </c>
      <c r="BI196">
        <v>1.478</v>
      </c>
      <c r="BL196">
        <v>217.86</v>
      </c>
      <c r="BM196">
        <v>1.712</v>
      </c>
      <c r="BP196">
        <v>218.28</v>
      </c>
      <c r="BQ196">
        <v>1.714</v>
      </c>
      <c r="BT196">
        <v>220.02</v>
      </c>
      <c r="BU196">
        <v>1.6319999999999999</v>
      </c>
      <c r="BX196">
        <v>217.98</v>
      </c>
      <c r="BY196">
        <v>2.048</v>
      </c>
      <c r="CB196">
        <v>218.34</v>
      </c>
      <c r="CC196">
        <v>2.0609999999999999</v>
      </c>
      <c r="CF196">
        <v>220.08</v>
      </c>
      <c r="CG196">
        <v>1.946</v>
      </c>
    </row>
    <row r="197" spans="1:85" x14ac:dyDescent="0.3">
      <c r="A197">
        <v>1.9225000000000001</v>
      </c>
      <c r="B197">
        <v>190.1439</v>
      </c>
      <c r="C197" s="14">
        <v>365.55164774999997</v>
      </c>
      <c r="D197" s="14"/>
      <c r="G197" s="14"/>
      <c r="AC197" s="14"/>
      <c r="AF197" s="14"/>
      <c r="AN197">
        <v>216.36</v>
      </c>
      <c r="AO197">
        <v>1.5</v>
      </c>
      <c r="AR197">
        <v>216.84</v>
      </c>
      <c r="AS197">
        <v>1.5089999999999999</v>
      </c>
      <c r="AV197">
        <v>218.64</v>
      </c>
      <c r="AW197">
        <v>1.423</v>
      </c>
      <c r="AZ197">
        <v>216.78</v>
      </c>
      <c r="BA197">
        <v>1.5629999999999999</v>
      </c>
      <c r="BD197">
        <v>217.2</v>
      </c>
      <c r="BE197">
        <v>1.571</v>
      </c>
      <c r="BH197">
        <v>219.06</v>
      </c>
      <c r="BI197">
        <v>1.486</v>
      </c>
      <c r="BL197">
        <v>217.62</v>
      </c>
      <c r="BM197">
        <v>1.7210000000000001</v>
      </c>
      <c r="BP197">
        <v>217.98</v>
      </c>
      <c r="BQ197">
        <v>1.7230000000000001</v>
      </c>
      <c r="BT197">
        <v>219.78</v>
      </c>
      <c r="BU197">
        <v>1.64</v>
      </c>
      <c r="BX197">
        <v>217.68</v>
      </c>
      <c r="BY197">
        <v>2.0590000000000002</v>
      </c>
      <c r="CB197">
        <v>218.04</v>
      </c>
      <c r="CC197">
        <v>2.0720000000000001</v>
      </c>
      <c r="CF197">
        <v>219.78</v>
      </c>
      <c r="CG197">
        <v>1.9570000000000001</v>
      </c>
    </row>
    <row r="198" spans="1:85" x14ac:dyDescent="0.3">
      <c r="A198">
        <v>1.9225000000000001</v>
      </c>
      <c r="B198">
        <v>190.1439</v>
      </c>
      <c r="C198" s="14">
        <v>365.55164774999997</v>
      </c>
      <c r="D198" s="14"/>
      <c r="G198" s="14"/>
      <c r="AC198" s="14"/>
      <c r="AF198" s="14"/>
      <c r="AN198">
        <v>216.06</v>
      </c>
      <c r="AO198">
        <v>1.508</v>
      </c>
      <c r="AR198">
        <v>216.6</v>
      </c>
      <c r="AS198">
        <v>1.516</v>
      </c>
      <c r="AV198">
        <v>218.4</v>
      </c>
      <c r="AW198">
        <v>1.431</v>
      </c>
      <c r="AZ198">
        <v>216.54</v>
      </c>
      <c r="BA198">
        <v>1.571</v>
      </c>
      <c r="BD198">
        <v>216.96</v>
      </c>
      <c r="BE198">
        <v>1.579</v>
      </c>
      <c r="BH198">
        <v>218.76</v>
      </c>
      <c r="BI198">
        <v>1.494</v>
      </c>
      <c r="BL198">
        <v>217.38</v>
      </c>
      <c r="BM198">
        <v>1.7310000000000001</v>
      </c>
      <c r="BP198">
        <v>217.74</v>
      </c>
      <c r="BQ198">
        <v>1.7310000000000001</v>
      </c>
      <c r="BT198">
        <v>219.6</v>
      </c>
      <c r="BU198">
        <v>1.649</v>
      </c>
      <c r="BX198">
        <v>217.38</v>
      </c>
      <c r="BY198">
        <v>2.0699999999999998</v>
      </c>
      <c r="CB198">
        <v>217.74</v>
      </c>
      <c r="CC198">
        <v>2.0830000000000002</v>
      </c>
      <c r="CF198">
        <v>219.48</v>
      </c>
      <c r="CG198">
        <v>1.9670000000000001</v>
      </c>
    </row>
    <row r="199" spans="1:85" x14ac:dyDescent="0.3">
      <c r="A199">
        <v>1.9192</v>
      </c>
      <c r="B199">
        <v>192.21270000000001</v>
      </c>
      <c r="C199" s="14">
        <v>368.89461383999998</v>
      </c>
      <c r="D199" s="14"/>
      <c r="G199" s="14"/>
      <c r="AC199" s="14"/>
      <c r="AF199" s="14"/>
      <c r="AN199">
        <v>215.82</v>
      </c>
      <c r="AO199">
        <v>1.516</v>
      </c>
      <c r="AR199">
        <v>216.3</v>
      </c>
      <c r="AS199">
        <v>1.524</v>
      </c>
      <c r="AV199">
        <v>218.22</v>
      </c>
      <c r="AW199">
        <v>1.4390000000000001</v>
      </c>
      <c r="AZ199">
        <v>216.24</v>
      </c>
      <c r="BA199">
        <v>1.579</v>
      </c>
      <c r="BD199">
        <v>216.72</v>
      </c>
      <c r="BE199">
        <v>1.587</v>
      </c>
      <c r="BH199">
        <v>218.58</v>
      </c>
      <c r="BI199">
        <v>1.502</v>
      </c>
      <c r="BL199">
        <v>217.08</v>
      </c>
      <c r="BM199">
        <v>1.7390000000000001</v>
      </c>
      <c r="BP199">
        <v>217.5</v>
      </c>
      <c r="BQ199">
        <v>1.7410000000000001</v>
      </c>
      <c r="BT199">
        <v>219.3</v>
      </c>
      <c r="BU199">
        <v>1.6579999999999999</v>
      </c>
      <c r="BX199">
        <v>217.14</v>
      </c>
      <c r="BY199">
        <v>2.081</v>
      </c>
      <c r="CB199">
        <v>217.5</v>
      </c>
      <c r="CC199">
        <v>2.0939999999999999</v>
      </c>
      <c r="CF199">
        <v>219.24</v>
      </c>
      <c r="CG199">
        <v>1.978</v>
      </c>
    </row>
    <row r="200" spans="1:85" x14ac:dyDescent="0.3">
      <c r="A200">
        <v>1.9192</v>
      </c>
      <c r="B200">
        <v>192.21270000000001</v>
      </c>
      <c r="C200" s="14">
        <v>368.89461383999998</v>
      </c>
      <c r="D200" s="14"/>
      <c r="G200" s="14"/>
      <c r="AC200" s="14"/>
      <c r="AF200" s="14"/>
      <c r="AN200">
        <v>215.52</v>
      </c>
      <c r="AO200">
        <v>1.524</v>
      </c>
      <c r="AR200">
        <v>216</v>
      </c>
      <c r="AS200">
        <v>1.532</v>
      </c>
      <c r="AV200">
        <v>217.98</v>
      </c>
      <c r="AW200">
        <v>1.446</v>
      </c>
      <c r="AZ200">
        <v>216</v>
      </c>
      <c r="BA200">
        <v>1.587</v>
      </c>
      <c r="BD200">
        <v>216.42</v>
      </c>
      <c r="BE200">
        <v>1.595</v>
      </c>
      <c r="BH200">
        <v>218.28</v>
      </c>
      <c r="BI200">
        <v>1.5089999999999999</v>
      </c>
      <c r="BL200">
        <v>216.84</v>
      </c>
      <c r="BM200">
        <v>1.748</v>
      </c>
      <c r="BP200">
        <v>217.2</v>
      </c>
      <c r="BQ200">
        <v>1.75</v>
      </c>
      <c r="BT200">
        <v>219.12</v>
      </c>
      <c r="BU200">
        <v>1.6659999999999999</v>
      </c>
      <c r="BX200">
        <v>216.84</v>
      </c>
      <c r="BY200">
        <v>2.0910000000000002</v>
      </c>
      <c r="CB200">
        <v>217.14</v>
      </c>
      <c r="CC200">
        <v>2.105</v>
      </c>
      <c r="CF200">
        <v>218.94</v>
      </c>
      <c r="CG200">
        <v>1.988</v>
      </c>
    </row>
    <row r="201" spans="1:85" x14ac:dyDescent="0.3">
      <c r="A201">
        <v>1.9195</v>
      </c>
      <c r="B201">
        <v>194.29239999999999</v>
      </c>
      <c r="C201" s="14">
        <v>372.94426179999999</v>
      </c>
      <c r="D201" s="14"/>
      <c r="G201" s="14"/>
      <c r="AC201" s="14"/>
      <c r="AF201" s="14"/>
      <c r="AN201">
        <v>215.22</v>
      </c>
      <c r="AO201">
        <v>1.532</v>
      </c>
      <c r="AR201">
        <v>215.76</v>
      </c>
      <c r="AS201">
        <v>1.5389999999999999</v>
      </c>
      <c r="AV201">
        <v>217.74</v>
      </c>
      <c r="AW201">
        <v>1.4530000000000001</v>
      </c>
      <c r="AZ201">
        <v>215.7</v>
      </c>
      <c r="BA201">
        <v>1.5960000000000001</v>
      </c>
      <c r="BD201">
        <v>216.12</v>
      </c>
      <c r="BE201">
        <v>1.6040000000000001</v>
      </c>
      <c r="BH201">
        <v>218.04</v>
      </c>
      <c r="BI201">
        <v>1.518</v>
      </c>
      <c r="BL201">
        <v>216.54</v>
      </c>
      <c r="BM201">
        <v>1.758</v>
      </c>
      <c r="BP201">
        <v>216.96</v>
      </c>
      <c r="BQ201">
        <v>1.758</v>
      </c>
      <c r="BT201">
        <v>218.82</v>
      </c>
      <c r="BU201">
        <v>1.675</v>
      </c>
      <c r="BX201">
        <v>216.48</v>
      </c>
      <c r="BY201">
        <v>2.1030000000000002</v>
      </c>
      <c r="CB201">
        <v>216.84</v>
      </c>
      <c r="CC201">
        <v>2.1160000000000001</v>
      </c>
      <c r="CF201">
        <v>218.64</v>
      </c>
      <c r="CG201">
        <v>1.998</v>
      </c>
    </row>
    <row r="202" spans="1:85" x14ac:dyDescent="0.3">
      <c r="A202">
        <v>1.9195</v>
      </c>
      <c r="B202">
        <v>194.29239999999999</v>
      </c>
      <c r="C202" s="14">
        <v>372.94426179999999</v>
      </c>
      <c r="D202" s="14"/>
      <c r="G202" s="14"/>
      <c r="AC202" s="14"/>
      <c r="AF202" s="14"/>
      <c r="AN202">
        <v>214.98</v>
      </c>
      <c r="AO202">
        <v>1.5389999999999999</v>
      </c>
      <c r="AR202">
        <v>215.46</v>
      </c>
      <c r="AS202">
        <v>1.5469999999999999</v>
      </c>
      <c r="AV202">
        <v>217.5</v>
      </c>
      <c r="AW202">
        <v>1.4610000000000001</v>
      </c>
      <c r="AZ202">
        <v>215.4</v>
      </c>
      <c r="BA202">
        <v>1.6040000000000001</v>
      </c>
      <c r="BD202">
        <v>215.82</v>
      </c>
      <c r="BE202">
        <v>1.613</v>
      </c>
      <c r="BH202">
        <v>217.86</v>
      </c>
      <c r="BI202">
        <v>1.5249999999999999</v>
      </c>
      <c r="BL202">
        <v>216.24</v>
      </c>
      <c r="BM202">
        <v>1.766</v>
      </c>
      <c r="BP202">
        <v>216.6</v>
      </c>
      <c r="BQ202">
        <v>1.768</v>
      </c>
      <c r="BT202">
        <v>218.58</v>
      </c>
      <c r="BU202">
        <v>1.6839999999999999</v>
      </c>
      <c r="BX202">
        <v>216.18</v>
      </c>
      <c r="BY202">
        <v>2.113</v>
      </c>
      <c r="CB202">
        <v>216.54</v>
      </c>
      <c r="CC202">
        <v>2.1259999999999999</v>
      </c>
      <c r="CF202">
        <v>218.34</v>
      </c>
      <c r="CG202">
        <v>2.0089999999999999</v>
      </c>
    </row>
    <row r="203" spans="1:85" x14ac:dyDescent="0.3">
      <c r="A203">
        <v>1.9108000000000001</v>
      </c>
      <c r="B203">
        <v>196.35159999999999</v>
      </c>
      <c r="C203" s="14">
        <v>375.18863728000002</v>
      </c>
      <c r="D203" s="14"/>
      <c r="G203" s="14"/>
      <c r="AC203" s="14"/>
      <c r="AF203" s="14"/>
      <c r="AN203">
        <v>214.68</v>
      </c>
      <c r="AO203">
        <v>1.5469999999999999</v>
      </c>
      <c r="AR203">
        <v>215.16</v>
      </c>
      <c r="AS203">
        <v>1.5549999999999999</v>
      </c>
      <c r="AV203">
        <v>217.26</v>
      </c>
      <c r="AW203">
        <v>1.468</v>
      </c>
      <c r="AZ203">
        <v>215.1</v>
      </c>
      <c r="BA203">
        <v>1.6120000000000001</v>
      </c>
      <c r="BD203">
        <v>215.52</v>
      </c>
      <c r="BE203">
        <v>1.621</v>
      </c>
      <c r="BH203">
        <v>217.56</v>
      </c>
      <c r="BI203">
        <v>1.5329999999999999</v>
      </c>
      <c r="BL203">
        <v>215.94</v>
      </c>
      <c r="BM203">
        <v>1.7749999999999999</v>
      </c>
      <c r="BP203">
        <v>216.36</v>
      </c>
      <c r="BQ203">
        <v>1.7769999999999999</v>
      </c>
      <c r="BT203">
        <v>218.34</v>
      </c>
      <c r="BU203">
        <v>1.6919999999999999</v>
      </c>
      <c r="BX203">
        <v>215.82</v>
      </c>
      <c r="BY203">
        <v>2.1240000000000001</v>
      </c>
      <c r="CB203">
        <v>216.24</v>
      </c>
      <c r="CC203">
        <v>2.137</v>
      </c>
      <c r="CF203">
        <v>217.98</v>
      </c>
      <c r="CG203">
        <v>2.0190000000000001</v>
      </c>
    </row>
    <row r="204" spans="1:85" x14ac:dyDescent="0.3">
      <c r="A204">
        <v>1.9108000000000001</v>
      </c>
      <c r="B204">
        <v>196.35159999999999</v>
      </c>
      <c r="C204" s="14">
        <v>375.18863728000002</v>
      </c>
      <c r="D204" s="14"/>
      <c r="G204" s="14"/>
      <c r="AC204" s="14"/>
      <c r="AF204" s="14"/>
      <c r="AN204">
        <v>214.32</v>
      </c>
      <c r="AO204">
        <v>1.5549999999999999</v>
      </c>
      <c r="AR204">
        <v>214.86</v>
      </c>
      <c r="AS204">
        <v>1.5629999999999999</v>
      </c>
      <c r="AV204">
        <v>216.96</v>
      </c>
      <c r="AW204">
        <v>1.476</v>
      </c>
      <c r="AZ204">
        <v>214.8</v>
      </c>
      <c r="BA204">
        <v>1.62</v>
      </c>
      <c r="BD204">
        <v>215.22</v>
      </c>
      <c r="BE204">
        <v>1.629</v>
      </c>
      <c r="BH204">
        <v>217.32</v>
      </c>
      <c r="BI204">
        <v>1.5409999999999999</v>
      </c>
      <c r="BL204">
        <v>215.64</v>
      </c>
      <c r="BM204">
        <v>1.7849999999999999</v>
      </c>
      <c r="BP204">
        <v>216.06</v>
      </c>
      <c r="BQ204">
        <v>1.786</v>
      </c>
      <c r="BT204">
        <v>218.04</v>
      </c>
      <c r="BU204">
        <v>1.7010000000000001</v>
      </c>
      <c r="BX204">
        <v>215.52</v>
      </c>
      <c r="BY204">
        <v>2.1349999999999998</v>
      </c>
      <c r="CB204">
        <v>215.88</v>
      </c>
      <c r="CC204">
        <v>2.1480000000000001</v>
      </c>
      <c r="CF204">
        <v>217.62</v>
      </c>
      <c r="CG204">
        <v>2.0289999999999999</v>
      </c>
    </row>
    <row r="205" spans="1:85" x14ac:dyDescent="0.3">
      <c r="A205">
        <v>1.9075</v>
      </c>
      <c r="B205">
        <v>198.41909999999999</v>
      </c>
      <c r="C205" s="14">
        <v>378.48443325</v>
      </c>
      <c r="D205" s="14"/>
      <c r="G205" s="14"/>
      <c r="AC205" s="14"/>
      <c r="AF205" s="14"/>
      <c r="AN205">
        <v>213.96</v>
      </c>
      <c r="AO205">
        <v>1.5629999999999999</v>
      </c>
      <c r="AR205">
        <v>214.56</v>
      </c>
      <c r="AS205">
        <v>1.571</v>
      </c>
      <c r="AV205">
        <v>216.72</v>
      </c>
      <c r="AW205">
        <v>1.484</v>
      </c>
      <c r="AZ205">
        <v>214.44</v>
      </c>
      <c r="BA205">
        <v>1.629</v>
      </c>
      <c r="BD205">
        <v>214.92</v>
      </c>
      <c r="BE205">
        <v>1.637</v>
      </c>
      <c r="BH205">
        <v>217.02</v>
      </c>
      <c r="BI205">
        <v>1.5489999999999999</v>
      </c>
      <c r="BL205">
        <v>215.28</v>
      </c>
      <c r="BM205">
        <v>1.794</v>
      </c>
      <c r="BP205">
        <v>215.7</v>
      </c>
      <c r="BQ205">
        <v>1.7949999999999999</v>
      </c>
      <c r="BT205">
        <v>217.8</v>
      </c>
      <c r="BU205">
        <v>1.71</v>
      </c>
      <c r="BX205">
        <v>215.16</v>
      </c>
      <c r="BY205">
        <v>2.145</v>
      </c>
      <c r="CB205">
        <v>215.52</v>
      </c>
      <c r="CC205">
        <v>2.1589999999999998</v>
      </c>
      <c r="CF205">
        <v>217.26</v>
      </c>
      <c r="CG205">
        <v>2.04</v>
      </c>
    </row>
    <row r="206" spans="1:85" x14ac:dyDescent="0.3">
      <c r="A206">
        <v>1.9075</v>
      </c>
      <c r="B206">
        <v>198.41909999999999</v>
      </c>
      <c r="C206" s="14">
        <v>378.48443325</v>
      </c>
      <c r="D206" s="14"/>
      <c r="G206" s="14"/>
      <c r="AC206" s="14"/>
      <c r="AF206" s="14"/>
      <c r="AN206">
        <v>213.66</v>
      </c>
      <c r="AO206">
        <v>1.571</v>
      </c>
      <c r="AR206">
        <v>214.2</v>
      </c>
      <c r="AS206">
        <v>1.579</v>
      </c>
      <c r="AV206">
        <v>216.42</v>
      </c>
      <c r="AW206">
        <v>1.4910000000000001</v>
      </c>
      <c r="AZ206">
        <v>214.14</v>
      </c>
      <c r="BA206">
        <v>1.637</v>
      </c>
      <c r="BD206">
        <v>214.56</v>
      </c>
      <c r="BE206">
        <v>1.645</v>
      </c>
      <c r="BH206">
        <v>216.78</v>
      </c>
      <c r="BI206">
        <v>1.556</v>
      </c>
      <c r="BL206">
        <v>214.98</v>
      </c>
      <c r="BM206">
        <v>1.802</v>
      </c>
      <c r="BP206">
        <v>215.4</v>
      </c>
      <c r="BQ206">
        <v>1.804</v>
      </c>
      <c r="BT206">
        <v>217.5</v>
      </c>
      <c r="BU206">
        <v>1.7190000000000001</v>
      </c>
      <c r="BX206">
        <v>214.74</v>
      </c>
      <c r="BY206">
        <v>2.157</v>
      </c>
      <c r="CB206">
        <v>215.16</v>
      </c>
      <c r="CC206">
        <v>2.17</v>
      </c>
      <c r="CF206">
        <v>216.84</v>
      </c>
      <c r="CG206">
        <v>2.0499999999999998</v>
      </c>
    </row>
    <row r="207" spans="1:85" x14ac:dyDescent="0.3">
      <c r="A207">
        <v>1.8854</v>
      </c>
      <c r="B207">
        <v>200.90690000000001</v>
      </c>
      <c r="C207" s="14">
        <v>378.78986925999999</v>
      </c>
      <c r="D207" s="14"/>
      <c r="G207" s="14"/>
      <c r="AC207" s="14"/>
      <c r="AF207" s="14"/>
      <c r="AN207">
        <v>213.36</v>
      </c>
      <c r="AO207">
        <v>1.579</v>
      </c>
      <c r="AR207">
        <v>213.9</v>
      </c>
      <c r="AS207">
        <v>1.587</v>
      </c>
      <c r="AV207">
        <v>216.12</v>
      </c>
      <c r="AW207">
        <v>1.4990000000000001</v>
      </c>
      <c r="AZ207">
        <v>213.78</v>
      </c>
      <c r="BA207">
        <v>1.645</v>
      </c>
      <c r="BD207">
        <v>214.26</v>
      </c>
      <c r="BE207">
        <v>1.653</v>
      </c>
      <c r="BH207">
        <v>216.48</v>
      </c>
      <c r="BI207">
        <v>1.5649999999999999</v>
      </c>
      <c r="BL207">
        <v>214.62</v>
      </c>
      <c r="BM207">
        <v>1.8109999999999999</v>
      </c>
      <c r="BP207">
        <v>215.1</v>
      </c>
      <c r="BQ207">
        <v>1.8120000000000001</v>
      </c>
      <c r="BT207">
        <v>217.2</v>
      </c>
      <c r="BU207">
        <v>1.728</v>
      </c>
      <c r="BX207">
        <v>214.38</v>
      </c>
      <c r="BY207">
        <v>2.1669999999999998</v>
      </c>
      <c r="CB207">
        <v>214.8</v>
      </c>
      <c r="CC207">
        <v>2.181</v>
      </c>
      <c r="CF207">
        <v>216.3</v>
      </c>
      <c r="CG207">
        <v>2.0609999999999999</v>
      </c>
    </row>
    <row r="208" spans="1:85" x14ac:dyDescent="0.3">
      <c r="A208">
        <v>1.8854</v>
      </c>
      <c r="B208">
        <v>200.90690000000001</v>
      </c>
      <c r="C208" s="14">
        <v>378.78986925999999</v>
      </c>
      <c r="D208" s="14"/>
      <c r="G208" s="14"/>
      <c r="AC208" s="14"/>
      <c r="AF208" s="14"/>
      <c r="AN208">
        <v>213</v>
      </c>
      <c r="AO208">
        <v>1.587</v>
      </c>
      <c r="AR208">
        <v>213.54</v>
      </c>
      <c r="AS208">
        <v>1.595</v>
      </c>
      <c r="AV208">
        <v>215.82</v>
      </c>
      <c r="AW208">
        <v>1.5069999999999999</v>
      </c>
      <c r="AZ208">
        <v>213.42</v>
      </c>
      <c r="BA208">
        <v>1.653</v>
      </c>
      <c r="BD208">
        <v>213.9</v>
      </c>
      <c r="BE208">
        <v>1.6619999999999999</v>
      </c>
      <c r="BH208">
        <v>216.18</v>
      </c>
      <c r="BI208">
        <v>1.5720000000000001</v>
      </c>
      <c r="BL208">
        <v>214.26</v>
      </c>
      <c r="BM208">
        <v>1.821</v>
      </c>
      <c r="BP208">
        <v>214.74</v>
      </c>
      <c r="BQ208">
        <v>1.8220000000000001</v>
      </c>
      <c r="BT208">
        <v>216.9</v>
      </c>
      <c r="BU208">
        <v>1.736</v>
      </c>
      <c r="BX208">
        <v>213.96</v>
      </c>
      <c r="BY208">
        <v>2.1779999999999999</v>
      </c>
      <c r="CB208">
        <v>214.44</v>
      </c>
      <c r="CC208">
        <v>2.1909999999999998</v>
      </c>
      <c r="CF208">
        <v>215.82</v>
      </c>
      <c r="CG208">
        <v>2.0710000000000002</v>
      </c>
    </row>
    <row r="209" spans="1:85" x14ac:dyDescent="0.3">
      <c r="A209">
        <v>1.8562000000000001</v>
      </c>
      <c r="B209">
        <v>204.87479999999999</v>
      </c>
      <c r="C209" s="14">
        <v>380.28860376</v>
      </c>
      <c r="D209" s="14"/>
      <c r="G209" s="14"/>
      <c r="AC209" s="14"/>
      <c r="AF209" s="14"/>
      <c r="AN209">
        <v>212.64</v>
      </c>
      <c r="AO209">
        <v>1.5940000000000001</v>
      </c>
      <c r="AR209">
        <v>213.18</v>
      </c>
      <c r="AS209">
        <v>1.603</v>
      </c>
      <c r="AV209">
        <v>215.52</v>
      </c>
      <c r="AW209">
        <v>1.514</v>
      </c>
      <c r="AZ209">
        <v>213.06</v>
      </c>
      <c r="BA209">
        <v>1.6619999999999999</v>
      </c>
      <c r="BD209">
        <v>213.54</v>
      </c>
      <c r="BE209">
        <v>1.669</v>
      </c>
      <c r="BH209">
        <v>215.88</v>
      </c>
      <c r="BI209">
        <v>1.58</v>
      </c>
      <c r="BL209">
        <v>213.9</v>
      </c>
      <c r="BM209">
        <v>1.83</v>
      </c>
      <c r="BP209">
        <v>214.38</v>
      </c>
      <c r="BQ209">
        <v>1.831</v>
      </c>
      <c r="BT209">
        <v>216.6</v>
      </c>
      <c r="BU209">
        <v>1.7450000000000001</v>
      </c>
      <c r="BX209">
        <v>213.54</v>
      </c>
      <c r="BY209">
        <v>2.1890000000000001</v>
      </c>
      <c r="CB209">
        <v>213.96</v>
      </c>
      <c r="CC209">
        <v>2.2029999999999998</v>
      </c>
      <c r="CF209">
        <v>215.22</v>
      </c>
      <c r="CG209">
        <v>2.081</v>
      </c>
    </row>
    <row r="210" spans="1:85" x14ac:dyDescent="0.3">
      <c r="A210">
        <v>1.8562000000000001</v>
      </c>
      <c r="B210">
        <v>204.87479999999999</v>
      </c>
      <c r="C210" s="14">
        <v>380.28860376</v>
      </c>
      <c r="D210" s="14"/>
      <c r="G210" s="14"/>
      <c r="AC210" s="14"/>
      <c r="AF210" s="14"/>
      <c r="AN210">
        <v>212.22</v>
      </c>
      <c r="AO210">
        <v>1.603</v>
      </c>
      <c r="AR210">
        <v>212.76</v>
      </c>
      <c r="AS210">
        <v>1.611</v>
      </c>
      <c r="AV210">
        <v>215.22</v>
      </c>
      <c r="AW210">
        <v>1.522</v>
      </c>
      <c r="AZ210">
        <v>212.64</v>
      </c>
      <c r="BA210">
        <v>1.67</v>
      </c>
      <c r="BD210">
        <v>213.18</v>
      </c>
      <c r="BE210">
        <v>1.6779999999999999</v>
      </c>
      <c r="BH210">
        <v>215.52</v>
      </c>
      <c r="BI210">
        <v>1.589</v>
      </c>
      <c r="BL210">
        <v>213.54</v>
      </c>
      <c r="BM210">
        <v>1.8380000000000001</v>
      </c>
      <c r="BP210">
        <v>214.02</v>
      </c>
      <c r="BQ210">
        <v>1.84</v>
      </c>
      <c r="BT210">
        <v>216.24</v>
      </c>
      <c r="BU210">
        <v>1.7529999999999999</v>
      </c>
      <c r="BX210">
        <v>213.18</v>
      </c>
      <c r="BY210">
        <v>2.2000000000000002</v>
      </c>
      <c r="CB210">
        <v>213.6</v>
      </c>
      <c r="CC210">
        <v>2.2130000000000001</v>
      </c>
      <c r="CF210">
        <v>214.32</v>
      </c>
      <c r="CG210">
        <v>2.0920000000000001</v>
      </c>
    </row>
    <row r="211" spans="1:85" x14ac:dyDescent="0.3">
      <c r="A211">
        <v>1.8267</v>
      </c>
      <c r="B211">
        <v>207.42939999999999</v>
      </c>
      <c r="C211" s="14">
        <v>378.91128497999989</v>
      </c>
      <c r="D211" s="14"/>
      <c r="G211" s="14"/>
      <c r="AC211" s="14"/>
      <c r="AF211" s="14"/>
      <c r="AN211">
        <v>211.8</v>
      </c>
      <c r="AO211">
        <v>1.611</v>
      </c>
      <c r="AR211">
        <v>212.4</v>
      </c>
      <c r="AS211">
        <v>1.6180000000000001</v>
      </c>
      <c r="AV211">
        <v>214.86</v>
      </c>
      <c r="AW211">
        <v>1.5289999999999999</v>
      </c>
      <c r="AZ211">
        <v>212.28</v>
      </c>
      <c r="BA211">
        <v>1.6779999999999999</v>
      </c>
      <c r="BD211">
        <v>212.76</v>
      </c>
      <c r="BE211">
        <v>1.6859999999999999</v>
      </c>
      <c r="BH211">
        <v>215.22</v>
      </c>
      <c r="BI211">
        <v>1.5960000000000001</v>
      </c>
      <c r="BL211">
        <v>213.18</v>
      </c>
      <c r="BM211">
        <v>1.8480000000000001</v>
      </c>
      <c r="BP211">
        <v>213.66</v>
      </c>
      <c r="BQ211">
        <v>1.849</v>
      </c>
      <c r="BT211">
        <v>215.94</v>
      </c>
      <c r="BU211">
        <v>1.762</v>
      </c>
      <c r="BX211">
        <v>212.7</v>
      </c>
      <c r="BY211">
        <v>2.2109999999999999</v>
      </c>
      <c r="CB211">
        <v>213.12</v>
      </c>
      <c r="CC211">
        <v>2.2240000000000002</v>
      </c>
      <c r="CF211">
        <v>211.92</v>
      </c>
      <c r="CG211">
        <v>2.1019999999999999</v>
      </c>
    </row>
    <row r="212" spans="1:85" x14ac:dyDescent="0.3">
      <c r="A212">
        <v>1.8267</v>
      </c>
      <c r="B212">
        <v>208.24260000000001</v>
      </c>
      <c r="C212" s="14">
        <v>380.39675741999997</v>
      </c>
      <c r="D212" s="14"/>
      <c r="G212" s="14"/>
      <c r="AC212" s="14"/>
      <c r="AF212" s="14"/>
      <c r="AN212">
        <v>211.38</v>
      </c>
      <c r="AO212">
        <v>1.619</v>
      </c>
      <c r="AR212">
        <v>212.04</v>
      </c>
      <c r="AS212">
        <v>1.627</v>
      </c>
      <c r="AV212">
        <v>214.56</v>
      </c>
      <c r="AW212">
        <v>1.5369999999999999</v>
      </c>
      <c r="AZ212">
        <v>211.92</v>
      </c>
      <c r="BA212">
        <v>1.6859999999999999</v>
      </c>
      <c r="BD212">
        <v>212.34</v>
      </c>
      <c r="BE212">
        <v>1.694</v>
      </c>
      <c r="BH212">
        <v>214.86</v>
      </c>
      <c r="BI212">
        <v>1.6040000000000001</v>
      </c>
      <c r="BL212">
        <v>212.76</v>
      </c>
      <c r="BM212">
        <v>1.857</v>
      </c>
      <c r="BP212">
        <v>213.18</v>
      </c>
      <c r="BQ212">
        <v>1.8580000000000001</v>
      </c>
      <c r="BT212">
        <v>215.58</v>
      </c>
      <c r="BU212">
        <v>1.7709999999999999</v>
      </c>
      <c r="BX212">
        <v>212.22</v>
      </c>
      <c r="BY212">
        <v>2.2210000000000001</v>
      </c>
      <c r="CB212">
        <v>212.7</v>
      </c>
      <c r="CC212">
        <v>2.2349999999999999</v>
      </c>
      <c r="CF212">
        <v>200.7</v>
      </c>
      <c r="CG212">
        <v>2.1120000000000001</v>
      </c>
    </row>
    <row r="213" spans="1:85" x14ac:dyDescent="0.3">
      <c r="A213">
        <v>1.8202</v>
      </c>
      <c r="B213">
        <v>208.24260000000001</v>
      </c>
      <c r="C213" s="14">
        <v>379.04318052000002</v>
      </c>
      <c r="D213" s="14"/>
      <c r="G213" s="14"/>
      <c r="AC213" s="14"/>
      <c r="AF213" s="14"/>
      <c r="AN213">
        <v>211.02</v>
      </c>
      <c r="AO213">
        <v>1.6259999999999999</v>
      </c>
      <c r="AR213">
        <v>211.62</v>
      </c>
      <c r="AS213">
        <v>1.6339999999999999</v>
      </c>
      <c r="AV213">
        <v>214.2</v>
      </c>
      <c r="AW213">
        <v>1.5449999999999999</v>
      </c>
      <c r="AZ213">
        <v>211.5</v>
      </c>
      <c r="BA213">
        <v>1.694</v>
      </c>
      <c r="BD213">
        <v>211.92</v>
      </c>
      <c r="BE213">
        <v>1.7030000000000001</v>
      </c>
      <c r="BH213">
        <v>214.56</v>
      </c>
      <c r="BI213">
        <v>1.6120000000000001</v>
      </c>
      <c r="BL213">
        <v>212.34</v>
      </c>
      <c r="BM213">
        <v>1.8660000000000001</v>
      </c>
      <c r="BP213">
        <v>212.82</v>
      </c>
      <c r="BQ213">
        <v>1.867</v>
      </c>
      <c r="BT213">
        <v>215.16</v>
      </c>
      <c r="BU213">
        <v>1.78</v>
      </c>
      <c r="BX213">
        <v>211.74</v>
      </c>
      <c r="BY213">
        <v>2.2320000000000002</v>
      </c>
      <c r="CB213">
        <v>212.22</v>
      </c>
      <c r="CC213">
        <v>2.246</v>
      </c>
      <c r="CF213">
        <v>178.98</v>
      </c>
      <c r="CG213">
        <v>2.1219999999999999</v>
      </c>
    </row>
    <row r="214" spans="1:85" x14ac:dyDescent="0.3">
      <c r="A214">
        <v>1.8032999999999999</v>
      </c>
      <c r="B214">
        <v>209.44370000000001</v>
      </c>
      <c r="C214" s="14">
        <v>377.68982420999998</v>
      </c>
      <c r="D214" s="14"/>
      <c r="G214" s="14"/>
      <c r="AC214" s="14"/>
      <c r="AF214" s="14"/>
      <c r="AN214">
        <v>210.54</v>
      </c>
      <c r="AO214">
        <v>1.6339999999999999</v>
      </c>
      <c r="AR214">
        <v>211.2</v>
      </c>
      <c r="AS214">
        <v>1.6419999999999999</v>
      </c>
      <c r="AV214">
        <v>213.84</v>
      </c>
      <c r="AW214">
        <v>1.552</v>
      </c>
      <c r="AZ214">
        <v>211.02</v>
      </c>
      <c r="BA214">
        <v>1.7030000000000001</v>
      </c>
      <c r="BD214">
        <v>211.5</v>
      </c>
      <c r="BE214">
        <v>1.7110000000000001</v>
      </c>
      <c r="BH214">
        <v>214.14</v>
      </c>
      <c r="BI214">
        <v>1.62</v>
      </c>
      <c r="BL214">
        <v>211.92</v>
      </c>
      <c r="BM214">
        <v>1.875</v>
      </c>
      <c r="BP214">
        <v>212.4</v>
      </c>
      <c r="BQ214">
        <v>1.8759999999999999</v>
      </c>
      <c r="BT214">
        <v>214.8</v>
      </c>
      <c r="BU214">
        <v>1.788</v>
      </c>
      <c r="BX214">
        <v>211.26</v>
      </c>
      <c r="BY214">
        <v>2.2429999999999999</v>
      </c>
      <c r="CB214">
        <v>211.68</v>
      </c>
      <c r="CC214">
        <v>2.2559999999999998</v>
      </c>
      <c r="CF214">
        <v>170.34</v>
      </c>
      <c r="CG214">
        <v>2.133</v>
      </c>
    </row>
    <row r="215" spans="1:85" x14ac:dyDescent="0.3">
      <c r="A215">
        <v>1.8032999999999999</v>
      </c>
      <c r="B215">
        <v>209.44370000000001</v>
      </c>
      <c r="C215" s="14">
        <v>377.68982420999998</v>
      </c>
      <c r="D215" s="14"/>
      <c r="G215" s="14"/>
      <c r="AC215" s="14"/>
      <c r="AF215" s="14"/>
      <c r="AN215">
        <v>210.06</v>
      </c>
      <c r="AO215">
        <v>1.6419999999999999</v>
      </c>
      <c r="AR215">
        <v>210.72</v>
      </c>
      <c r="AS215">
        <v>1.65</v>
      </c>
      <c r="AV215">
        <v>213.48</v>
      </c>
      <c r="AW215">
        <v>1.5589999999999999</v>
      </c>
      <c r="AZ215">
        <v>210.54</v>
      </c>
      <c r="BA215">
        <v>1.7110000000000001</v>
      </c>
      <c r="BD215">
        <v>211.02</v>
      </c>
      <c r="BE215">
        <v>1.7190000000000001</v>
      </c>
      <c r="BH215">
        <v>213.78</v>
      </c>
      <c r="BI215">
        <v>1.6279999999999999</v>
      </c>
      <c r="BL215">
        <v>211.44</v>
      </c>
      <c r="BM215">
        <v>1.8839999999999999</v>
      </c>
      <c r="BP215">
        <v>211.92</v>
      </c>
      <c r="BQ215">
        <v>1.885</v>
      </c>
      <c r="BT215">
        <v>214.38</v>
      </c>
      <c r="BU215">
        <v>1.7969999999999999</v>
      </c>
      <c r="BX215">
        <v>210.66</v>
      </c>
      <c r="BY215">
        <v>2.254</v>
      </c>
      <c r="CB215">
        <v>211.14</v>
      </c>
      <c r="CC215">
        <v>2.2679999999999998</v>
      </c>
      <c r="CF215">
        <v>166.02</v>
      </c>
      <c r="CG215">
        <v>2.1419999999999999</v>
      </c>
    </row>
    <row r="216" spans="1:85" x14ac:dyDescent="0.3">
      <c r="A216">
        <v>1.7729999999999999</v>
      </c>
      <c r="B216">
        <v>210.9931</v>
      </c>
      <c r="C216" s="14">
        <v>374.09076629999998</v>
      </c>
      <c r="D216" s="14"/>
      <c r="G216" s="14"/>
      <c r="AC216" s="14"/>
      <c r="AF216" s="14"/>
      <c r="AN216">
        <v>209.52</v>
      </c>
      <c r="AO216">
        <v>1.65</v>
      </c>
      <c r="AR216">
        <v>210.24</v>
      </c>
      <c r="AS216">
        <v>1.6579999999999999</v>
      </c>
      <c r="AV216">
        <v>213.12</v>
      </c>
      <c r="AW216">
        <v>1.5660000000000001</v>
      </c>
      <c r="AZ216">
        <v>210.06</v>
      </c>
      <c r="BA216">
        <v>1.718</v>
      </c>
      <c r="BD216">
        <v>210.54</v>
      </c>
      <c r="BE216">
        <v>1.7270000000000001</v>
      </c>
      <c r="BH216">
        <v>213.36</v>
      </c>
      <c r="BI216">
        <v>1.635</v>
      </c>
      <c r="BL216">
        <v>210.96</v>
      </c>
      <c r="BM216">
        <v>1.893</v>
      </c>
      <c r="BP216">
        <v>211.5</v>
      </c>
      <c r="BQ216">
        <v>1.893</v>
      </c>
      <c r="BT216">
        <v>213.9</v>
      </c>
      <c r="BU216">
        <v>1.806</v>
      </c>
      <c r="BX216">
        <v>210.12</v>
      </c>
      <c r="BY216">
        <v>2.2650000000000001</v>
      </c>
      <c r="CB216">
        <v>210.66</v>
      </c>
      <c r="CC216">
        <v>2.278</v>
      </c>
      <c r="CF216">
        <v>161.1</v>
      </c>
      <c r="CG216">
        <v>2.153</v>
      </c>
    </row>
    <row r="217" spans="1:85" x14ac:dyDescent="0.3">
      <c r="A217">
        <v>1.7729999999999999</v>
      </c>
      <c r="B217">
        <v>210.9931</v>
      </c>
      <c r="C217" s="14">
        <v>374.09076629999998</v>
      </c>
      <c r="D217" s="14"/>
      <c r="G217" s="14"/>
      <c r="AC217" s="14"/>
      <c r="AF217" s="14"/>
      <c r="AN217">
        <v>208.98</v>
      </c>
      <c r="AO217">
        <v>1.6579999999999999</v>
      </c>
      <c r="AR217">
        <v>209.76</v>
      </c>
      <c r="AS217">
        <v>1.665</v>
      </c>
      <c r="AV217">
        <v>212.7</v>
      </c>
      <c r="AW217">
        <v>1.5740000000000001</v>
      </c>
      <c r="AZ217">
        <v>209.52</v>
      </c>
      <c r="BA217">
        <v>1.7270000000000001</v>
      </c>
      <c r="BD217">
        <v>210.12</v>
      </c>
      <c r="BE217">
        <v>1.7350000000000001</v>
      </c>
      <c r="BH217">
        <v>212.94</v>
      </c>
      <c r="BI217">
        <v>1.6439999999999999</v>
      </c>
      <c r="BL217">
        <v>210.48</v>
      </c>
      <c r="BM217">
        <v>1.9019999999999999</v>
      </c>
      <c r="BP217">
        <v>211.02</v>
      </c>
      <c r="BQ217">
        <v>1.903</v>
      </c>
      <c r="BT217">
        <v>213.42</v>
      </c>
      <c r="BU217">
        <v>1.8149999999999999</v>
      </c>
      <c r="BX217">
        <v>209.52</v>
      </c>
      <c r="BY217">
        <v>2.2749999999999999</v>
      </c>
      <c r="CB217">
        <v>210.06</v>
      </c>
      <c r="CC217">
        <v>2.2890000000000001</v>
      </c>
      <c r="CF217">
        <v>148.97999999999999</v>
      </c>
      <c r="CG217">
        <v>2.1629999999999998</v>
      </c>
    </row>
    <row r="218" spans="1:85" x14ac:dyDescent="0.3">
      <c r="A218">
        <v>1.7447999999999999</v>
      </c>
      <c r="B218">
        <v>212.73230000000001</v>
      </c>
      <c r="C218" s="14">
        <v>371.17531703999998</v>
      </c>
      <c r="D218" s="14"/>
      <c r="G218" s="14"/>
      <c r="AC218" s="14"/>
      <c r="AF218" s="14"/>
      <c r="AN218">
        <v>208.5</v>
      </c>
      <c r="AO218">
        <v>1.665</v>
      </c>
      <c r="AR218">
        <v>209.28</v>
      </c>
      <c r="AS218">
        <v>1.673</v>
      </c>
      <c r="AV218">
        <v>212.22</v>
      </c>
      <c r="AW218">
        <v>1.5820000000000001</v>
      </c>
      <c r="AZ218">
        <v>208.98</v>
      </c>
      <c r="BA218">
        <v>1.736</v>
      </c>
      <c r="BD218">
        <v>209.58</v>
      </c>
      <c r="BE218">
        <v>1.744</v>
      </c>
      <c r="BH218">
        <v>212.52</v>
      </c>
      <c r="BI218">
        <v>1.651</v>
      </c>
      <c r="BL218">
        <v>209.94</v>
      </c>
      <c r="BM218">
        <v>1.911</v>
      </c>
      <c r="BP218">
        <v>210.48</v>
      </c>
      <c r="BQ218">
        <v>1.9119999999999999</v>
      </c>
      <c r="BT218">
        <v>212.88</v>
      </c>
      <c r="BU218">
        <v>1.823</v>
      </c>
      <c r="BX218">
        <v>208.86</v>
      </c>
      <c r="BY218">
        <v>2.286</v>
      </c>
      <c r="CB218">
        <v>209.46</v>
      </c>
      <c r="CC218">
        <v>2.2999999999999998</v>
      </c>
      <c r="CF218">
        <v>141.30000000000001</v>
      </c>
      <c r="CG218">
        <v>2.1739999999999999</v>
      </c>
    </row>
    <row r="219" spans="1:85" x14ac:dyDescent="0.3">
      <c r="A219">
        <v>1.7447999999999999</v>
      </c>
      <c r="B219">
        <v>212.73230000000001</v>
      </c>
      <c r="C219" s="14">
        <v>371.17531703999998</v>
      </c>
      <c r="D219" s="14"/>
      <c r="G219" s="14"/>
      <c r="AC219" s="14"/>
      <c r="AF219" s="14"/>
      <c r="AN219">
        <v>207.96</v>
      </c>
      <c r="AO219">
        <v>1.673</v>
      </c>
      <c r="AR219">
        <v>208.68</v>
      </c>
      <c r="AS219">
        <v>1.6819999999999999</v>
      </c>
      <c r="AV219">
        <v>211.74</v>
      </c>
      <c r="AW219">
        <v>1.589</v>
      </c>
      <c r="AZ219">
        <v>208.38</v>
      </c>
      <c r="BA219">
        <v>1.744</v>
      </c>
      <c r="BD219">
        <v>209.04</v>
      </c>
      <c r="BE219">
        <v>1.752</v>
      </c>
      <c r="BH219">
        <v>212.04</v>
      </c>
      <c r="BI219">
        <v>1.659</v>
      </c>
      <c r="BL219">
        <v>209.34</v>
      </c>
      <c r="BM219">
        <v>1.92</v>
      </c>
      <c r="BP219">
        <v>210</v>
      </c>
      <c r="BQ219">
        <v>1.921</v>
      </c>
      <c r="BT219">
        <v>212.28</v>
      </c>
      <c r="BU219">
        <v>1.8320000000000001</v>
      </c>
      <c r="BX219">
        <v>208.2</v>
      </c>
      <c r="BY219">
        <v>2.2970000000000002</v>
      </c>
      <c r="CB219">
        <v>208.74</v>
      </c>
      <c r="CC219">
        <v>2.3109999999999999</v>
      </c>
      <c r="CF219">
        <v>141</v>
      </c>
      <c r="CG219">
        <v>2.1840000000000002</v>
      </c>
    </row>
    <row r="220" spans="1:85" x14ac:dyDescent="0.3">
      <c r="A220">
        <v>1.702</v>
      </c>
      <c r="B220">
        <v>214.65719999999999</v>
      </c>
      <c r="C220" s="14">
        <v>365.34655439999989</v>
      </c>
      <c r="D220" s="14"/>
      <c r="G220" s="14"/>
      <c r="AC220" s="14"/>
      <c r="AF220" s="14"/>
      <c r="AN220">
        <v>207.3</v>
      </c>
      <c r="AO220">
        <v>1.6819999999999999</v>
      </c>
      <c r="AR220">
        <v>208.08</v>
      </c>
      <c r="AS220">
        <v>1.69</v>
      </c>
      <c r="AV220">
        <v>211.26</v>
      </c>
      <c r="AW220">
        <v>1.597</v>
      </c>
      <c r="AZ220">
        <v>207.84</v>
      </c>
      <c r="BA220">
        <v>1.752</v>
      </c>
      <c r="BD220">
        <v>208.44</v>
      </c>
      <c r="BE220">
        <v>1.76</v>
      </c>
      <c r="BH220">
        <v>211.5</v>
      </c>
      <c r="BI220">
        <v>1.667</v>
      </c>
      <c r="BL220">
        <v>208.74</v>
      </c>
      <c r="BM220">
        <v>1.93</v>
      </c>
      <c r="BP220">
        <v>209.4</v>
      </c>
      <c r="BQ220">
        <v>1.93</v>
      </c>
      <c r="BT220">
        <v>211.5</v>
      </c>
      <c r="BU220">
        <v>1.84</v>
      </c>
      <c r="BX220">
        <v>207.42</v>
      </c>
      <c r="BY220">
        <v>2.3079999999999998</v>
      </c>
      <c r="CB220">
        <v>208.02</v>
      </c>
      <c r="CC220">
        <v>2.3220000000000001</v>
      </c>
      <c r="CF220">
        <v>140.63999999999999</v>
      </c>
      <c r="CG220">
        <v>2.1949999999999998</v>
      </c>
    </row>
    <row r="221" spans="1:85" x14ac:dyDescent="0.3">
      <c r="A221">
        <v>1.702</v>
      </c>
      <c r="B221">
        <v>214.65719999999999</v>
      </c>
      <c r="C221" s="14">
        <v>365.34655439999989</v>
      </c>
      <c r="D221" s="14"/>
      <c r="G221" s="14"/>
      <c r="AC221" s="14"/>
      <c r="AF221" s="14"/>
      <c r="AN221">
        <v>206.64</v>
      </c>
      <c r="AO221">
        <v>1.69</v>
      </c>
      <c r="AR221">
        <v>207.54</v>
      </c>
      <c r="AS221">
        <v>1.6970000000000001</v>
      </c>
      <c r="AV221">
        <v>210.72</v>
      </c>
      <c r="AW221">
        <v>1.605</v>
      </c>
      <c r="AZ221">
        <v>207.18</v>
      </c>
      <c r="BA221">
        <v>1.76</v>
      </c>
      <c r="BD221">
        <v>207.84</v>
      </c>
      <c r="BE221">
        <v>1.768</v>
      </c>
      <c r="BH221">
        <v>210.9</v>
      </c>
      <c r="BI221">
        <v>1.675</v>
      </c>
      <c r="BL221">
        <v>208.08</v>
      </c>
      <c r="BM221">
        <v>1.9390000000000001</v>
      </c>
      <c r="BP221">
        <v>208.8</v>
      </c>
      <c r="BQ221">
        <v>1.9390000000000001</v>
      </c>
      <c r="BT221">
        <v>210.48</v>
      </c>
      <c r="BU221">
        <v>1.849</v>
      </c>
      <c r="BX221">
        <v>206.58</v>
      </c>
      <c r="BY221">
        <v>2.319</v>
      </c>
      <c r="CB221">
        <v>207.3</v>
      </c>
      <c r="CC221">
        <v>2.3330000000000002</v>
      </c>
      <c r="CF221">
        <v>140.28</v>
      </c>
      <c r="CG221">
        <v>2.2050000000000001</v>
      </c>
    </row>
    <row r="222" spans="1:85" x14ac:dyDescent="0.3">
      <c r="A222">
        <v>1.6392</v>
      </c>
      <c r="B222">
        <v>216.86279999999999</v>
      </c>
      <c r="C222" s="14">
        <v>355.48150176000001</v>
      </c>
      <c r="D222" s="14"/>
      <c r="G222" s="14"/>
      <c r="AC222" s="14"/>
      <c r="AF222" s="14"/>
      <c r="AN222">
        <v>205.98</v>
      </c>
      <c r="AO222">
        <v>1.698</v>
      </c>
      <c r="AR222">
        <v>206.82</v>
      </c>
      <c r="AS222">
        <v>1.7050000000000001</v>
      </c>
      <c r="AV222">
        <v>210.12</v>
      </c>
      <c r="AW222">
        <v>1.613</v>
      </c>
      <c r="AZ222">
        <v>206.52</v>
      </c>
      <c r="BA222">
        <v>1.768</v>
      </c>
      <c r="BD222">
        <v>207.12</v>
      </c>
      <c r="BE222">
        <v>1.7769999999999999</v>
      </c>
      <c r="BH222">
        <v>210.3</v>
      </c>
      <c r="BI222">
        <v>1.6830000000000001</v>
      </c>
      <c r="BL222">
        <v>207.48</v>
      </c>
      <c r="BM222">
        <v>1.9470000000000001</v>
      </c>
      <c r="BP222">
        <v>208.2</v>
      </c>
      <c r="BQ222">
        <v>1.948</v>
      </c>
      <c r="BT222">
        <v>208.32</v>
      </c>
      <c r="BU222">
        <v>1.8580000000000001</v>
      </c>
      <c r="BX222">
        <v>205.8</v>
      </c>
      <c r="BY222">
        <v>2.33</v>
      </c>
      <c r="CB222">
        <v>206.46</v>
      </c>
      <c r="CC222">
        <v>2.343</v>
      </c>
      <c r="CF222">
        <v>139.91999999999999</v>
      </c>
      <c r="CG222">
        <v>2.2160000000000002</v>
      </c>
    </row>
    <row r="223" spans="1:85" x14ac:dyDescent="0.3">
      <c r="A223">
        <v>1.6392</v>
      </c>
      <c r="B223">
        <v>216.86279999999999</v>
      </c>
      <c r="C223" s="14">
        <v>355.48150176000001</v>
      </c>
      <c r="D223" s="14"/>
      <c r="G223" s="14"/>
      <c r="AC223" s="14"/>
      <c r="AF223" s="14"/>
      <c r="AN223">
        <v>205.2</v>
      </c>
      <c r="AO223">
        <v>1.706</v>
      </c>
      <c r="AR223">
        <v>206.1</v>
      </c>
      <c r="AS223">
        <v>1.7130000000000001</v>
      </c>
      <c r="AV223">
        <v>209.46</v>
      </c>
      <c r="AW223">
        <v>1.62</v>
      </c>
      <c r="AZ223">
        <v>205.74</v>
      </c>
      <c r="BA223">
        <v>1.7769999999999999</v>
      </c>
      <c r="BD223">
        <v>206.4</v>
      </c>
      <c r="BE223">
        <v>1.7849999999999999</v>
      </c>
      <c r="BH223">
        <v>209.46</v>
      </c>
      <c r="BI223">
        <v>1.6910000000000001</v>
      </c>
      <c r="BL223">
        <v>206.76</v>
      </c>
      <c r="BM223">
        <v>1.956</v>
      </c>
      <c r="BP223">
        <v>207.48</v>
      </c>
      <c r="BQ223">
        <v>1.9570000000000001</v>
      </c>
      <c r="BT223">
        <v>200.34</v>
      </c>
      <c r="BU223">
        <v>1.867</v>
      </c>
      <c r="BX223">
        <v>204.78</v>
      </c>
      <c r="BY223">
        <v>2.3410000000000002</v>
      </c>
      <c r="CB223">
        <v>205.56</v>
      </c>
      <c r="CC223">
        <v>2.355</v>
      </c>
      <c r="CF223">
        <v>139.62</v>
      </c>
      <c r="CG223">
        <v>2.226</v>
      </c>
    </row>
    <row r="224" spans="1:85" x14ac:dyDescent="0.3">
      <c r="A224">
        <v>1.3438000000000001</v>
      </c>
      <c r="B224">
        <v>223.46180000000001</v>
      </c>
      <c r="C224" s="14">
        <v>300.28796684000002</v>
      </c>
      <c r="D224" s="14"/>
      <c r="G224" s="14"/>
      <c r="AC224" s="14"/>
      <c r="AF224" s="14"/>
      <c r="AN224">
        <v>204.42</v>
      </c>
      <c r="AO224">
        <v>1.7130000000000001</v>
      </c>
      <c r="AR224">
        <v>205.44</v>
      </c>
      <c r="AS224">
        <v>1.7210000000000001</v>
      </c>
      <c r="AV224">
        <v>208.68</v>
      </c>
      <c r="AW224">
        <v>1.627</v>
      </c>
      <c r="AZ224">
        <v>204.96</v>
      </c>
      <c r="BA224">
        <v>1.7849999999999999</v>
      </c>
      <c r="BD224">
        <v>205.68</v>
      </c>
      <c r="BE224">
        <v>1.7929999999999999</v>
      </c>
      <c r="BH224">
        <v>208.56</v>
      </c>
      <c r="BI224">
        <v>1.6990000000000001</v>
      </c>
      <c r="BL224">
        <v>205.98</v>
      </c>
      <c r="BM224">
        <v>1.966</v>
      </c>
      <c r="BP224">
        <v>206.7</v>
      </c>
      <c r="BQ224">
        <v>1.966</v>
      </c>
      <c r="BT224">
        <v>182.82</v>
      </c>
      <c r="BU224">
        <v>1.875</v>
      </c>
      <c r="BX224">
        <v>203.82</v>
      </c>
      <c r="BY224">
        <v>2.351</v>
      </c>
      <c r="CB224">
        <v>204.6</v>
      </c>
      <c r="CC224">
        <v>2.3650000000000002</v>
      </c>
      <c r="CF224">
        <v>139.26</v>
      </c>
      <c r="CG224">
        <v>2.2360000000000002</v>
      </c>
    </row>
    <row r="225" spans="1:85" x14ac:dyDescent="0.3">
      <c r="A225">
        <v>1.3438000000000001</v>
      </c>
      <c r="B225">
        <v>223.46180000000001</v>
      </c>
      <c r="C225" s="14">
        <v>300.28796684000002</v>
      </c>
      <c r="D225" s="14"/>
      <c r="G225" s="14"/>
      <c r="AC225" s="14"/>
      <c r="AF225" s="14"/>
      <c r="AN225">
        <v>203.52</v>
      </c>
      <c r="AO225">
        <v>1.7210000000000001</v>
      </c>
      <c r="AR225">
        <v>204.6</v>
      </c>
      <c r="AS225">
        <v>1.7290000000000001</v>
      </c>
      <c r="AV225">
        <v>207.66</v>
      </c>
      <c r="AW225">
        <v>1.635</v>
      </c>
      <c r="AZ225">
        <v>204.12</v>
      </c>
      <c r="BA225">
        <v>1.7929999999999999</v>
      </c>
      <c r="BD225">
        <v>204.84</v>
      </c>
      <c r="BE225">
        <v>1.8009999999999999</v>
      </c>
      <c r="BH225">
        <v>207.3</v>
      </c>
      <c r="BI225">
        <v>1.706</v>
      </c>
      <c r="BL225">
        <v>205.14</v>
      </c>
      <c r="BM225">
        <v>1.9750000000000001</v>
      </c>
      <c r="BP225">
        <v>205.98</v>
      </c>
      <c r="BQ225">
        <v>1.9750000000000001</v>
      </c>
      <c r="BT225">
        <v>171.36</v>
      </c>
      <c r="BU225">
        <v>1.883</v>
      </c>
      <c r="BX225">
        <v>202.62</v>
      </c>
      <c r="BY225">
        <v>2.3620000000000001</v>
      </c>
      <c r="CB225">
        <v>203.52</v>
      </c>
      <c r="CC225">
        <v>2.3759999999999999</v>
      </c>
      <c r="CF225">
        <v>138.84</v>
      </c>
      <c r="CG225">
        <v>2.2469999999999999</v>
      </c>
    </row>
    <row r="226" spans="1:85" x14ac:dyDescent="0.3">
      <c r="A226">
        <v>1.1516999999999999</v>
      </c>
      <c r="B226">
        <v>226.45359999999999</v>
      </c>
      <c r="C226" s="14">
        <v>260.80661112000001</v>
      </c>
      <c r="D226" s="14"/>
      <c r="G226" s="14"/>
      <c r="AC226" s="14"/>
      <c r="AF226" s="14"/>
      <c r="AN226">
        <v>202.56</v>
      </c>
      <c r="AO226">
        <v>1.7290000000000001</v>
      </c>
      <c r="AR226">
        <v>203.76</v>
      </c>
      <c r="AS226">
        <v>1.7370000000000001</v>
      </c>
      <c r="AV226">
        <v>206.34</v>
      </c>
      <c r="AW226">
        <v>1.643</v>
      </c>
      <c r="AZ226">
        <v>203.16</v>
      </c>
      <c r="BA226">
        <v>1.8009999999999999</v>
      </c>
      <c r="BD226">
        <v>204</v>
      </c>
      <c r="BE226">
        <v>1.8089999999999999</v>
      </c>
      <c r="BH226">
        <v>204.84</v>
      </c>
      <c r="BI226">
        <v>1.7150000000000001</v>
      </c>
      <c r="BL226">
        <v>204.24</v>
      </c>
      <c r="BM226">
        <v>1.9830000000000001</v>
      </c>
      <c r="BP226">
        <v>205.14</v>
      </c>
      <c r="BQ226">
        <v>1.984</v>
      </c>
      <c r="BT226">
        <v>165</v>
      </c>
      <c r="BU226">
        <v>1.8919999999999999</v>
      </c>
      <c r="BX226">
        <v>201.24</v>
      </c>
      <c r="BY226">
        <v>2.3730000000000002</v>
      </c>
      <c r="CB226">
        <v>202.26</v>
      </c>
      <c r="CC226">
        <v>2.387</v>
      </c>
      <c r="CF226">
        <v>138.47999999999999</v>
      </c>
      <c r="CG226">
        <v>2.2570000000000001</v>
      </c>
    </row>
    <row r="227" spans="1:85" x14ac:dyDescent="0.3">
      <c r="A227">
        <v>1.1516999999999999</v>
      </c>
      <c r="B227">
        <v>226.45359999999999</v>
      </c>
      <c r="C227" s="14">
        <v>260.80661112000001</v>
      </c>
      <c r="D227" s="14"/>
      <c r="G227" s="14"/>
      <c r="AC227" s="14"/>
      <c r="AF227" s="14"/>
      <c r="AN227">
        <v>201.48</v>
      </c>
      <c r="AO227">
        <v>1.7370000000000001</v>
      </c>
      <c r="AR227">
        <v>202.8</v>
      </c>
      <c r="AS227">
        <v>1.744</v>
      </c>
      <c r="AV227">
        <v>204.06</v>
      </c>
      <c r="AW227">
        <v>1.65</v>
      </c>
      <c r="AZ227">
        <v>202.08</v>
      </c>
      <c r="BA227">
        <v>1.81</v>
      </c>
      <c r="BD227">
        <v>203.04</v>
      </c>
      <c r="BE227">
        <v>1.8169999999999999</v>
      </c>
      <c r="BH227">
        <v>198.42</v>
      </c>
      <c r="BI227">
        <v>1.722</v>
      </c>
      <c r="BL227">
        <v>203.22</v>
      </c>
      <c r="BM227">
        <v>1.9930000000000001</v>
      </c>
      <c r="BP227">
        <v>204.18</v>
      </c>
      <c r="BQ227">
        <v>1.9930000000000001</v>
      </c>
      <c r="BT227">
        <v>155.28</v>
      </c>
      <c r="BU227">
        <v>1.901</v>
      </c>
      <c r="BX227">
        <v>199.74</v>
      </c>
      <c r="BY227">
        <v>2.3839999999999999</v>
      </c>
      <c r="CB227">
        <v>200.88</v>
      </c>
      <c r="CC227">
        <v>2.3980000000000001</v>
      </c>
      <c r="CF227">
        <v>138.06</v>
      </c>
      <c r="CG227">
        <v>2.2669999999999999</v>
      </c>
    </row>
    <row r="228" spans="1:85" x14ac:dyDescent="0.3">
      <c r="A228">
        <v>0.78890000000000005</v>
      </c>
      <c r="B228">
        <v>230.40350000000001</v>
      </c>
      <c r="C228" s="14">
        <v>181.76532115000001</v>
      </c>
      <c r="D228" s="14"/>
      <c r="G228" s="14"/>
      <c r="AC228" s="14"/>
      <c r="AF228" s="14"/>
      <c r="AN228">
        <v>200.22</v>
      </c>
      <c r="AO228">
        <v>1.7450000000000001</v>
      </c>
      <c r="AR228">
        <v>201.72</v>
      </c>
      <c r="AS228">
        <v>1.752</v>
      </c>
      <c r="AV228">
        <v>198.18</v>
      </c>
      <c r="AW228">
        <v>1.657</v>
      </c>
      <c r="AZ228">
        <v>200.94</v>
      </c>
      <c r="BA228">
        <v>1.8180000000000001</v>
      </c>
      <c r="BD228">
        <v>201.96</v>
      </c>
      <c r="BE228">
        <v>1.8260000000000001</v>
      </c>
      <c r="BH228">
        <v>186.6</v>
      </c>
      <c r="BI228">
        <v>1.73</v>
      </c>
      <c r="BL228">
        <v>202.08</v>
      </c>
      <c r="BM228">
        <v>2.0019999999999998</v>
      </c>
      <c r="BP228">
        <v>203.22</v>
      </c>
      <c r="BQ228">
        <v>2.0019999999999998</v>
      </c>
      <c r="BT228">
        <v>140.82</v>
      </c>
      <c r="BU228">
        <v>1.909</v>
      </c>
      <c r="BX228">
        <v>197.94</v>
      </c>
      <c r="BY228">
        <v>2.395</v>
      </c>
      <c r="CB228">
        <v>199.26</v>
      </c>
      <c r="CC228">
        <v>2.4089999999999998</v>
      </c>
      <c r="CF228">
        <v>137.63999999999999</v>
      </c>
      <c r="CG228">
        <v>2.278</v>
      </c>
    </row>
    <row r="229" spans="1:85" x14ac:dyDescent="0.3">
      <c r="A229">
        <v>0.78890000000000005</v>
      </c>
      <c r="B229">
        <v>230.40350000000001</v>
      </c>
      <c r="C229" s="14">
        <v>181.76532115000001</v>
      </c>
      <c r="D229" s="14"/>
      <c r="G229" s="14"/>
      <c r="AC229" s="14"/>
      <c r="AF229" s="14"/>
      <c r="AN229">
        <v>198.96</v>
      </c>
      <c r="AO229">
        <v>1.752</v>
      </c>
      <c r="AR229">
        <v>200.52</v>
      </c>
      <c r="AS229">
        <v>1.7609999999999999</v>
      </c>
      <c r="AV229">
        <v>184.44</v>
      </c>
      <c r="AW229">
        <v>1.6639999999999999</v>
      </c>
      <c r="AZ229">
        <v>199.62</v>
      </c>
      <c r="BA229">
        <v>1.825</v>
      </c>
      <c r="BD229">
        <v>200.76</v>
      </c>
      <c r="BE229">
        <v>1.8340000000000001</v>
      </c>
      <c r="BH229">
        <v>170.1</v>
      </c>
      <c r="BI229">
        <v>1.738</v>
      </c>
      <c r="BL229">
        <v>200.82</v>
      </c>
      <c r="BM229">
        <v>2.0110000000000001</v>
      </c>
      <c r="BP229">
        <v>202.08</v>
      </c>
      <c r="BQ229">
        <v>2.0110000000000001</v>
      </c>
      <c r="BT229">
        <v>138.24</v>
      </c>
      <c r="BU229">
        <v>1.9179999999999999</v>
      </c>
      <c r="BX229">
        <v>195.84</v>
      </c>
      <c r="BY229">
        <v>2.4049999999999998</v>
      </c>
      <c r="CB229">
        <v>197.1</v>
      </c>
      <c r="CC229">
        <v>2.42</v>
      </c>
      <c r="CF229">
        <v>137.16</v>
      </c>
      <c r="CG229">
        <v>2.2879999999999998</v>
      </c>
    </row>
    <row r="230" spans="1:85" x14ac:dyDescent="0.3">
      <c r="A230">
        <v>0.4929</v>
      </c>
      <c r="B230">
        <v>232.93049999999999</v>
      </c>
      <c r="C230" s="14">
        <v>114.81144345</v>
      </c>
      <c r="D230" s="14"/>
      <c r="G230" s="14"/>
      <c r="AC230" s="14"/>
      <c r="AF230" s="14"/>
      <c r="AN230">
        <v>197.4</v>
      </c>
      <c r="AO230">
        <v>1.76</v>
      </c>
      <c r="AR230">
        <v>199.26</v>
      </c>
      <c r="AS230">
        <v>1.768</v>
      </c>
      <c r="AV230">
        <v>160.97999999999999</v>
      </c>
      <c r="AW230">
        <v>1.6719999999999999</v>
      </c>
      <c r="AZ230">
        <v>198.18</v>
      </c>
      <c r="BA230">
        <v>1.833</v>
      </c>
      <c r="BD230">
        <v>199.38</v>
      </c>
      <c r="BE230">
        <v>1.8420000000000001</v>
      </c>
      <c r="BH230">
        <v>148.13999999999999</v>
      </c>
      <c r="BI230">
        <v>1.7450000000000001</v>
      </c>
      <c r="BL230">
        <v>199.44</v>
      </c>
      <c r="BM230">
        <v>2.02</v>
      </c>
      <c r="BP230">
        <v>200.76</v>
      </c>
      <c r="BQ230">
        <v>2.02</v>
      </c>
      <c r="BT230">
        <v>137.76</v>
      </c>
      <c r="BU230">
        <v>1.927</v>
      </c>
      <c r="BX230">
        <v>192.84</v>
      </c>
      <c r="BY230">
        <v>2.4159999999999999</v>
      </c>
      <c r="CB230">
        <v>194.28</v>
      </c>
      <c r="CC230">
        <v>2.4300000000000002</v>
      </c>
      <c r="CF230">
        <v>136.68</v>
      </c>
      <c r="CG230">
        <v>2.2989999999999999</v>
      </c>
    </row>
    <row r="231" spans="1:85" x14ac:dyDescent="0.3">
      <c r="A231">
        <v>0.4929</v>
      </c>
      <c r="B231">
        <v>232.93049999999999</v>
      </c>
      <c r="C231" s="14">
        <v>114.81144345</v>
      </c>
      <c r="D231" s="14"/>
      <c r="G231" s="14"/>
      <c r="AC231" s="14"/>
      <c r="AF231" s="14"/>
      <c r="AN231">
        <v>195.54</v>
      </c>
      <c r="AO231">
        <v>1.768</v>
      </c>
      <c r="AR231">
        <v>197.7</v>
      </c>
      <c r="AS231">
        <v>1.776</v>
      </c>
      <c r="AV231">
        <v>137.94</v>
      </c>
      <c r="AW231">
        <v>1.679</v>
      </c>
      <c r="AZ231">
        <v>196.26</v>
      </c>
      <c r="BA231">
        <v>1.8420000000000001</v>
      </c>
      <c r="BD231">
        <v>197.82</v>
      </c>
      <c r="BE231">
        <v>1.85</v>
      </c>
      <c r="BH231">
        <v>136.91999999999999</v>
      </c>
      <c r="BI231">
        <v>1.7529999999999999</v>
      </c>
      <c r="BL231">
        <v>197.76</v>
      </c>
      <c r="BM231">
        <v>2.0289999999999999</v>
      </c>
      <c r="BP231">
        <v>199.38</v>
      </c>
      <c r="BQ231">
        <v>2.0289999999999999</v>
      </c>
      <c r="BT231">
        <v>137.34</v>
      </c>
      <c r="BU231">
        <v>1.9350000000000001</v>
      </c>
      <c r="BX231">
        <v>188.88</v>
      </c>
      <c r="BY231">
        <v>2.427</v>
      </c>
      <c r="CB231">
        <v>187.8</v>
      </c>
      <c r="CC231">
        <v>2.4420000000000002</v>
      </c>
      <c r="CF231">
        <v>136.13999999999999</v>
      </c>
      <c r="CG231">
        <v>2.3090000000000002</v>
      </c>
    </row>
    <row r="232" spans="1:85" x14ac:dyDescent="0.3">
      <c r="A232">
        <v>0.2364</v>
      </c>
      <c r="B232">
        <v>234.8389</v>
      </c>
      <c r="C232" s="14">
        <v>55.515915960000001</v>
      </c>
      <c r="D232" s="14"/>
      <c r="G232" s="14"/>
      <c r="AC232" s="14"/>
      <c r="AF232" s="14"/>
      <c r="AN232">
        <v>193.2</v>
      </c>
      <c r="AO232">
        <v>1.776</v>
      </c>
      <c r="AR232">
        <v>195.84</v>
      </c>
      <c r="AS232">
        <v>1.784</v>
      </c>
      <c r="AV232">
        <v>136.19999999999999</v>
      </c>
      <c r="AW232">
        <v>1.6870000000000001</v>
      </c>
      <c r="AZ232">
        <v>194.1</v>
      </c>
      <c r="BA232">
        <v>1.85</v>
      </c>
      <c r="BD232">
        <v>195.84</v>
      </c>
      <c r="BE232">
        <v>1.859</v>
      </c>
      <c r="BH232">
        <v>136.38</v>
      </c>
      <c r="BI232">
        <v>1.7609999999999999</v>
      </c>
      <c r="BL232">
        <v>195.72</v>
      </c>
      <c r="BM232">
        <v>2.0379999999999998</v>
      </c>
      <c r="BP232">
        <v>197.64</v>
      </c>
      <c r="BQ232">
        <v>2.0379999999999998</v>
      </c>
      <c r="BT232">
        <v>136.80000000000001</v>
      </c>
      <c r="BU232">
        <v>1.944</v>
      </c>
      <c r="BX232">
        <v>180.84</v>
      </c>
      <c r="BY232">
        <v>2.4369999999999998</v>
      </c>
      <c r="CB232">
        <v>169.5</v>
      </c>
      <c r="CC232">
        <v>2.4510000000000001</v>
      </c>
      <c r="CF232">
        <v>135.54</v>
      </c>
      <c r="CG232">
        <v>2.319</v>
      </c>
    </row>
    <row r="233" spans="1:85" x14ac:dyDescent="0.3">
      <c r="A233">
        <v>0.2364</v>
      </c>
      <c r="B233">
        <v>234.8389</v>
      </c>
      <c r="C233" s="14">
        <v>55.515915960000001</v>
      </c>
      <c r="D233" s="14"/>
      <c r="G233" s="14"/>
      <c r="AC233" s="14"/>
      <c r="AF233" s="14"/>
      <c r="AN233">
        <v>190.14</v>
      </c>
      <c r="AO233">
        <v>1.784</v>
      </c>
      <c r="AR233">
        <v>193.62</v>
      </c>
      <c r="AS233">
        <v>1.792</v>
      </c>
      <c r="AV233">
        <v>135.6</v>
      </c>
      <c r="AW233">
        <v>1.6950000000000001</v>
      </c>
      <c r="AZ233">
        <v>191.34</v>
      </c>
      <c r="BA233">
        <v>1.859</v>
      </c>
      <c r="BD233">
        <v>193.56</v>
      </c>
      <c r="BE233">
        <v>1.867</v>
      </c>
      <c r="BH233">
        <v>135.78</v>
      </c>
      <c r="BI233">
        <v>1.7689999999999999</v>
      </c>
      <c r="BL233">
        <v>193.08</v>
      </c>
      <c r="BM233">
        <v>2.0470000000000002</v>
      </c>
      <c r="BP233">
        <v>195.54</v>
      </c>
      <c r="BQ233">
        <v>2.0470000000000002</v>
      </c>
      <c r="BT233">
        <v>136.26</v>
      </c>
      <c r="BU233">
        <v>1.9530000000000001</v>
      </c>
      <c r="BX233">
        <v>154.97999999999999</v>
      </c>
      <c r="BY233">
        <v>2.4470000000000001</v>
      </c>
      <c r="CB233">
        <v>139.68</v>
      </c>
      <c r="CC233">
        <v>2.4609999999999999</v>
      </c>
      <c r="CF233">
        <v>134.88</v>
      </c>
      <c r="CG233">
        <v>2.33</v>
      </c>
    </row>
    <row r="234" spans="1:85" x14ac:dyDescent="0.3">
      <c r="A234">
        <v>6.1699999999999998E-2</v>
      </c>
      <c r="B234">
        <v>235.9562</v>
      </c>
      <c r="C234" s="14">
        <v>14.558497539999999</v>
      </c>
      <c r="D234" s="14"/>
      <c r="G234" s="14"/>
      <c r="AC234" s="14"/>
      <c r="AF234" s="14"/>
      <c r="AN234">
        <v>186.06</v>
      </c>
      <c r="AO234">
        <v>1.7909999999999999</v>
      </c>
      <c r="AR234">
        <v>190.98</v>
      </c>
      <c r="AS234">
        <v>1.8</v>
      </c>
      <c r="AV234">
        <v>135</v>
      </c>
      <c r="AW234">
        <v>1.702</v>
      </c>
      <c r="AZ234">
        <v>187.5</v>
      </c>
      <c r="BA234">
        <v>1.8660000000000001</v>
      </c>
      <c r="BD234">
        <v>190.68</v>
      </c>
      <c r="BE234">
        <v>1.875</v>
      </c>
      <c r="BH234">
        <v>135.24</v>
      </c>
      <c r="BI234">
        <v>1.7769999999999999</v>
      </c>
      <c r="BL234">
        <v>189.84</v>
      </c>
      <c r="BM234">
        <v>2.056</v>
      </c>
      <c r="BP234">
        <v>193.2</v>
      </c>
      <c r="BQ234">
        <v>2.056</v>
      </c>
      <c r="BT234">
        <v>135.72</v>
      </c>
      <c r="BU234">
        <v>1.962</v>
      </c>
      <c r="BX234">
        <v>81.72</v>
      </c>
      <c r="BY234">
        <v>2.4569999999999999</v>
      </c>
      <c r="CB234">
        <v>93</v>
      </c>
      <c r="CC234">
        <v>2.472</v>
      </c>
      <c r="CF234">
        <v>134.16</v>
      </c>
      <c r="CG234">
        <v>2.34</v>
      </c>
    </row>
    <row r="235" spans="1:85" x14ac:dyDescent="0.3">
      <c r="A235">
        <v>6.1699999999999998E-2</v>
      </c>
      <c r="B235">
        <v>235.9562</v>
      </c>
      <c r="C235" s="14">
        <v>14.558497539999999</v>
      </c>
      <c r="D235" s="14"/>
      <c r="G235" s="14"/>
      <c r="AC235" s="14"/>
      <c r="AF235" s="14"/>
      <c r="AN235">
        <v>178.08</v>
      </c>
      <c r="AO235">
        <v>1.7989999999999999</v>
      </c>
      <c r="AR235">
        <v>187.02</v>
      </c>
      <c r="AS235">
        <v>1.8080000000000001</v>
      </c>
      <c r="AV235">
        <v>134.46</v>
      </c>
      <c r="AW235">
        <v>1.71</v>
      </c>
      <c r="AZ235">
        <v>181.02</v>
      </c>
      <c r="BA235">
        <v>1.8740000000000001</v>
      </c>
      <c r="BD235">
        <v>186.48</v>
      </c>
      <c r="BE235">
        <v>1.883</v>
      </c>
      <c r="BH235">
        <v>134.58000000000001</v>
      </c>
      <c r="BI235">
        <v>1.7849999999999999</v>
      </c>
      <c r="BL235">
        <v>184.26</v>
      </c>
      <c r="BM235">
        <v>2.0649999999999999</v>
      </c>
      <c r="BP235">
        <v>189.66</v>
      </c>
      <c r="BQ235">
        <v>2.0649999999999999</v>
      </c>
      <c r="BT235">
        <v>135.12</v>
      </c>
      <c r="BU235">
        <v>1.9710000000000001</v>
      </c>
      <c r="BX235">
        <v>34.020000000000003</v>
      </c>
      <c r="BY235">
        <v>2.4649999999999999</v>
      </c>
      <c r="CB235">
        <v>56.22</v>
      </c>
      <c r="CC235">
        <v>2.4830000000000001</v>
      </c>
      <c r="CF235">
        <v>133.44</v>
      </c>
      <c r="CG235">
        <v>2.35</v>
      </c>
    </row>
    <row r="236" spans="1:85" x14ac:dyDescent="0.3">
      <c r="A236">
        <v>2.8400000000000002E-2</v>
      </c>
      <c r="B236">
        <v>236.2158</v>
      </c>
      <c r="C236" s="14">
        <v>6.7085287200000003</v>
      </c>
      <c r="D236" s="14"/>
      <c r="G236" s="14"/>
      <c r="AC236" s="14"/>
      <c r="AF236" s="14"/>
      <c r="AN236">
        <v>155.82</v>
      </c>
      <c r="AO236">
        <v>1.8069999999999999</v>
      </c>
      <c r="AR236">
        <v>180.6</v>
      </c>
      <c r="AS236">
        <v>1.8160000000000001</v>
      </c>
      <c r="AV236">
        <v>133.74</v>
      </c>
      <c r="AW236">
        <v>1.718</v>
      </c>
      <c r="AZ236">
        <v>162.84</v>
      </c>
      <c r="BA236">
        <v>1.8819999999999999</v>
      </c>
      <c r="BD236">
        <v>179.52</v>
      </c>
      <c r="BE236">
        <v>1.891</v>
      </c>
      <c r="BH236">
        <v>133.91999999999999</v>
      </c>
      <c r="BI236">
        <v>1.7929999999999999</v>
      </c>
      <c r="BL236">
        <v>171.84</v>
      </c>
      <c r="BM236">
        <v>2.0739999999999998</v>
      </c>
      <c r="BP236">
        <v>184.2</v>
      </c>
      <c r="BQ236">
        <v>2.0739999999999998</v>
      </c>
      <c r="BT236">
        <v>134.52000000000001</v>
      </c>
      <c r="BU236">
        <v>1.9790000000000001</v>
      </c>
      <c r="BX236">
        <v>15.42</v>
      </c>
      <c r="BY236">
        <v>2.4649999999999999</v>
      </c>
      <c r="CB236">
        <v>47.94</v>
      </c>
      <c r="CC236">
        <v>2.4929999999999999</v>
      </c>
      <c r="CF236">
        <v>132.54</v>
      </c>
      <c r="CG236">
        <v>2.3610000000000002</v>
      </c>
    </row>
    <row r="237" spans="1:85" x14ac:dyDescent="0.3">
      <c r="A237">
        <v>2.8400000000000002E-2</v>
      </c>
      <c r="B237">
        <v>236.2158</v>
      </c>
      <c r="C237" s="14">
        <v>6.7085287200000003</v>
      </c>
      <c r="D237" s="14"/>
      <c r="G237" s="14"/>
      <c r="AC237" s="14"/>
      <c r="AF237" s="14"/>
      <c r="AN237">
        <v>91.14</v>
      </c>
      <c r="AO237">
        <v>1.8129999999999999</v>
      </c>
      <c r="AR237">
        <v>168</v>
      </c>
      <c r="AS237">
        <v>1.823</v>
      </c>
      <c r="AV237">
        <v>133.02000000000001</v>
      </c>
      <c r="AW237">
        <v>1.726</v>
      </c>
      <c r="AZ237">
        <v>107.46</v>
      </c>
      <c r="BA237">
        <v>1.8879999999999999</v>
      </c>
      <c r="BD237">
        <v>163.13999999999999</v>
      </c>
      <c r="BE237">
        <v>1.899</v>
      </c>
      <c r="BH237">
        <v>133.19999999999999</v>
      </c>
      <c r="BI237">
        <v>1.8009999999999999</v>
      </c>
      <c r="BL237">
        <v>129.78</v>
      </c>
      <c r="BM237">
        <v>2.081</v>
      </c>
      <c r="BP237">
        <v>174.12</v>
      </c>
      <c r="BQ237">
        <v>2.0819999999999999</v>
      </c>
      <c r="BT237">
        <v>133.80000000000001</v>
      </c>
      <c r="BU237">
        <v>1.988</v>
      </c>
      <c r="BX237">
        <v>3.36</v>
      </c>
      <c r="BY237">
        <v>2.4630000000000001</v>
      </c>
      <c r="CB237">
        <v>22.02</v>
      </c>
      <c r="CC237">
        <v>2.4980000000000002</v>
      </c>
      <c r="CF237">
        <v>131.46</v>
      </c>
      <c r="CG237">
        <v>2.371</v>
      </c>
    </row>
    <row r="238" spans="1:85" x14ac:dyDescent="0.3">
      <c r="A238">
        <v>1.4999999999999999E-2</v>
      </c>
      <c r="B238">
        <v>236.29169999999999</v>
      </c>
      <c r="C238" s="14">
        <v>3.5443755000000001</v>
      </c>
      <c r="D238" s="14"/>
      <c r="G238" s="14"/>
      <c r="AC238" s="14"/>
      <c r="AF238" s="14"/>
      <c r="AN238">
        <v>32.76</v>
      </c>
      <c r="AO238">
        <v>1.819</v>
      </c>
      <c r="AR238">
        <v>126.6</v>
      </c>
      <c r="AS238">
        <v>1.829</v>
      </c>
      <c r="AV238">
        <v>132.18</v>
      </c>
      <c r="AW238">
        <v>1.7330000000000001</v>
      </c>
      <c r="AZ238">
        <v>38.880000000000003</v>
      </c>
      <c r="BA238">
        <v>1.897</v>
      </c>
      <c r="BD238">
        <v>110.64</v>
      </c>
      <c r="BE238">
        <v>1.905</v>
      </c>
      <c r="BH238">
        <v>132.41999999999999</v>
      </c>
      <c r="BI238">
        <v>1.8080000000000001</v>
      </c>
      <c r="BL238">
        <v>49.320000000000007</v>
      </c>
      <c r="BM238">
        <v>2.09</v>
      </c>
      <c r="BP238">
        <v>141</v>
      </c>
      <c r="BQ238">
        <v>2.09</v>
      </c>
      <c r="BT238">
        <v>133.02000000000001</v>
      </c>
      <c r="BU238">
        <v>1.9970000000000001</v>
      </c>
      <c r="BX238">
        <v>3.06</v>
      </c>
      <c r="BY238">
        <v>2.4620000000000002</v>
      </c>
      <c r="CB238">
        <v>5.46</v>
      </c>
      <c r="CC238">
        <v>2.4950000000000001</v>
      </c>
      <c r="CF238">
        <v>130.19999999999999</v>
      </c>
      <c r="CG238">
        <v>2.3820000000000001</v>
      </c>
    </row>
    <row r="239" spans="1:85" x14ac:dyDescent="0.3">
      <c r="A239">
        <v>1.4999999999999999E-2</v>
      </c>
      <c r="B239">
        <v>236.29169999999999</v>
      </c>
      <c r="C239" s="14">
        <v>3.5443755000000001</v>
      </c>
      <c r="D239" s="14"/>
      <c r="G239" s="14"/>
      <c r="AC239" s="14"/>
      <c r="AF239" s="14"/>
      <c r="AN239">
        <v>15.96</v>
      </c>
      <c r="AO239">
        <v>1.819</v>
      </c>
      <c r="AR239">
        <v>38.22</v>
      </c>
      <c r="AS239">
        <v>1.835</v>
      </c>
      <c r="AV239">
        <v>131.28</v>
      </c>
      <c r="AW239">
        <v>1.7410000000000001</v>
      </c>
      <c r="AZ239">
        <v>19.920000000000002</v>
      </c>
      <c r="BA239">
        <v>1.8959999999999999</v>
      </c>
      <c r="BD239">
        <v>26.16</v>
      </c>
      <c r="BE239">
        <v>1.91</v>
      </c>
      <c r="BH239">
        <v>131.46</v>
      </c>
      <c r="BI239">
        <v>1.8169999999999999</v>
      </c>
      <c r="BL239">
        <v>22.5</v>
      </c>
      <c r="BM239">
        <v>2.09</v>
      </c>
      <c r="BP239">
        <v>55.14</v>
      </c>
      <c r="BQ239">
        <v>2.0979999999999999</v>
      </c>
      <c r="BT239">
        <v>132.12</v>
      </c>
      <c r="BU239">
        <v>2.0059999999999998</v>
      </c>
      <c r="BX239">
        <v>2.94</v>
      </c>
      <c r="BY239">
        <v>2.4620000000000002</v>
      </c>
      <c r="CB239">
        <v>4.0199999999999996</v>
      </c>
      <c r="CC239">
        <v>2.4950000000000001</v>
      </c>
      <c r="CF239">
        <v>128.76</v>
      </c>
      <c r="CG239">
        <v>2.3919999999999999</v>
      </c>
    </row>
    <row r="240" spans="1:85" x14ac:dyDescent="0.3">
      <c r="A240">
        <v>1.41E-2</v>
      </c>
      <c r="B240">
        <v>236.29499999999999</v>
      </c>
      <c r="C240" s="14">
        <v>3.3317595</v>
      </c>
      <c r="D240" s="14"/>
      <c r="G240" s="14"/>
      <c r="AC240" s="14"/>
      <c r="AF240" s="14"/>
      <c r="AN240">
        <v>2.58</v>
      </c>
      <c r="AO240">
        <v>1.8169999999999999</v>
      </c>
      <c r="AR240">
        <v>8.58</v>
      </c>
      <c r="AS240">
        <v>1.835</v>
      </c>
      <c r="AV240">
        <v>130.13999999999999</v>
      </c>
      <c r="AW240">
        <v>1.748</v>
      </c>
      <c r="AZ240">
        <v>3.3</v>
      </c>
      <c r="BA240">
        <v>1.895</v>
      </c>
      <c r="BD240">
        <v>5.94</v>
      </c>
      <c r="BE240">
        <v>1.9079999999999999</v>
      </c>
      <c r="BH240">
        <v>130.32</v>
      </c>
      <c r="BI240">
        <v>1.825</v>
      </c>
      <c r="BL240">
        <v>4.5</v>
      </c>
      <c r="BM240">
        <v>2.09</v>
      </c>
      <c r="BP240">
        <v>14.88</v>
      </c>
      <c r="BQ240">
        <v>2.0990000000000002</v>
      </c>
      <c r="BT240">
        <v>131.04</v>
      </c>
      <c r="BU240">
        <v>2.0139999999999998</v>
      </c>
      <c r="BX240">
        <v>2.82</v>
      </c>
      <c r="BY240">
        <v>2.4620000000000002</v>
      </c>
      <c r="CB240">
        <v>3.54</v>
      </c>
      <c r="CC240">
        <v>2.4950000000000001</v>
      </c>
      <c r="CF240">
        <v>126.48</v>
      </c>
      <c r="CG240">
        <v>2.4020000000000001</v>
      </c>
    </row>
    <row r="241" spans="1:85" x14ac:dyDescent="0.3">
      <c r="A241">
        <v>1.41E-2</v>
      </c>
      <c r="B241">
        <v>236.29499999999999</v>
      </c>
      <c r="C241" s="14">
        <v>3.3317595</v>
      </c>
      <c r="D241" s="14"/>
      <c r="G241" s="14"/>
      <c r="AC241" s="14"/>
      <c r="AF241" s="14"/>
      <c r="AN241">
        <v>2.2799999999999998</v>
      </c>
      <c r="AO241">
        <v>1.8169999999999999</v>
      </c>
      <c r="AR241">
        <v>3.84</v>
      </c>
      <c r="AS241">
        <v>1.833</v>
      </c>
      <c r="AV241">
        <v>128.94</v>
      </c>
      <c r="AW241">
        <v>1.7549999999999999</v>
      </c>
      <c r="AZ241">
        <v>2.4</v>
      </c>
      <c r="BA241">
        <v>1.8939999999999999</v>
      </c>
      <c r="BD241">
        <v>3.66</v>
      </c>
      <c r="BE241">
        <v>1.907</v>
      </c>
      <c r="BH241">
        <v>129.06</v>
      </c>
      <c r="BI241">
        <v>1.8320000000000001</v>
      </c>
      <c r="BL241">
        <v>2.7</v>
      </c>
      <c r="BM241">
        <v>2.0880000000000001</v>
      </c>
      <c r="BP241">
        <v>4.5599999999999996</v>
      </c>
      <c r="BQ241">
        <v>2.097</v>
      </c>
      <c r="BT241">
        <v>129.78</v>
      </c>
      <c r="BU241">
        <v>2.0230000000000001</v>
      </c>
      <c r="BX241">
        <v>2.7</v>
      </c>
      <c r="BY241">
        <v>2.4620000000000002</v>
      </c>
      <c r="CB241">
        <v>3.24</v>
      </c>
      <c r="CC241">
        <v>2.4950000000000001</v>
      </c>
      <c r="CF241">
        <v>122.16</v>
      </c>
      <c r="CG241">
        <v>2.4129999999999998</v>
      </c>
    </row>
    <row r="242" spans="1:85" x14ac:dyDescent="0.3">
      <c r="A242">
        <v>1.5900000000000001E-2</v>
      </c>
      <c r="B242">
        <v>236.27629999999999</v>
      </c>
      <c r="C242" s="14">
        <v>3.7567931699999999</v>
      </c>
      <c r="D242" s="14"/>
      <c r="G242" s="14"/>
      <c r="AC242" s="14"/>
      <c r="AF242" s="14"/>
      <c r="AN242">
        <v>2.16</v>
      </c>
      <c r="AO242">
        <v>1.8169999999999999</v>
      </c>
      <c r="AR242">
        <v>3</v>
      </c>
      <c r="AS242">
        <v>1.833</v>
      </c>
      <c r="AV242">
        <v>127.2</v>
      </c>
      <c r="AW242">
        <v>1.7629999999999999</v>
      </c>
      <c r="AZ242">
        <v>2.2799999999999998</v>
      </c>
      <c r="BA242">
        <v>1.8939999999999999</v>
      </c>
      <c r="BD242">
        <v>2.94</v>
      </c>
      <c r="BE242">
        <v>1.907</v>
      </c>
      <c r="BH242">
        <v>127.2</v>
      </c>
      <c r="BI242">
        <v>1.84</v>
      </c>
      <c r="BL242">
        <v>2.52</v>
      </c>
      <c r="BM242">
        <v>2.0880000000000001</v>
      </c>
      <c r="BP242">
        <v>3.42</v>
      </c>
      <c r="BQ242">
        <v>2.097</v>
      </c>
      <c r="BT242">
        <v>128.28</v>
      </c>
      <c r="BU242">
        <v>2.032</v>
      </c>
      <c r="BX242">
        <v>2.7</v>
      </c>
      <c r="BY242">
        <v>2.4620000000000002</v>
      </c>
      <c r="CB242">
        <v>3.06</v>
      </c>
      <c r="CC242">
        <v>2.4950000000000001</v>
      </c>
      <c r="CF242">
        <v>107.04</v>
      </c>
      <c r="CG242">
        <v>2.423</v>
      </c>
    </row>
    <row r="243" spans="1:85" x14ac:dyDescent="0.3">
      <c r="A243">
        <v>1.5900000000000001E-2</v>
      </c>
      <c r="B243">
        <v>236.27629999999999</v>
      </c>
      <c r="C243" s="14">
        <v>3.7567931699999999</v>
      </c>
      <c r="D243" s="14"/>
      <c r="G243" s="14"/>
      <c r="AC243" s="14"/>
      <c r="AF243" s="14"/>
      <c r="AN243">
        <v>2.04</v>
      </c>
      <c r="AO243">
        <v>1.8160000000000001</v>
      </c>
      <c r="AR243">
        <v>2.64</v>
      </c>
      <c r="AS243">
        <v>1.833</v>
      </c>
      <c r="AV243">
        <v>124.2</v>
      </c>
      <c r="AW243">
        <v>1.77</v>
      </c>
      <c r="AZ243">
        <v>2.16</v>
      </c>
      <c r="BA243">
        <v>1.8939999999999999</v>
      </c>
      <c r="BD243">
        <v>2.64</v>
      </c>
      <c r="BE243">
        <v>1.907</v>
      </c>
      <c r="BH243">
        <v>124.38</v>
      </c>
      <c r="BI243">
        <v>1.8480000000000001</v>
      </c>
      <c r="BL243">
        <v>2.4</v>
      </c>
      <c r="BM243">
        <v>2.0880000000000001</v>
      </c>
      <c r="BP243">
        <v>3</v>
      </c>
      <c r="BQ243">
        <v>2.097</v>
      </c>
      <c r="BT243">
        <v>126</v>
      </c>
      <c r="BU243">
        <v>2.04</v>
      </c>
      <c r="BX243">
        <v>2.64</v>
      </c>
      <c r="BY243">
        <v>2.4620000000000002</v>
      </c>
      <c r="CB243">
        <v>2.94</v>
      </c>
      <c r="CC243">
        <v>2.4950000000000001</v>
      </c>
      <c r="CF243">
        <v>63.3</v>
      </c>
      <c r="CG243">
        <v>2.4319999999999999</v>
      </c>
    </row>
    <row r="244" spans="1:85" x14ac:dyDescent="0.3">
      <c r="A244">
        <v>1.8700000000000001E-2</v>
      </c>
      <c r="B244">
        <v>236.3091</v>
      </c>
      <c r="C244" s="14">
        <v>4.4189801700000002</v>
      </c>
      <c r="D244" s="14"/>
      <c r="G244" s="14"/>
      <c r="AC244" s="14"/>
      <c r="AF244" s="14"/>
      <c r="AN244">
        <v>1.98</v>
      </c>
      <c r="AO244">
        <v>1.8169999999999999</v>
      </c>
      <c r="AR244">
        <v>2.4</v>
      </c>
      <c r="AS244">
        <v>1.833</v>
      </c>
      <c r="AV244">
        <v>116.22</v>
      </c>
      <c r="AW244">
        <v>1.778</v>
      </c>
      <c r="AZ244">
        <v>2.1</v>
      </c>
      <c r="BA244">
        <v>1.8939999999999999</v>
      </c>
      <c r="BD244">
        <v>2.46</v>
      </c>
      <c r="BE244">
        <v>1.907</v>
      </c>
      <c r="BH244">
        <v>117.66</v>
      </c>
      <c r="BI244">
        <v>1.8560000000000001</v>
      </c>
      <c r="BL244">
        <v>2.34</v>
      </c>
      <c r="BM244">
        <v>2.0880000000000001</v>
      </c>
      <c r="BP244">
        <v>2.7</v>
      </c>
      <c r="BQ244">
        <v>2.097</v>
      </c>
      <c r="BT244">
        <v>121.44</v>
      </c>
      <c r="BU244">
        <v>2.0489999999999999</v>
      </c>
      <c r="BX244">
        <v>2.58</v>
      </c>
      <c r="BY244">
        <v>2.4620000000000002</v>
      </c>
      <c r="CB244">
        <v>2.82</v>
      </c>
      <c r="CC244">
        <v>2.4950000000000001</v>
      </c>
      <c r="CF244">
        <v>51.599999999999987</v>
      </c>
      <c r="CG244">
        <v>2.4420000000000002</v>
      </c>
    </row>
    <row r="245" spans="1:85" x14ac:dyDescent="0.3">
      <c r="A245">
        <v>1.8700000000000001E-2</v>
      </c>
      <c r="B245">
        <v>236.3091</v>
      </c>
      <c r="C245" s="14">
        <v>4.4189801700000002</v>
      </c>
      <c r="D245" s="14"/>
      <c r="G245" s="14"/>
      <c r="AC245" s="14"/>
      <c r="AF245" s="14"/>
      <c r="AN245">
        <v>1.92</v>
      </c>
      <c r="AO245">
        <v>1.8160000000000001</v>
      </c>
      <c r="AR245">
        <v>2.2799999999999998</v>
      </c>
      <c r="AS245">
        <v>1.833</v>
      </c>
      <c r="AV245">
        <v>91.56</v>
      </c>
      <c r="AW245">
        <v>1.7849999999999999</v>
      </c>
      <c r="AZ245">
        <v>2.04</v>
      </c>
      <c r="BA245">
        <v>1.8939999999999999</v>
      </c>
      <c r="BD245">
        <v>2.34</v>
      </c>
      <c r="BE245">
        <v>1.907</v>
      </c>
      <c r="BH245">
        <v>94.800000000000011</v>
      </c>
      <c r="BI245">
        <v>1.863</v>
      </c>
      <c r="BL245">
        <v>2.2799999999999998</v>
      </c>
      <c r="BM245">
        <v>2.0880000000000001</v>
      </c>
      <c r="BP245">
        <v>2.58</v>
      </c>
      <c r="BQ245">
        <v>2.097</v>
      </c>
      <c r="BT245">
        <v>106.74</v>
      </c>
      <c r="BU245">
        <v>2.0569999999999999</v>
      </c>
      <c r="BX245">
        <v>2.58</v>
      </c>
      <c r="BY245">
        <v>2.4620000000000002</v>
      </c>
      <c r="CB245">
        <v>2.76</v>
      </c>
      <c r="CC245">
        <v>2.4950000000000001</v>
      </c>
      <c r="CF245">
        <v>30.42</v>
      </c>
      <c r="CG245">
        <v>2.448</v>
      </c>
    </row>
    <row r="246" spans="1:85" x14ac:dyDescent="0.3">
      <c r="A246">
        <v>1.55E-2</v>
      </c>
      <c r="B246">
        <v>236.28270000000001</v>
      </c>
      <c r="C246" s="14">
        <v>3.66238185</v>
      </c>
      <c r="D246" s="14"/>
      <c r="G246" s="14"/>
      <c r="AC246" s="14"/>
      <c r="AF246" s="14"/>
      <c r="AN246">
        <v>1.92</v>
      </c>
      <c r="AO246">
        <v>1.8160000000000001</v>
      </c>
      <c r="AR246">
        <v>2.16</v>
      </c>
      <c r="AS246">
        <v>1.833</v>
      </c>
      <c r="AV246">
        <v>57.239999999999988</v>
      </c>
      <c r="AW246">
        <v>1.792</v>
      </c>
      <c r="AZ246">
        <v>1.98</v>
      </c>
      <c r="BA246">
        <v>1.8939999999999999</v>
      </c>
      <c r="BD246">
        <v>2.2200000000000002</v>
      </c>
      <c r="BE246">
        <v>1.907</v>
      </c>
      <c r="BH246">
        <v>57.239999999999988</v>
      </c>
      <c r="BI246">
        <v>1.871</v>
      </c>
      <c r="BL246">
        <v>2.2200000000000002</v>
      </c>
      <c r="BM246">
        <v>2.0880000000000001</v>
      </c>
      <c r="BP246">
        <v>2.46</v>
      </c>
      <c r="BQ246">
        <v>2.097</v>
      </c>
      <c r="BT246">
        <v>65.460000000000008</v>
      </c>
      <c r="BU246">
        <v>2.0659999999999998</v>
      </c>
      <c r="BX246">
        <v>2.52</v>
      </c>
      <c r="BY246">
        <v>2.4620000000000002</v>
      </c>
      <c r="CB246">
        <v>2.7</v>
      </c>
      <c r="CC246">
        <v>2.4950000000000001</v>
      </c>
      <c r="CF246">
        <v>5.82</v>
      </c>
      <c r="CG246">
        <v>2.4460000000000002</v>
      </c>
    </row>
    <row r="247" spans="1:85" x14ac:dyDescent="0.3">
      <c r="A247">
        <v>1.55E-2</v>
      </c>
      <c r="B247">
        <v>236.28270000000001</v>
      </c>
      <c r="C247" s="14">
        <v>3.66238185</v>
      </c>
      <c r="D247" s="14"/>
      <c r="G247" s="14"/>
      <c r="AC247" s="14"/>
      <c r="AF247" s="14"/>
      <c r="AN247">
        <v>1.86</v>
      </c>
      <c r="AO247">
        <v>1.8160000000000001</v>
      </c>
      <c r="AR247">
        <v>2.1</v>
      </c>
      <c r="AS247">
        <v>1.833</v>
      </c>
      <c r="AV247">
        <v>53.04</v>
      </c>
      <c r="AW247">
        <v>1.8</v>
      </c>
      <c r="AZ247">
        <v>1.98</v>
      </c>
      <c r="BA247">
        <v>1.8939999999999999</v>
      </c>
      <c r="BD247">
        <v>2.16</v>
      </c>
      <c r="BE247">
        <v>1.907</v>
      </c>
      <c r="BH247">
        <v>52.08</v>
      </c>
      <c r="BI247">
        <v>1.879</v>
      </c>
      <c r="BL247">
        <v>2.16</v>
      </c>
      <c r="BM247">
        <v>2.0880000000000001</v>
      </c>
      <c r="BP247">
        <v>2.4</v>
      </c>
      <c r="BQ247">
        <v>2.097</v>
      </c>
      <c r="BT247">
        <v>52.739999999999988</v>
      </c>
      <c r="BU247">
        <v>2.0739999999999998</v>
      </c>
      <c r="BX247">
        <v>2.52</v>
      </c>
      <c r="BY247">
        <v>2.4620000000000002</v>
      </c>
      <c r="CB247">
        <v>2.64</v>
      </c>
      <c r="CC247">
        <v>2.4950000000000001</v>
      </c>
      <c r="CF247">
        <v>3.96</v>
      </c>
      <c r="CG247">
        <v>2.444</v>
      </c>
    </row>
    <row r="248" spans="1:85" x14ac:dyDescent="0.3">
      <c r="A248">
        <v>1.5699999999999999E-2</v>
      </c>
      <c r="B248">
        <v>236.3194</v>
      </c>
      <c r="C248" s="14">
        <v>3.7102145800000002</v>
      </c>
      <c r="D248" s="14"/>
      <c r="G248" s="14"/>
      <c r="AC248" s="14"/>
      <c r="AF248" s="14"/>
      <c r="AN248">
        <v>1.86</v>
      </c>
      <c r="AO248">
        <v>1.8160000000000001</v>
      </c>
      <c r="AR248">
        <v>2.04</v>
      </c>
      <c r="AS248">
        <v>1.833</v>
      </c>
      <c r="AV248">
        <v>39</v>
      </c>
      <c r="AW248">
        <v>1.806</v>
      </c>
      <c r="AZ248">
        <v>1.92</v>
      </c>
      <c r="BA248">
        <v>1.8939999999999999</v>
      </c>
      <c r="BD248">
        <v>2.1</v>
      </c>
      <c r="BE248">
        <v>1.907</v>
      </c>
      <c r="BH248">
        <v>34.56</v>
      </c>
      <c r="BI248">
        <v>1.8839999999999999</v>
      </c>
      <c r="BL248">
        <v>2.16</v>
      </c>
      <c r="BM248">
        <v>2.0880000000000001</v>
      </c>
      <c r="BP248">
        <v>2.34</v>
      </c>
      <c r="BQ248">
        <v>2.097</v>
      </c>
      <c r="BT248">
        <v>36.06</v>
      </c>
      <c r="BU248">
        <v>2.08</v>
      </c>
      <c r="BX248">
        <v>2.46</v>
      </c>
      <c r="BY248">
        <v>2.4620000000000002</v>
      </c>
      <c r="CB248">
        <v>2.64</v>
      </c>
      <c r="CC248">
        <v>2.4950000000000001</v>
      </c>
      <c r="CF248">
        <v>3.48</v>
      </c>
      <c r="CG248">
        <v>2.444</v>
      </c>
    </row>
    <row r="249" spans="1:85" x14ac:dyDescent="0.3">
      <c r="A249">
        <v>1.5699999999999999E-2</v>
      </c>
      <c r="B249">
        <v>236.3194</v>
      </c>
      <c r="C249" s="14">
        <v>3.7102145800000002</v>
      </c>
      <c r="D249" s="14"/>
      <c r="G249" s="14"/>
      <c r="AC249" s="14"/>
      <c r="AF249" s="14"/>
      <c r="AN249">
        <v>1.8</v>
      </c>
      <c r="AO249">
        <v>1.8160000000000001</v>
      </c>
      <c r="AR249">
        <v>1.98</v>
      </c>
      <c r="AS249">
        <v>1.833</v>
      </c>
      <c r="AV249">
        <v>12.72</v>
      </c>
      <c r="AW249">
        <v>1.806</v>
      </c>
      <c r="AZ249">
        <v>1.92</v>
      </c>
      <c r="BA249">
        <v>1.8939999999999999</v>
      </c>
      <c r="BD249">
        <v>2.04</v>
      </c>
      <c r="BE249">
        <v>1.907</v>
      </c>
      <c r="BH249">
        <v>8.3999999999999986</v>
      </c>
      <c r="BI249">
        <v>1.883</v>
      </c>
      <c r="BL249">
        <v>2.16</v>
      </c>
      <c r="BM249">
        <v>2.0880000000000001</v>
      </c>
      <c r="BP249">
        <v>2.2799999999999998</v>
      </c>
      <c r="BQ249">
        <v>2.097</v>
      </c>
      <c r="BT249">
        <v>9</v>
      </c>
      <c r="BU249">
        <v>2.0790000000000002</v>
      </c>
      <c r="BX249">
        <v>2.46</v>
      </c>
      <c r="BY249">
        <v>2.4620000000000002</v>
      </c>
      <c r="CB249">
        <v>2.58</v>
      </c>
      <c r="CC249">
        <v>2.4950000000000001</v>
      </c>
      <c r="CF249">
        <v>3.18</v>
      </c>
      <c r="CG249">
        <v>2.444</v>
      </c>
    </row>
    <row r="250" spans="1:85" x14ac:dyDescent="0.3">
      <c r="A250">
        <v>1.5900000000000001E-2</v>
      </c>
      <c r="B250">
        <v>236.29810000000001</v>
      </c>
      <c r="C250" s="14">
        <v>3.7571397900000001</v>
      </c>
      <c r="D250" s="14"/>
      <c r="G250" s="14"/>
      <c r="AC250" s="14"/>
      <c r="AF250" s="14"/>
      <c r="AN250">
        <v>1.8</v>
      </c>
      <c r="AO250">
        <v>1.8169999999999999</v>
      </c>
      <c r="AR250">
        <v>1.92</v>
      </c>
      <c r="AS250">
        <v>1.833</v>
      </c>
      <c r="AV250">
        <v>3.72</v>
      </c>
      <c r="AW250">
        <v>1.804</v>
      </c>
      <c r="AZ250">
        <v>1.92</v>
      </c>
      <c r="BA250">
        <v>1.8939999999999999</v>
      </c>
      <c r="BD250">
        <v>2.04</v>
      </c>
      <c r="BE250">
        <v>1.907</v>
      </c>
      <c r="BH250">
        <v>3.6</v>
      </c>
      <c r="BI250">
        <v>1.881</v>
      </c>
      <c r="BL250">
        <v>2.1</v>
      </c>
      <c r="BM250">
        <v>2.0880000000000001</v>
      </c>
      <c r="BP250">
        <v>2.2799999999999998</v>
      </c>
      <c r="BQ250">
        <v>2.097</v>
      </c>
      <c r="BT250">
        <v>3.84</v>
      </c>
      <c r="BU250">
        <v>2.077</v>
      </c>
      <c r="BX250">
        <v>2.46</v>
      </c>
      <c r="BY250">
        <v>2.4620000000000002</v>
      </c>
      <c r="CB250">
        <v>2.52</v>
      </c>
      <c r="CC250">
        <v>2.4950000000000001</v>
      </c>
      <c r="CF250">
        <v>3</v>
      </c>
      <c r="CG250">
        <v>2.444</v>
      </c>
    </row>
    <row r="251" spans="1:85" x14ac:dyDescent="0.3">
      <c r="A251">
        <v>1.5900000000000001E-2</v>
      </c>
      <c r="B251">
        <v>236.29810000000001</v>
      </c>
      <c r="C251" s="14">
        <v>3.7571397900000001</v>
      </c>
      <c r="D251" s="14"/>
      <c r="G251" s="14"/>
      <c r="AC251" s="14"/>
      <c r="AF251" s="14"/>
      <c r="AN251">
        <v>1.8</v>
      </c>
      <c r="AO251">
        <v>1.8169999999999999</v>
      </c>
      <c r="AR251">
        <v>1.92</v>
      </c>
      <c r="AS251">
        <v>1.833</v>
      </c>
      <c r="AV251">
        <v>3</v>
      </c>
      <c r="AW251">
        <v>1.8029999999999999</v>
      </c>
      <c r="AZ251">
        <v>1.86</v>
      </c>
      <c r="BA251">
        <v>1.8939999999999999</v>
      </c>
      <c r="BD251">
        <v>2.04</v>
      </c>
      <c r="BE251">
        <v>1.907</v>
      </c>
      <c r="BH251">
        <v>2.94</v>
      </c>
      <c r="BI251">
        <v>1.881</v>
      </c>
      <c r="BL251">
        <v>2.1</v>
      </c>
      <c r="BM251">
        <v>2.0880000000000001</v>
      </c>
      <c r="BP251">
        <v>2.16</v>
      </c>
      <c r="BQ251">
        <v>2.097</v>
      </c>
      <c r="BT251">
        <v>3.18</v>
      </c>
      <c r="BU251">
        <v>2.077</v>
      </c>
      <c r="BX251">
        <v>2.4</v>
      </c>
      <c r="BY251">
        <v>2.4620000000000002</v>
      </c>
      <c r="CB251">
        <v>2.52</v>
      </c>
      <c r="CC251">
        <v>2.4950000000000001</v>
      </c>
      <c r="CF251">
        <v>2.88</v>
      </c>
      <c r="CG251">
        <v>2.444</v>
      </c>
    </row>
    <row r="252" spans="1:85" x14ac:dyDescent="0.3">
      <c r="A252">
        <v>1.5800000000000002E-2</v>
      </c>
      <c r="B252">
        <v>236.27440000000001</v>
      </c>
      <c r="C252" s="14">
        <v>3.7331355200000012</v>
      </c>
      <c r="D252" s="14"/>
      <c r="G252" s="14"/>
      <c r="AC252" s="14"/>
      <c r="AF252" s="14"/>
      <c r="AN252">
        <v>1.8</v>
      </c>
      <c r="AO252">
        <v>1.8169999999999999</v>
      </c>
      <c r="AR252">
        <v>1.92</v>
      </c>
      <c r="AS252">
        <v>1.833</v>
      </c>
      <c r="AV252">
        <v>2.64</v>
      </c>
      <c r="AW252">
        <v>1.8029999999999999</v>
      </c>
      <c r="AZ252">
        <v>1.86</v>
      </c>
      <c r="BA252">
        <v>1.8939999999999999</v>
      </c>
      <c r="BD252">
        <v>1.98</v>
      </c>
      <c r="BE252">
        <v>1.907</v>
      </c>
      <c r="BH252">
        <v>2.64</v>
      </c>
      <c r="BI252">
        <v>1.881</v>
      </c>
      <c r="BL252">
        <v>2.04</v>
      </c>
      <c r="BM252">
        <v>2.0880000000000001</v>
      </c>
      <c r="BP252">
        <v>2.16</v>
      </c>
      <c r="BQ252">
        <v>2.097</v>
      </c>
      <c r="BT252">
        <v>2.88</v>
      </c>
      <c r="BU252">
        <v>2.077</v>
      </c>
      <c r="BX252">
        <v>2.4</v>
      </c>
      <c r="BY252">
        <v>2.4620000000000002</v>
      </c>
      <c r="CB252">
        <v>2.52</v>
      </c>
      <c r="CC252">
        <v>2.4950000000000001</v>
      </c>
      <c r="CF252">
        <v>2.82</v>
      </c>
      <c r="CG252">
        <v>2.444</v>
      </c>
    </row>
    <row r="253" spans="1:85" x14ac:dyDescent="0.3">
      <c r="A253">
        <v>1.5800000000000002E-2</v>
      </c>
      <c r="B253">
        <v>236.27440000000001</v>
      </c>
      <c r="C253" s="14">
        <v>3.7331355200000012</v>
      </c>
      <c r="D253" s="14"/>
      <c r="G253" s="14"/>
      <c r="AC253" s="14"/>
      <c r="AF253" s="14"/>
      <c r="AN253">
        <v>1.74</v>
      </c>
      <c r="AO253">
        <v>1.8169999999999999</v>
      </c>
      <c r="AR253">
        <v>1.86</v>
      </c>
      <c r="AS253">
        <v>1.833</v>
      </c>
      <c r="AV253">
        <v>2.4</v>
      </c>
      <c r="AW253">
        <v>1.8029999999999999</v>
      </c>
      <c r="AZ253">
        <v>1.86</v>
      </c>
      <c r="BA253">
        <v>1.8939999999999999</v>
      </c>
      <c r="BD253">
        <v>1.92</v>
      </c>
      <c r="BE253">
        <v>1.907</v>
      </c>
      <c r="BH253">
        <v>2.46</v>
      </c>
      <c r="BI253">
        <v>1.881</v>
      </c>
      <c r="BL253">
        <v>2.04</v>
      </c>
      <c r="BM253">
        <v>2.0880000000000001</v>
      </c>
      <c r="BP253">
        <v>2.16</v>
      </c>
      <c r="BQ253">
        <v>2.097</v>
      </c>
      <c r="BT253">
        <v>2.7</v>
      </c>
      <c r="BU253">
        <v>2.077</v>
      </c>
      <c r="BX253">
        <v>2.4</v>
      </c>
      <c r="BY253">
        <v>2.4620000000000002</v>
      </c>
      <c r="CB253">
        <v>2.46</v>
      </c>
      <c r="CC253">
        <v>2.4950000000000001</v>
      </c>
      <c r="CF253">
        <v>2.7</v>
      </c>
      <c r="CG253">
        <v>2.444</v>
      </c>
    </row>
    <row r="254" spans="1:85" x14ac:dyDescent="0.3">
      <c r="A254">
        <v>2.1399999999999999E-2</v>
      </c>
      <c r="B254">
        <v>236.29169999999999</v>
      </c>
      <c r="C254" s="14"/>
      <c r="D254" s="14"/>
      <c r="G254" s="14"/>
      <c r="AC254" s="14"/>
      <c r="AF254" s="14"/>
      <c r="AN254">
        <v>1.74</v>
      </c>
      <c r="AO254">
        <v>1.8169999999999999</v>
      </c>
      <c r="AR254">
        <v>1.86</v>
      </c>
      <c r="AS254">
        <v>1.833</v>
      </c>
      <c r="AV254">
        <v>2.2799999999999998</v>
      </c>
      <c r="AW254">
        <v>1.8029999999999999</v>
      </c>
      <c r="AZ254">
        <v>1.8</v>
      </c>
      <c r="BA254">
        <v>1.8939999999999999</v>
      </c>
      <c r="BD254">
        <v>1.92</v>
      </c>
      <c r="BE254">
        <v>1.907</v>
      </c>
      <c r="BH254">
        <v>2.34</v>
      </c>
      <c r="BI254">
        <v>1.881</v>
      </c>
      <c r="BL254">
        <v>2.04</v>
      </c>
      <c r="BM254">
        <v>2.0880000000000001</v>
      </c>
      <c r="BP254">
        <v>2.1</v>
      </c>
      <c r="BQ254">
        <v>2.097</v>
      </c>
      <c r="BT254">
        <v>2.58</v>
      </c>
      <c r="BU254">
        <v>2.077</v>
      </c>
      <c r="BX254">
        <v>2.4</v>
      </c>
      <c r="BY254">
        <v>2.4609999999999999</v>
      </c>
      <c r="CB254">
        <v>2.46</v>
      </c>
      <c r="CC254">
        <v>2.4950000000000001</v>
      </c>
      <c r="CF254">
        <v>2.7</v>
      </c>
      <c r="CG254">
        <v>2.444</v>
      </c>
    </row>
    <row r="255" spans="1:85" x14ac:dyDescent="0.3">
      <c r="AN255">
        <v>1.74</v>
      </c>
      <c r="AO255">
        <v>1.8160000000000001</v>
      </c>
      <c r="AR255">
        <v>1.8</v>
      </c>
      <c r="AS255">
        <v>1.833</v>
      </c>
      <c r="AV255">
        <v>2.16</v>
      </c>
      <c r="AW255">
        <v>1.8029999999999999</v>
      </c>
      <c r="AZ255">
        <v>1.8</v>
      </c>
      <c r="BA255">
        <v>1.8939999999999999</v>
      </c>
      <c r="BD255">
        <v>1.92</v>
      </c>
      <c r="BE255">
        <v>1.907</v>
      </c>
      <c r="BH255">
        <v>2.2799999999999998</v>
      </c>
      <c r="BI255">
        <v>1.881</v>
      </c>
      <c r="BL255">
        <v>2.04</v>
      </c>
      <c r="BM255">
        <v>2.0880000000000001</v>
      </c>
      <c r="BP255">
        <v>2.1</v>
      </c>
      <c r="BQ255">
        <v>2.097</v>
      </c>
      <c r="BT255">
        <v>2.46</v>
      </c>
      <c r="BU255">
        <v>2.077</v>
      </c>
      <c r="BX255">
        <v>2.4</v>
      </c>
      <c r="BY255">
        <v>2.4609999999999999</v>
      </c>
      <c r="CB255">
        <v>2.46</v>
      </c>
      <c r="CC255">
        <v>2.4950000000000001</v>
      </c>
      <c r="CF255">
        <v>2.64</v>
      </c>
      <c r="CG255">
        <v>2.444</v>
      </c>
    </row>
    <row r="256" spans="1:85" x14ac:dyDescent="0.3">
      <c r="AN256">
        <v>1.74</v>
      </c>
      <c r="AO256">
        <v>1.8160000000000001</v>
      </c>
      <c r="AR256">
        <v>1.8</v>
      </c>
      <c r="AS256">
        <v>1.833</v>
      </c>
      <c r="AV256">
        <v>2.1</v>
      </c>
      <c r="AW256">
        <v>1.8029999999999999</v>
      </c>
      <c r="AZ256">
        <v>1.8</v>
      </c>
      <c r="BA256">
        <v>1.8939999999999999</v>
      </c>
      <c r="BD256">
        <v>1.92</v>
      </c>
      <c r="BE256">
        <v>1.907</v>
      </c>
      <c r="BH256">
        <v>2.16</v>
      </c>
      <c r="BI256">
        <v>1.881</v>
      </c>
      <c r="BL256">
        <v>1.98</v>
      </c>
      <c r="BM256">
        <v>2.0880000000000001</v>
      </c>
      <c r="BP256">
        <v>2.1</v>
      </c>
      <c r="BQ256">
        <v>2.097</v>
      </c>
      <c r="BT256">
        <v>2.4</v>
      </c>
      <c r="BU256">
        <v>2.0779999999999998</v>
      </c>
      <c r="BX256">
        <v>2.34</v>
      </c>
      <c r="BY256">
        <v>2.4609999999999999</v>
      </c>
      <c r="CB256">
        <v>2.4</v>
      </c>
      <c r="CC256">
        <v>2.4950000000000001</v>
      </c>
      <c r="CF256">
        <v>2.58</v>
      </c>
      <c r="CG256">
        <v>2.444</v>
      </c>
    </row>
    <row r="257" spans="40:85" x14ac:dyDescent="0.3">
      <c r="AN257">
        <v>1.74</v>
      </c>
      <c r="AO257">
        <v>1.8169999999999999</v>
      </c>
      <c r="AR257">
        <v>1.8</v>
      </c>
      <c r="AS257">
        <v>1.833</v>
      </c>
      <c r="AV257">
        <v>2.04</v>
      </c>
      <c r="AW257">
        <v>1.8029999999999999</v>
      </c>
      <c r="AZ257">
        <v>1.8</v>
      </c>
      <c r="BA257">
        <v>1.8939999999999999</v>
      </c>
      <c r="BD257">
        <v>1.86</v>
      </c>
      <c r="BE257">
        <v>1.907</v>
      </c>
      <c r="BH257">
        <v>2.16</v>
      </c>
      <c r="BI257">
        <v>1.881</v>
      </c>
      <c r="BL257">
        <v>1.98</v>
      </c>
      <c r="BM257">
        <v>2.0880000000000001</v>
      </c>
      <c r="BP257">
        <v>2.04</v>
      </c>
      <c r="BQ257">
        <v>2.097</v>
      </c>
      <c r="BT257">
        <v>2.34</v>
      </c>
      <c r="BU257">
        <v>2.077</v>
      </c>
      <c r="BX257">
        <v>2.34</v>
      </c>
      <c r="BY257">
        <v>2.4609999999999999</v>
      </c>
      <c r="CB257">
        <v>2.4</v>
      </c>
      <c r="CC257">
        <v>2.4950000000000001</v>
      </c>
      <c r="CF257">
        <v>2.58</v>
      </c>
      <c r="CG257">
        <v>2.444</v>
      </c>
    </row>
    <row r="258" spans="40:85" x14ac:dyDescent="0.3">
      <c r="AN258">
        <v>1.68</v>
      </c>
      <c r="AO258">
        <v>1.8160000000000001</v>
      </c>
      <c r="AR258">
        <v>1.8</v>
      </c>
      <c r="AS258">
        <v>1.833</v>
      </c>
      <c r="AV258">
        <v>2.04</v>
      </c>
      <c r="AW258">
        <v>1.8029999999999999</v>
      </c>
      <c r="AZ258">
        <v>1.8</v>
      </c>
      <c r="BA258">
        <v>1.8939999999999999</v>
      </c>
      <c r="BD258">
        <v>1.86</v>
      </c>
      <c r="BE258">
        <v>1.907</v>
      </c>
      <c r="BH258">
        <v>2.04</v>
      </c>
      <c r="BI258">
        <v>1.881</v>
      </c>
      <c r="BL258">
        <v>1.98</v>
      </c>
      <c r="BM258">
        <v>2.0880000000000001</v>
      </c>
      <c r="BP258">
        <v>2.04</v>
      </c>
      <c r="BQ258">
        <v>2.097</v>
      </c>
      <c r="BT258">
        <v>2.2799999999999998</v>
      </c>
      <c r="BU258">
        <v>2.077</v>
      </c>
      <c r="BX258">
        <v>2.34</v>
      </c>
      <c r="BY258">
        <v>2.4609999999999999</v>
      </c>
      <c r="CB258">
        <v>2.4</v>
      </c>
      <c r="CC258">
        <v>2.4950000000000001</v>
      </c>
      <c r="CF258">
        <v>2.52</v>
      </c>
      <c r="CG258">
        <v>2.444</v>
      </c>
    </row>
    <row r="259" spans="40:85" x14ac:dyDescent="0.3">
      <c r="AN259">
        <v>1.68</v>
      </c>
      <c r="AO259">
        <v>1.8169999999999999</v>
      </c>
      <c r="AR259">
        <v>1.8</v>
      </c>
      <c r="AS259">
        <v>1.833</v>
      </c>
      <c r="AV259">
        <v>1.98</v>
      </c>
      <c r="AW259">
        <v>1.8029999999999999</v>
      </c>
      <c r="AZ259">
        <v>1.8</v>
      </c>
      <c r="BA259">
        <v>1.8939999999999999</v>
      </c>
      <c r="BD259">
        <v>1.8</v>
      </c>
      <c r="BE259">
        <v>1.907</v>
      </c>
      <c r="BH259">
        <v>2.04</v>
      </c>
      <c r="BI259">
        <v>1.881</v>
      </c>
      <c r="BL259">
        <v>1.98</v>
      </c>
      <c r="BM259">
        <v>2.0880000000000001</v>
      </c>
      <c r="BP259">
        <v>2.04</v>
      </c>
      <c r="BQ259">
        <v>2.097</v>
      </c>
      <c r="BT259">
        <v>2.2200000000000002</v>
      </c>
      <c r="BU259">
        <v>2.0779999999999998</v>
      </c>
      <c r="BX259">
        <v>2.2799999999999998</v>
      </c>
      <c r="BY259">
        <v>2.4609999999999999</v>
      </c>
      <c r="CB259">
        <v>2.4</v>
      </c>
      <c r="CC259">
        <v>2.4950000000000001</v>
      </c>
      <c r="CF259">
        <v>2.52</v>
      </c>
      <c r="CG259">
        <v>2.444</v>
      </c>
    </row>
    <row r="260" spans="40:85" x14ac:dyDescent="0.3">
      <c r="AN260">
        <v>1.68</v>
      </c>
      <c r="AO260">
        <v>1.8169999999999999</v>
      </c>
      <c r="AR260">
        <v>1.74</v>
      </c>
      <c r="AS260">
        <v>1.833</v>
      </c>
      <c r="AV260">
        <v>1.92</v>
      </c>
      <c r="AW260">
        <v>1.8029999999999999</v>
      </c>
      <c r="AZ260">
        <v>1.74</v>
      </c>
      <c r="BA260">
        <v>1.8939999999999999</v>
      </c>
      <c r="BD260">
        <v>1.8</v>
      </c>
      <c r="BE260">
        <v>1.907</v>
      </c>
      <c r="BH260">
        <v>1.98</v>
      </c>
      <c r="BI260">
        <v>1.881</v>
      </c>
      <c r="BL260">
        <v>1.98</v>
      </c>
      <c r="BM260">
        <v>2.0880000000000001</v>
      </c>
      <c r="BP260">
        <v>2.04</v>
      </c>
      <c r="BQ260">
        <v>2.097</v>
      </c>
      <c r="BT260">
        <v>2.16</v>
      </c>
      <c r="BU260">
        <v>2.0779999999999998</v>
      </c>
      <c r="BX260">
        <v>2.2799999999999998</v>
      </c>
      <c r="BY260">
        <v>2.4609999999999999</v>
      </c>
      <c r="CB260">
        <v>2.34</v>
      </c>
      <c r="CC260">
        <v>2.4950000000000001</v>
      </c>
      <c r="CF260">
        <v>2.46</v>
      </c>
      <c r="CG260">
        <v>2.444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507</v>
      </c>
      <c r="C2" s="1">
        <v>1061.27257532</v>
      </c>
      <c r="D2" s="1"/>
      <c r="E2" s="1"/>
      <c r="F2" s="1">
        <v>554</v>
      </c>
      <c r="G2" s="1">
        <v>953.46266550371968</v>
      </c>
      <c r="H2" s="1">
        <v>15.61</v>
      </c>
      <c r="I2" s="15">
        <v>108</v>
      </c>
      <c r="J2" s="15">
        <v>107.8099098162803</v>
      </c>
      <c r="K2" s="15">
        <v>0.1130719782922216</v>
      </c>
      <c r="L2" s="15">
        <v>0.58569937889567303</v>
      </c>
      <c r="M2" s="15">
        <v>0.1174122576317881</v>
      </c>
      <c r="N2" s="15">
        <v>0.98168247070313441</v>
      </c>
      <c r="O2" s="15">
        <v>-4.0593356740384161E-3</v>
      </c>
      <c r="P2" s="15"/>
      <c r="Q2" s="15">
        <v>47</v>
      </c>
      <c r="R2" s="15">
        <v>-8.4837545126353789E-2</v>
      </c>
      <c r="S2" s="15"/>
      <c r="T2" s="15"/>
      <c r="U2" s="15"/>
      <c r="V2" s="15">
        <v>104.0793344962802</v>
      </c>
      <c r="W2" s="15">
        <v>0.1091593182007756</v>
      </c>
      <c r="X2" s="15">
        <v>0.51159937889567342</v>
      </c>
      <c r="Y2" s="15">
        <v>0.1025577971286549</v>
      </c>
      <c r="Z2" s="15">
        <v>3.3282470703113631E-2</v>
      </c>
      <c r="AA2" s="15">
        <v>-1.376256831279856E-4</v>
      </c>
      <c r="AB2" s="1"/>
      <c r="AC2" s="1"/>
      <c r="AD2" s="1"/>
      <c r="AE2" s="1">
        <v>507</v>
      </c>
      <c r="AF2" s="1">
        <v>1057.5419999999999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5.5740999999999996</v>
      </c>
      <c r="B5">
        <v>1.0712999999999999</v>
      </c>
      <c r="C5" s="14">
        <v>5.9715333299999989</v>
      </c>
      <c r="D5" s="14"/>
      <c r="E5" s="12">
        <v>0</v>
      </c>
      <c r="F5" s="12">
        <v>4.9884006211043266</v>
      </c>
      <c r="G5" s="17">
        <v>0</v>
      </c>
      <c r="AC5" s="14"/>
      <c r="AD5" s="18">
        <v>0</v>
      </c>
      <c r="AE5" s="18">
        <v>241.8</v>
      </c>
      <c r="AF5" s="19">
        <v>0</v>
      </c>
      <c r="AN5">
        <v>240.66</v>
      </c>
      <c r="AO5">
        <v>1.7999999999999999E-2</v>
      </c>
      <c r="AR5">
        <v>240.96</v>
      </c>
      <c r="AS5">
        <v>2.1999999999999999E-2</v>
      </c>
      <c r="AV5">
        <v>240.78</v>
      </c>
      <c r="AW5">
        <v>6.0000000000000001E-3</v>
      </c>
      <c r="AZ5">
        <v>240.72</v>
      </c>
      <c r="BA5">
        <v>0.02</v>
      </c>
      <c r="BD5">
        <v>241.02</v>
      </c>
      <c r="BE5">
        <v>2.3E-2</v>
      </c>
      <c r="BH5">
        <v>240.66</v>
      </c>
      <c r="BI5">
        <v>6.0000000000000001E-3</v>
      </c>
      <c r="BL5">
        <v>240.12</v>
      </c>
      <c r="BM5">
        <v>0.02</v>
      </c>
      <c r="BP5">
        <v>240.6</v>
      </c>
      <c r="BQ5">
        <v>2.3E-2</v>
      </c>
      <c r="BT5">
        <v>240.06</v>
      </c>
      <c r="BU5">
        <v>6.0000000000000001E-3</v>
      </c>
      <c r="BX5">
        <v>239.64</v>
      </c>
      <c r="BY5">
        <v>0.02</v>
      </c>
      <c r="CB5">
        <v>240.12</v>
      </c>
      <c r="CC5">
        <v>2.3E-2</v>
      </c>
      <c r="CF5">
        <v>239.52</v>
      </c>
      <c r="CG5">
        <v>6.0000000000000001E-3</v>
      </c>
    </row>
    <row r="6" spans="1:86" x14ac:dyDescent="0.3">
      <c r="A6">
        <v>5.5740999999999996</v>
      </c>
      <c r="B6">
        <v>1.0712999999999999</v>
      </c>
      <c r="C6" s="14">
        <v>5.9715333299999989</v>
      </c>
      <c r="D6" s="14"/>
      <c r="E6" s="12">
        <v>3.522746030852578</v>
      </c>
      <c r="F6" s="12">
        <v>4.9884006211043266</v>
      </c>
      <c r="G6" s="17">
        <v>17.5728684882978</v>
      </c>
      <c r="AC6" s="14"/>
      <c r="AD6" s="18">
        <v>0.36</v>
      </c>
      <c r="AE6" s="18">
        <v>240.6</v>
      </c>
      <c r="AF6" s="19">
        <v>86.616</v>
      </c>
      <c r="AN6">
        <v>240.66</v>
      </c>
      <c r="AO6">
        <v>2.1000000000000001E-2</v>
      </c>
      <c r="AR6">
        <v>240.96</v>
      </c>
      <c r="AS6">
        <v>2.3E-2</v>
      </c>
      <c r="AV6">
        <v>240.78</v>
      </c>
      <c r="AW6">
        <v>6.0000000000000001E-3</v>
      </c>
      <c r="AZ6">
        <v>240.66</v>
      </c>
      <c r="BA6">
        <v>2.3E-2</v>
      </c>
      <c r="BD6">
        <v>241.02</v>
      </c>
      <c r="BE6">
        <v>2.5000000000000001E-2</v>
      </c>
      <c r="BH6">
        <v>240.66</v>
      </c>
      <c r="BI6">
        <v>7.0000000000000001E-3</v>
      </c>
      <c r="BL6">
        <v>240.12</v>
      </c>
      <c r="BM6">
        <v>2.3E-2</v>
      </c>
      <c r="BP6">
        <v>240.6</v>
      </c>
      <c r="BQ6">
        <v>2.5000000000000001E-2</v>
      </c>
      <c r="BT6">
        <v>240.12</v>
      </c>
      <c r="BU6">
        <v>7.0000000000000001E-3</v>
      </c>
      <c r="BX6">
        <v>239.64</v>
      </c>
      <c r="BY6">
        <v>2.3E-2</v>
      </c>
      <c r="CB6">
        <v>240.12</v>
      </c>
      <c r="CC6">
        <v>2.4E-2</v>
      </c>
      <c r="CF6">
        <v>239.52</v>
      </c>
      <c r="CG6">
        <v>7.0000000000000001E-3</v>
      </c>
    </row>
    <row r="7" spans="1:86" x14ac:dyDescent="0.3">
      <c r="A7">
        <v>5.5694999999999997</v>
      </c>
      <c r="B7">
        <v>1.081</v>
      </c>
      <c r="C7" s="14">
        <v>6.0206294999999992</v>
      </c>
      <c r="D7" s="14"/>
      <c r="E7" s="12">
        <v>11.97033701508502</v>
      </c>
      <c r="F7" s="12">
        <v>4.9884006211043266</v>
      </c>
      <c r="G7" s="17">
        <v>59.712836600878227</v>
      </c>
      <c r="AC7" s="14"/>
      <c r="AD7" s="18">
        <v>0.72</v>
      </c>
      <c r="AE7" s="18">
        <v>239.4</v>
      </c>
      <c r="AF7" s="19">
        <v>172.36799999999999</v>
      </c>
      <c r="AN7">
        <v>240.6</v>
      </c>
      <c r="AO7">
        <v>3.2000000000000001E-2</v>
      </c>
      <c r="AR7">
        <v>240.96</v>
      </c>
      <c r="AS7">
        <v>2.9000000000000001E-2</v>
      </c>
      <c r="AV7">
        <v>240.78</v>
      </c>
      <c r="AW7">
        <v>7.0000000000000001E-3</v>
      </c>
      <c r="AZ7">
        <v>240.66</v>
      </c>
      <c r="BA7">
        <v>3.5999999999999997E-2</v>
      </c>
      <c r="BD7">
        <v>241.02</v>
      </c>
      <c r="BE7">
        <v>0.03</v>
      </c>
      <c r="BH7">
        <v>240.66</v>
      </c>
      <c r="BI7">
        <v>8.9999999999999993E-3</v>
      </c>
      <c r="BL7">
        <v>240.12</v>
      </c>
      <c r="BM7">
        <v>3.5999999999999997E-2</v>
      </c>
      <c r="BP7">
        <v>240.6</v>
      </c>
      <c r="BQ7">
        <v>0.03</v>
      </c>
      <c r="BT7">
        <v>240.06</v>
      </c>
      <c r="BU7">
        <v>8.9999999999999993E-3</v>
      </c>
      <c r="BX7">
        <v>239.58</v>
      </c>
      <c r="BY7">
        <v>3.5000000000000003E-2</v>
      </c>
      <c r="CB7">
        <v>240.12</v>
      </c>
      <c r="CC7">
        <v>0.03</v>
      </c>
      <c r="CF7">
        <v>239.52</v>
      </c>
      <c r="CG7">
        <v>8.9999999999999993E-3</v>
      </c>
    </row>
    <row r="8" spans="1:86" x14ac:dyDescent="0.3">
      <c r="A8">
        <v>5.5694999999999997</v>
      </c>
      <c r="B8">
        <v>1.081</v>
      </c>
      <c r="C8" s="14">
        <v>6.0206294999999992</v>
      </c>
      <c r="D8" s="14"/>
      <c r="E8" s="12">
        <v>19.555155572361489</v>
      </c>
      <c r="F8" s="12">
        <v>4.9737813386676111</v>
      </c>
      <c r="G8" s="17">
        <v>97.263067860553505</v>
      </c>
      <c r="AC8" s="14"/>
      <c r="AD8" s="18">
        <v>1.03</v>
      </c>
      <c r="AE8" s="18">
        <v>238.15</v>
      </c>
      <c r="AF8" s="19">
        <v>245.2945</v>
      </c>
      <c r="AN8">
        <v>240.54</v>
      </c>
      <c r="AO8">
        <v>5.0999999999999997E-2</v>
      </c>
      <c r="AR8">
        <v>240.9</v>
      </c>
      <c r="AS8">
        <v>3.9E-2</v>
      </c>
      <c r="AV8">
        <v>240.72</v>
      </c>
      <c r="AW8">
        <v>1.0999999999999999E-2</v>
      </c>
      <c r="AZ8">
        <v>240.6</v>
      </c>
      <c r="BA8">
        <v>5.6000000000000001E-2</v>
      </c>
      <c r="BD8">
        <v>241.02</v>
      </c>
      <c r="BE8">
        <v>4.2000000000000003E-2</v>
      </c>
      <c r="BH8">
        <v>240.66</v>
      </c>
      <c r="BI8">
        <v>1.2999999999999999E-2</v>
      </c>
      <c r="BL8">
        <v>240.06</v>
      </c>
      <c r="BM8">
        <v>5.6000000000000001E-2</v>
      </c>
      <c r="BP8">
        <v>240.54</v>
      </c>
      <c r="BQ8">
        <v>4.1000000000000002E-2</v>
      </c>
      <c r="BT8">
        <v>240.06</v>
      </c>
      <c r="BU8">
        <v>1.2999999999999999E-2</v>
      </c>
      <c r="BX8">
        <v>239.52</v>
      </c>
      <c r="BY8">
        <v>5.5E-2</v>
      </c>
      <c r="CB8">
        <v>240.06</v>
      </c>
      <c r="CC8">
        <v>4.1000000000000002E-2</v>
      </c>
      <c r="CF8">
        <v>239.52</v>
      </c>
      <c r="CG8">
        <v>1.2E-2</v>
      </c>
    </row>
    <row r="9" spans="1:86" x14ac:dyDescent="0.3">
      <c r="A9">
        <v>5.5709</v>
      </c>
      <c r="B9">
        <v>1.079</v>
      </c>
      <c r="C9" s="14">
        <v>6.0110010999999997</v>
      </c>
      <c r="D9" s="14"/>
      <c r="E9" s="12">
        <v>26.950351881529819</v>
      </c>
      <c r="F9" s="12">
        <v>4.959161619847432</v>
      </c>
      <c r="G9" s="17">
        <v>133.6511506922657</v>
      </c>
      <c r="AC9" s="14"/>
      <c r="AD9" s="18">
        <v>1.34</v>
      </c>
      <c r="AE9" s="18">
        <v>236.95</v>
      </c>
      <c r="AF9" s="19">
        <v>317.51299999999998</v>
      </c>
      <c r="AN9">
        <v>240.48</v>
      </c>
      <c r="AO9">
        <v>7.3999999999999996E-2</v>
      </c>
      <c r="AR9">
        <v>240.84</v>
      </c>
      <c r="AS9">
        <v>5.5E-2</v>
      </c>
      <c r="AV9">
        <v>240.66</v>
      </c>
      <c r="AW9">
        <v>1.7999999999999999E-2</v>
      </c>
      <c r="AZ9">
        <v>240.54</v>
      </c>
      <c r="BA9">
        <v>8.2000000000000003E-2</v>
      </c>
      <c r="BD9">
        <v>240.96</v>
      </c>
      <c r="BE9">
        <v>5.8999999999999997E-2</v>
      </c>
      <c r="BH9">
        <v>240.66</v>
      </c>
      <c r="BI9">
        <v>2.1000000000000001E-2</v>
      </c>
      <c r="BL9">
        <v>239.94</v>
      </c>
      <c r="BM9">
        <v>8.2000000000000003E-2</v>
      </c>
      <c r="BP9">
        <v>240.48</v>
      </c>
      <c r="BQ9">
        <v>5.8000000000000003E-2</v>
      </c>
      <c r="BT9">
        <v>240.06</v>
      </c>
      <c r="BU9">
        <v>2.1000000000000001E-2</v>
      </c>
      <c r="BX9">
        <v>239.46</v>
      </c>
      <c r="BY9">
        <v>7.9000000000000001E-2</v>
      </c>
      <c r="CB9">
        <v>240</v>
      </c>
      <c r="CC9">
        <v>5.8000000000000003E-2</v>
      </c>
      <c r="CF9">
        <v>239.46</v>
      </c>
      <c r="CG9">
        <v>0.02</v>
      </c>
    </row>
    <row r="10" spans="1:86" x14ac:dyDescent="0.3">
      <c r="A10">
        <v>5.5709</v>
      </c>
      <c r="B10">
        <v>1.079</v>
      </c>
      <c r="C10" s="14">
        <v>6.0110010999999997</v>
      </c>
      <c r="D10" s="14"/>
      <c r="E10" s="12">
        <v>34.535169487245632</v>
      </c>
      <c r="F10" s="12">
        <v>4.959161619847432</v>
      </c>
      <c r="G10" s="17">
        <v>171.26548705607459</v>
      </c>
      <c r="AC10" s="14"/>
      <c r="AD10" s="18">
        <v>1.65</v>
      </c>
      <c r="AE10" s="18">
        <v>235.75</v>
      </c>
      <c r="AF10" s="19">
        <v>388.98750000000001</v>
      </c>
      <c r="AN10">
        <v>240.42</v>
      </c>
      <c r="AO10">
        <v>9.9000000000000005E-2</v>
      </c>
      <c r="AR10">
        <v>240.78</v>
      </c>
      <c r="AS10">
        <v>7.5999999999999998E-2</v>
      </c>
      <c r="AV10">
        <v>240.66</v>
      </c>
      <c r="AW10">
        <v>3.2000000000000001E-2</v>
      </c>
      <c r="AZ10">
        <v>240.42</v>
      </c>
      <c r="BA10">
        <v>0.109</v>
      </c>
      <c r="BD10">
        <v>240.9</v>
      </c>
      <c r="BE10">
        <v>8.2000000000000003E-2</v>
      </c>
      <c r="BH10">
        <v>240.6</v>
      </c>
      <c r="BI10">
        <v>3.7999999999999999E-2</v>
      </c>
      <c r="BL10">
        <v>239.88</v>
      </c>
      <c r="BM10">
        <v>0.109</v>
      </c>
      <c r="BP10">
        <v>240.42</v>
      </c>
      <c r="BQ10">
        <v>0.08</v>
      </c>
      <c r="BT10">
        <v>240</v>
      </c>
      <c r="BU10">
        <v>3.6999999999999998E-2</v>
      </c>
      <c r="BX10">
        <v>239.34</v>
      </c>
      <c r="BY10">
        <v>0.105</v>
      </c>
      <c r="CB10">
        <v>239.94</v>
      </c>
      <c r="CC10">
        <v>0.08</v>
      </c>
      <c r="CF10">
        <v>239.46</v>
      </c>
      <c r="CG10">
        <v>3.5000000000000003E-2</v>
      </c>
    </row>
    <row r="11" spans="1:86" x14ac:dyDescent="0.3">
      <c r="A11">
        <v>5.5679999999999996</v>
      </c>
      <c r="B11">
        <v>1.081</v>
      </c>
      <c r="C11" s="14">
        <v>6.0190079999999986</v>
      </c>
      <c r="D11" s="14"/>
      <c r="E11" s="12">
        <v>41.930367699535267</v>
      </c>
      <c r="F11" s="12">
        <v>4.9445419010272529</v>
      </c>
      <c r="G11" s="17">
        <v>207.3264600158318</v>
      </c>
      <c r="AC11" s="14"/>
      <c r="AD11" s="18">
        <v>1.96</v>
      </c>
      <c r="AE11" s="18">
        <v>234.55</v>
      </c>
      <c r="AF11" s="19">
        <v>459.71800000000002</v>
      </c>
      <c r="AN11">
        <v>240.36</v>
      </c>
      <c r="AO11">
        <v>0.123</v>
      </c>
      <c r="AR11">
        <v>240.72</v>
      </c>
      <c r="AS11">
        <v>9.8000000000000004E-2</v>
      </c>
      <c r="AV11">
        <v>240.6</v>
      </c>
      <c r="AW11">
        <v>5.2999999999999999E-2</v>
      </c>
      <c r="AZ11">
        <v>240.36</v>
      </c>
      <c r="BA11">
        <v>0.13400000000000001</v>
      </c>
      <c r="BD11">
        <v>240.78</v>
      </c>
      <c r="BE11">
        <v>0.106</v>
      </c>
      <c r="BH11">
        <v>240.54</v>
      </c>
      <c r="BI11">
        <v>6.0999999999999999E-2</v>
      </c>
      <c r="BL11">
        <v>239.82</v>
      </c>
      <c r="BM11">
        <v>0.13300000000000001</v>
      </c>
      <c r="BP11">
        <v>240.36</v>
      </c>
      <c r="BQ11">
        <v>0.105</v>
      </c>
      <c r="BT11">
        <v>239.88</v>
      </c>
      <c r="BU11">
        <v>0.06</v>
      </c>
      <c r="BX11">
        <v>239.28</v>
      </c>
      <c r="BY11">
        <v>0.129</v>
      </c>
      <c r="CB11">
        <v>239.88</v>
      </c>
      <c r="CC11">
        <v>0.104</v>
      </c>
      <c r="CF11">
        <v>239.34</v>
      </c>
      <c r="CG11">
        <v>5.7000000000000002E-2</v>
      </c>
    </row>
    <row r="12" spans="1:86" x14ac:dyDescent="0.3">
      <c r="A12">
        <v>5.5679999999999996</v>
      </c>
      <c r="B12">
        <v>1.081</v>
      </c>
      <c r="C12" s="14">
        <v>6.0190079999999986</v>
      </c>
      <c r="D12" s="14"/>
      <c r="E12" s="12">
        <v>49.325565911824903</v>
      </c>
      <c r="F12" s="12">
        <v>4.9445419010272529</v>
      </c>
      <c r="G12" s="17">
        <v>243.8923274428997</v>
      </c>
      <c r="AC12" s="14"/>
      <c r="AD12" s="18">
        <v>2.23</v>
      </c>
      <c r="AE12" s="18">
        <v>233.35</v>
      </c>
      <c r="AF12" s="19">
        <v>520.37049999999999</v>
      </c>
      <c r="AN12">
        <v>240.24</v>
      </c>
      <c r="AO12">
        <v>0.14499999999999999</v>
      </c>
      <c r="AR12">
        <v>240.66</v>
      </c>
      <c r="AS12">
        <v>0.121</v>
      </c>
      <c r="AV12">
        <v>240.54</v>
      </c>
      <c r="AW12">
        <v>7.8E-2</v>
      </c>
      <c r="AZ12">
        <v>240.3</v>
      </c>
      <c r="BA12">
        <v>0.158</v>
      </c>
      <c r="BD12">
        <v>240.72</v>
      </c>
      <c r="BE12">
        <v>0.13100000000000001</v>
      </c>
      <c r="BH12">
        <v>240.42</v>
      </c>
      <c r="BI12">
        <v>8.8999999999999996E-2</v>
      </c>
      <c r="BL12">
        <v>239.76</v>
      </c>
      <c r="BM12">
        <v>0.157</v>
      </c>
      <c r="BP12">
        <v>240.24</v>
      </c>
      <c r="BQ12">
        <v>0.129</v>
      </c>
      <c r="BT12">
        <v>239.82</v>
      </c>
      <c r="BU12">
        <v>8.6999999999999994E-2</v>
      </c>
      <c r="BX12">
        <v>239.22</v>
      </c>
      <c r="BY12">
        <v>0.152</v>
      </c>
      <c r="CB12">
        <v>239.76</v>
      </c>
      <c r="CC12">
        <v>0.128</v>
      </c>
      <c r="CF12">
        <v>239.28</v>
      </c>
      <c r="CG12">
        <v>8.3000000000000004E-2</v>
      </c>
    </row>
    <row r="13" spans="1:86" x14ac:dyDescent="0.3">
      <c r="A13">
        <v>5.5717999999999996</v>
      </c>
      <c r="B13">
        <v>1.6999</v>
      </c>
      <c r="C13" s="14">
        <v>9.4715028199999995</v>
      </c>
      <c r="D13" s="14"/>
      <c r="E13" s="12">
        <v>56.910383517540723</v>
      </c>
      <c r="F13" s="12">
        <v>4.9299226185905374</v>
      </c>
      <c r="G13" s="17">
        <v>280.56378693578608</v>
      </c>
      <c r="AC13" s="14"/>
      <c r="AD13" s="18">
        <v>2.5099999999999998</v>
      </c>
      <c r="AE13" s="18">
        <v>232.15</v>
      </c>
      <c r="AF13" s="19">
        <v>582.69650000000001</v>
      </c>
      <c r="AN13">
        <v>240.18</v>
      </c>
      <c r="AO13">
        <v>0.16700000000000001</v>
      </c>
      <c r="AR13">
        <v>240.54</v>
      </c>
      <c r="AS13">
        <v>0.14399999999999999</v>
      </c>
      <c r="AV13">
        <v>240.42</v>
      </c>
      <c r="AW13">
        <v>0.105</v>
      </c>
      <c r="AZ13">
        <v>240.24</v>
      </c>
      <c r="BA13">
        <v>0.18099999999999999</v>
      </c>
      <c r="BD13">
        <v>240.66</v>
      </c>
      <c r="BE13">
        <v>0.155</v>
      </c>
      <c r="BH13">
        <v>240.36</v>
      </c>
      <c r="BI13">
        <v>0.11799999999999999</v>
      </c>
      <c r="BL13">
        <v>239.64</v>
      </c>
      <c r="BM13">
        <v>0.17899999999999999</v>
      </c>
      <c r="BP13">
        <v>240.24</v>
      </c>
      <c r="BQ13">
        <v>0.152</v>
      </c>
      <c r="BT13">
        <v>239.76</v>
      </c>
      <c r="BU13">
        <v>0.11600000000000001</v>
      </c>
      <c r="BX13">
        <v>239.16</v>
      </c>
      <c r="BY13">
        <v>0.17399999999999999</v>
      </c>
      <c r="CB13">
        <v>239.7</v>
      </c>
      <c r="CC13">
        <v>0.152</v>
      </c>
      <c r="CF13">
        <v>239.16</v>
      </c>
      <c r="CG13">
        <v>0.111</v>
      </c>
    </row>
    <row r="14" spans="1:86" x14ac:dyDescent="0.3">
      <c r="A14">
        <v>5.5717999999999996</v>
      </c>
      <c r="B14">
        <v>1.6999</v>
      </c>
      <c r="C14" s="14">
        <v>9.4715028199999995</v>
      </c>
      <c r="D14" s="14"/>
      <c r="E14" s="12">
        <v>64.305577923587748</v>
      </c>
      <c r="F14" s="12">
        <v>4.9299226185905374</v>
      </c>
      <c r="G14" s="17">
        <v>317.02152310703161</v>
      </c>
      <c r="AC14" s="14"/>
      <c r="AD14" s="18">
        <v>2.75</v>
      </c>
      <c r="AE14" s="18">
        <v>230.9</v>
      </c>
      <c r="AF14" s="19">
        <v>634.97500000000002</v>
      </c>
      <c r="AN14">
        <v>240.12</v>
      </c>
      <c r="AO14">
        <v>0.187</v>
      </c>
      <c r="AR14">
        <v>240.48</v>
      </c>
      <c r="AS14">
        <v>0.16600000000000001</v>
      </c>
      <c r="AV14">
        <v>240.36</v>
      </c>
      <c r="AW14">
        <v>0.13100000000000001</v>
      </c>
      <c r="AZ14">
        <v>240.12</v>
      </c>
      <c r="BA14">
        <v>0.20399999999999999</v>
      </c>
      <c r="BD14">
        <v>240.54</v>
      </c>
      <c r="BE14">
        <v>0.17899999999999999</v>
      </c>
      <c r="BH14">
        <v>240.24</v>
      </c>
      <c r="BI14">
        <v>0.14599999999999999</v>
      </c>
      <c r="BL14">
        <v>239.58</v>
      </c>
      <c r="BM14">
        <v>0.20200000000000001</v>
      </c>
      <c r="BP14">
        <v>240.12</v>
      </c>
      <c r="BQ14">
        <v>0.17599999999999999</v>
      </c>
      <c r="BT14">
        <v>239.64</v>
      </c>
      <c r="BU14">
        <v>0.14399999999999999</v>
      </c>
      <c r="BX14">
        <v>239.1</v>
      </c>
      <c r="BY14">
        <v>0.19700000000000001</v>
      </c>
      <c r="CB14">
        <v>239.64</v>
      </c>
      <c r="CC14">
        <v>0.17599999999999999</v>
      </c>
      <c r="CF14">
        <v>239.1</v>
      </c>
      <c r="CG14">
        <v>0.13800000000000001</v>
      </c>
    </row>
    <row r="15" spans="1:86" x14ac:dyDescent="0.3">
      <c r="A15">
        <v>5.5609000000000002</v>
      </c>
      <c r="B15">
        <v>3.7642000000000002</v>
      </c>
      <c r="C15" s="14">
        <v>20.93233978</v>
      </c>
      <c r="D15" s="14"/>
      <c r="E15" s="12">
        <v>71.511152936208617</v>
      </c>
      <c r="F15" s="12">
        <v>4.9299226185905374</v>
      </c>
      <c r="G15" s="17">
        <v>352.54445034170197</v>
      </c>
      <c r="AC15" s="14"/>
      <c r="AD15" s="18">
        <v>2.99</v>
      </c>
      <c r="AE15" s="18">
        <v>229.7</v>
      </c>
      <c r="AF15" s="19">
        <v>686.803</v>
      </c>
      <c r="AN15">
        <v>240.06</v>
      </c>
      <c r="AO15">
        <v>0.20799999999999999</v>
      </c>
      <c r="AR15">
        <v>240.42</v>
      </c>
      <c r="AS15">
        <v>0.187</v>
      </c>
      <c r="AV15">
        <v>240.24</v>
      </c>
      <c r="AW15">
        <v>0.157</v>
      </c>
      <c r="AZ15">
        <v>240.06</v>
      </c>
      <c r="BA15">
        <v>0.22600000000000001</v>
      </c>
      <c r="BD15">
        <v>240.48</v>
      </c>
      <c r="BE15">
        <v>0.20100000000000001</v>
      </c>
      <c r="BH15">
        <v>240.12</v>
      </c>
      <c r="BI15">
        <v>0.17299999999999999</v>
      </c>
      <c r="BL15">
        <v>239.52</v>
      </c>
      <c r="BM15">
        <v>0.22500000000000001</v>
      </c>
      <c r="BP15">
        <v>240.06</v>
      </c>
      <c r="BQ15">
        <v>0.19900000000000001</v>
      </c>
      <c r="BT15">
        <v>239.52</v>
      </c>
      <c r="BU15">
        <v>0.17</v>
      </c>
      <c r="BX15">
        <v>238.98</v>
      </c>
      <c r="BY15">
        <v>0.219</v>
      </c>
      <c r="CB15">
        <v>239.52</v>
      </c>
      <c r="CC15">
        <v>0.19900000000000001</v>
      </c>
      <c r="CF15">
        <v>238.98</v>
      </c>
      <c r="CG15">
        <v>0.16400000000000001</v>
      </c>
    </row>
    <row r="16" spans="1:86" x14ac:dyDescent="0.3">
      <c r="A16">
        <v>5.5609000000000002</v>
      </c>
      <c r="B16">
        <v>3.7642000000000002</v>
      </c>
      <c r="C16" s="14">
        <v>20.93233978</v>
      </c>
      <c r="D16" s="14"/>
      <c r="E16" s="12">
        <v>78.906354954740834</v>
      </c>
      <c r="F16" s="12">
        <v>4.9153028997703583</v>
      </c>
      <c r="G16" s="17">
        <v>387.84863531934678</v>
      </c>
      <c r="AC16" s="14"/>
      <c r="AD16" s="18">
        <v>3.2</v>
      </c>
      <c r="AE16" s="18">
        <v>228.5</v>
      </c>
      <c r="AF16" s="19">
        <v>731.2</v>
      </c>
      <c r="AN16">
        <v>240</v>
      </c>
      <c r="AO16">
        <v>0.23</v>
      </c>
      <c r="AR16">
        <v>240.36</v>
      </c>
      <c r="AS16">
        <v>0.20899999999999999</v>
      </c>
      <c r="AV16">
        <v>240.18</v>
      </c>
      <c r="AW16">
        <v>0.18099999999999999</v>
      </c>
      <c r="AZ16">
        <v>240</v>
      </c>
      <c r="BA16">
        <v>0.25</v>
      </c>
      <c r="BD16">
        <v>240.42</v>
      </c>
      <c r="BE16">
        <v>0.22500000000000001</v>
      </c>
      <c r="BH16">
        <v>240.12</v>
      </c>
      <c r="BI16">
        <v>0.19900000000000001</v>
      </c>
      <c r="BL16">
        <v>239.46</v>
      </c>
      <c r="BM16">
        <v>0.248</v>
      </c>
      <c r="BP16">
        <v>240</v>
      </c>
      <c r="BQ16">
        <v>0.222</v>
      </c>
      <c r="BT16">
        <v>239.46</v>
      </c>
      <c r="BU16">
        <v>0.19600000000000001</v>
      </c>
      <c r="BX16">
        <v>238.92</v>
      </c>
      <c r="BY16">
        <v>0.24099999999999999</v>
      </c>
      <c r="CB16">
        <v>239.46</v>
      </c>
      <c r="CC16">
        <v>0.221</v>
      </c>
      <c r="CF16">
        <v>238.92</v>
      </c>
      <c r="CG16">
        <v>0.19</v>
      </c>
    </row>
    <row r="17" spans="1:85" x14ac:dyDescent="0.3">
      <c r="A17">
        <v>5.5532000000000004</v>
      </c>
      <c r="B17">
        <v>5.9794999999999998</v>
      </c>
      <c r="C17" s="14">
        <v>33.205359399999999</v>
      </c>
      <c r="D17" s="14"/>
      <c r="E17" s="12">
        <v>86.301549360787874</v>
      </c>
      <c r="F17" s="12">
        <v>4.9153028997703583</v>
      </c>
      <c r="G17" s="17">
        <v>424.19825582775542</v>
      </c>
      <c r="AC17" s="14"/>
      <c r="AD17" s="18">
        <v>3.41</v>
      </c>
      <c r="AE17" s="18">
        <v>227.3</v>
      </c>
      <c r="AF17" s="19">
        <v>775.09300000000007</v>
      </c>
      <c r="AN17">
        <v>239.88</v>
      </c>
      <c r="AO17">
        <v>0.251</v>
      </c>
      <c r="AR17">
        <v>240.24</v>
      </c>
      <c r="AS17">
        <v>0.23</v>
      </c>
      <c r="AV17">
        <v>240.12</v>
      </c>
      <c r="AW17">
        <v>0.20499999999999999</v>
      </c>
      <c r="AZ17">
        <v>239.94</v>
      </c>
      <c r="BA17">
        <v>0.27200000000000002</v>
      </c>
      <c r="BD17">
        <v>240.36</v>
      </c>
      <c r="BE17">
        <v>0.246</v>
      </c>
      <c r="BH17">
        <v>240</v>
      </c>
      <c r="BI17">
        <v>0.224</v>
      </c>
      <c r="BL17">
        <v>239.4</v>
      </c>
      <c r="BM17">
        <v>0.27</v>
      </c>
      <c r="BP17">
        <v>239.88</v>
      </c>
      <c r="BQ17">
        <v>0.24399999999999999</v>
      </c>
      <c r="BT17">
        <v>239.4</v>
      </c>
      <c r="BU17">
        <v>0.221</v>
      </c>
      <c r="BX17">
        <v>238.86</v>
      </c>
      <c r="BY17">
        <v>0.26300000000000001</v>
      </c>
      <c r="CB17">
        <v>239.4</v>
      </c>
      <c r="CC17">
        <v>0.24199999999999999</v>
      </c>
      <c r="CF17">
        <v>238.86</v>
      </c>
      <c r="CG17">
        <v>0.214</v>
      </c>
    </row>
    <row r="18" spans="1:85" x14ac:dyDescent="0.3">
      <c r="A18">
        <v>5.5532000000000004</v>
      </c>
      <c r="B18">
        <v>5.9794999999999998</v>
      </c>
      <c r="C18" s="14">
        <v>33.205359399999999</v>
      </c>
      <c r="D18" s="14"/>
      <c r="E18" s="12">
        <v>93.696751379320105</v>
      </c>
      <c r="F18" s="12">
        <v>4.9153028997703583</v>
      </c>
      <c r="G18" s="17">
        <v>460.54791375383451</v>
      </c>
      <c r="AC18" s="14"/>
      <c r="AD18" s="18">
        <v>3.59</v>
      </c>
      <c r="AE18" s="18">
        <v>226.1</v>
      </c>
      <c r="AF18" s="19">
        <v>811.69899999999996</v>
      </c>
      <c r="AN18">
        <v>239.82</v>
      </c>
      <c r="AO18">
        <v>0.27200000000000002</v>
      </c>
      <c r="AR18">
        <v>240.24</v>
      </c>
      <c r="AS18">
        <v>0.251</v>
      </c>
      <c r="AV18">
        <v>240</v>
      </c>
      <c r="AW18">
        <v>0.22800000000000001</v>
      </c>
      <c r="AZ18">
        <v>239.88</v>
      </c>
      <c r="BA18">
        <v>0.29499999999999998</v>
      </c>
      <c r="BD18">
        <v>240.24</v>
      </c>
      <c r="BE18">
        <v>0.26900000000000002</v>
      </c>
      <c r="BH18">
        <v>239.94</v>
      </c>
      <c r="BI18">
        <v>0.248</v>
      </c>
      <c r="BL18">
        <v>239.28</v>
      </c>
      <c r="BM18">
        <v>0.29299999999999998</v>
      </c>
      <c r="BP18">
        <v>239.82</v>
      </c>
      <c r="BQ18">
        <v>0.26500000000000001</v>
      </c>
      <c r="BT18">
        <v>239.34</v>
      </c>
      <c r="BU18">
        <v>0.24399999999999999</v>
      </c>
      <c r="BX18">
        <v>238.8</v>
      </c>
      <c r="BY18">
        <v>0.28399999999999997</v>
      </c>
      <c r="CB18">
        <v>239.34</v>
      </c>
      <c r="CC18">
        <v>0.26400000000000001</v>
      </c>
      <c r="CF18">
        <v>238.74</v>
      </c>
      <c r="CG18">
        <v>0.23699999999999999</v>
      </c>
    </row>
    <row r="19" spans="1:85" x14ac:dyDescent="0.3">
      <c r="A19">
        <v>5.5523999999999996</v>
      </c>
      <c r="B19">
        <v>8.1222999999999992</v>
      </c>
      <c r="C19" s="14">
        <v>45.098258519999987</v>
      </c>
      <c r="D19" s="14"/>
      <c r="E19" s="12">
        <v>101.0919457853671</v>
      </c>
      <c r="F19" s="12">
        <v>4.9006836173336428</v>
      </c>
      <c r="G19" s="17">
        <v>495.41964255472948</v>
      </c>
      <c r="AC19" s="14"/>
      <c r="AD19" s="18">
        <v>3.78</v>
      </c>
      <c r="AE19" s="18">
        <v>224.85</v>
      </c>
      <c r="AF19" s="19">
        <v>849.93299999999988</v>
      </c>
      <c r="AN19">
        <v>239.76</v>
      </c>
      <c r="AO19">
        <v>0.29299999999999998</v>
      </c>
      <c r="AR19">
        <v>240.12</v>
      </c>
      <c r="AS19">
        <v>0.27</v>
      </c>
      <c r="AV19">
        <v>239.94</v>
      </c>
      <c r="AW19">
        <v>0.249</v>
      </c>
      <c r="AZ19">
        <v>239.76</v>
      </c>
      <c r="BA19">
        <v>0.318</v>
      </c>
      <c r="BD19">
        <v>240.18</v>
      </c>
      <c r="BE19">
        <v>0.29099999999999998</v>
      </c>
      <c r="BH19">
        <v>239.88</v>
      </c>
      <c r="BI19">
        <v>0.27200000000000002</v>
      </c>
      <c r="BL19">
        <v>239.22</v>
      </c>
      <c r="BM19">
        <v>0.315</v>
      </c>
      <c r="BP19">
        <v>239.76</v>
      </c>
      <c r="BQ19">
        <v>0.28699999999999998</v>
      </c>
      <c r="BT19">
        <v>239.22</v>
      </c>
      <c r="BU19">
        <v>0.26800000000000002</v>
      </c>
      <c r="BX19">
        <v>238.68</v>
      </c>
      <c r="BY19">
        <v>0.30599999999999999</v>
      </c>
      <c r="CB19">
        <v>239.22</v>
      </c>
      <c r="CC19">
        <v>0.28599999999999998</v>
      </c>
      <c r="CF19">
        <v>238.68</v>
      </c>
      <c r="CG19">
        <v>0.26</v>
      </c>
    </row>
    <row r="20" spans="1:85" x14ac:dyDescent="0.3">
      <c r="A20">
        <v>5.5523999999999996</v>
      </c>
      <c r="B20">
        <v>8.1222999999999992</v>
      </c>
      <c r="C20" s="14">
        <v>45.098258519999987</v>
      </c>
      <c r="D20" s="14"/>
      <c r="E20" s="12">
        <v>108.297520797988</v>
      </c>
      <c r="F20" s="12">
        <v>4.9006836173336428</v>
      </c>
      <c r="G20" s="17">
        <v>530.73188597254921</v>
      </c>
      <c r="AC20" s="14"/>
      <c r="AD20" s="18">
        <v>3.93</v>
      </c>
      <c r="AE20" s="18">
        <v>223.65</v>
      </c>
      <c r="AF20" s="19">
        <v>878.94450000000006</v>
      </c>
      <c r="AN20">
        <v>239.7</v>
      </c>
      <c r="AO20">
        <v>0.314</v>
      </c>
      <c r="AR20">
        <v>240.06</v>
      </c>
      <c r="AS20">
        <v>0.29099999999999998</v>
      </c>
      <c r="AV20">
        <v>239.88</v>
      </c>
      <c r="AW20">
        <v>0.27100000000000002</v>
      </c>
      <c r="AZ20">
        <v>239.76</v>
      </c>
      <c r="BA20">
        <v>0.34</v>
      </c>
      <c r="BD20">
        <v>240.12</v>
      </c>
      <c r="BE20">
        <v>0.313</v>
      </c>
      <c r="BH20">
        <v>239.76</v>
      </c>
      <c r="BI20">
        <v>0.29499999999999998</v>
      </c>
      <c r="BL20">
        <v>239.16</v>
      </c>
      <c r="BM20">
        <v>0.33800000000000002</v>
      </c>
      <c r="BP20">
        <v>239.7</v>
      </c>
      <c r="BQ20">
        <v>0.309</v>
      </c>
      <c r="BT20">
        <v>239.16</v>
      </c>
      <c r="BU20">
        <v>0.29199999999999998</v>
      </c>
      <c r="BX20">
        <v>238.62</v>
      </c>
      <c r="BY20">
        <v>0.32800000000000001</v>
      </c>
      <c r="CB20">
        <v>239.16</v>
      </c>
      <c r="CC20">
        <v>0.308</v>
      </c>
      <c r="CF20">
        <v>238.62</v>
      </c>
      <c r="CG20">
        <v>0.28199999999999997</v>
      </c>
    </row>
    <row r="21" spans="1:85" x14ac:dyDescent="0.3">
      <c r="A21">
        <v>5.5487000000000002</v>
      </c>
      <c r="B21">
        <v>10.216699999999999</v>
      </c>
      <c r="C21" s="14">
        <v>56.689403290000001</v>
      </c>
      <c r="D21" s="14"/>
      <c r="E21" s="12">
        <v>115.6927228165202</v>
      </c>
      <c r="F21" s="12">
        <v>4.9006836173336428</v>
      </c>
      <c r="G21" s="17">
        <v>566.97343135164272</v>
      </c>
      <c r="AC21" s="14"/>
      <c r="AD21" s="18">
        <v>4.08</v>
      </c>
      <c r="AE21" s="18">
        <v>222.45</v>
      </c>
      <c r="AF21" s="19">
        <v>907.596</v>
      </c>
      <c r="AN21">
        <v>239.64</v>
      </c>
      <c r="AO21">
        <v>0.33500000000000002</v>
      </c>
      <c r="AR21">
        <v>240</v>
      </c>
      <c r="AS21">
        <v>0.311</v>
      </c>
      <c r="AV21">
        <v>239.76</v>
      </c>
      <c r="AW21">
        <v>0.29299999999999998</v>
      </c>
      <c r="AZ21">
        <v>239.64</v>
      </c>
      <c r="BA21">
        <v>0.36299999999999999</v>
      </c>
      <c r="BD21">
        <v>240.06</v>
      </c>
      <c r="BE21">
        <v>0.33500000000000002</v>
      </c>
      <c r="BH21">
        <v>239.7</v>
      </c>
      <c r="BI21">
        <v>0.318</v>
      </c>
      <c r="BL21">
        <v>239.1</v>
      </c>
      <c r="BM21">
        <v>0.36</v>
      </c>
      <c r="BP21">
        <v>239.58</v>
      </c>
      <c r="BQ21">
        <v>0.33100000000000002</v>
      </c>
      <c r="BT21">
        <v>239.1</v>
      </c>
      <c r="BU21">
        <v>0.314</v>
      </c>
      <c r="BX21">
        <v>238.56</v>
      </c>
      <c r="BY21">
        <v>0.35</v>
      </c>
      <c r="CB21">
        <v>239.1</v>
      </c>
      <c r="CC21">
        <v>0.33</v>
      </c>
      <c r="CF21">
        <v>238.5</v>
      </c>
      <c r="CG21">
        <v>0.30499999999999999</v>
      </c>
    </row>
    <row r="22" spans="1:85" x14ac:dyDescent="0.3">
      <c r="A22">
        <v>5.5487000000000002</v>
      </c>
      <c r="B22">
        <v>10.216699999999999</v>
      </c>
      <c r="C22" s="14">
        <v>56.689403290000001</v>
      </c>
      <c r="D22" s="14"/>
      <c r="E22" s="12">
        <v>123.0879172225673</v>
      </c>
      <c r="F22" s="12">
        <v>4.8860638985134637</v>
      </c>
      <c r="G22" s="17">
        <v>601.41542868439944</v>
      </c>
      <c r="AC22" s="14"/>
      <c r="AD22" s="18">
        <v>4.21</v>
      </c>
      <c r="AE22" s="18">
        <v>221.25</v>
      </c>
      <c r="AF22" s="19">
        <v>931.46249999999998</v>
      </c>
      <c r="AN22">
        <v>239.58</v>
      </c>
      <c r="AO22">
        <v>0.35599999999999998</v>
      </c>
      <c r="AR22">
        <v>239.88</v>
      </c>
      <c r="AS22">
        <v>0.33100000000000002</v>
      </c>
      <c r="AV22">
        <v>239.7</v>
      </c>
      <c r="AW22">
        <v>0.314</v>
      </c>
      <c r="AZ22">
        <v>239.58</v>
      </c>
      <c r="BA22">
        <v>0.38500000000000001</v>
      </c>
      <c r="BD22">
        <v>240</v>
      </c>
      <c r="BE22">
        <v>0.35699999999999998</v>
      </c>
      <c r="BH22">
        <v>239.64</v>
      </c>
      <c r="BI22">
        <v>0.34100000000000003</v>
      </c>
      <c r="BL22">
        <v>239.04</v>
      </c>
      <c r="BM22">
        <v>0.38300000000000001</v>
      </c>
      <c r="BP22">
        <v>239.52</v>
      </c>
      <c r="BQ22">
        <v>0.35199999999999998</v>
      </c>
      <c r="BT22">
        <v>238.98</v>
      </c>
      <c r="BU22">
        <v>0.33700000000000002</v>
      </c>
      <c r="BX22">
        <v>238.5</v>
      </c>
      <c r="BY22">
        <v>0.371</v>
      </c>
      <c r="CB22">
        <v>239.04</v>
      </c>
      <c r="CC22">
        <v>0.35099999999999998</v>
      </c>
      <c r="CF22">
        <v>238.44</v>
      </c>
      <c r="CG22">
        <v>0.32700000000000001</v>
      </c>
    </row>
    <row r="23" spans="1:85" x14ac:dyDescent="0.3">
      <c r="A23">
        <v>5.5487000000000002</v>
      </c>
      <c r="B23">
        <v>12.3324</v>
      </c>
      <c r="C23" s="14">
        <v>68.428787880000002</v>
      </c>
      <c r="D23" s="14"/>
      <c r="E23" s="12">
        <v>130.2934998476733</v>
      </c>
      <c r="F23" s="12">
        <v>4.8860638985134637</v>
      </c>
      <c r="G23" s="17">
        <v>636.62236581668606</v>
      </c>
      <c r="AC23" s="14"/>
      <c r="AD23" s="18">
        <v>4.33</v>
      </c>
      <c r="AE23" s="18">
        <v>220.05</v>
      </c>
      <c r="AF23" s="19">
        <v>952.81650000000002</v>
      </c>
      <c r="AN23">
        <v>239.52</v>
      </c>
      <c r="AO23">
        <v>0.377</v>
      </c>
      <c r="AR23">
        <v>239.82</v>
      </c>
      <c r="AS23">
        <v>0.35199999999999998</v>
      </c>
      <c r="AV23">
        <v>239.64</v>
      </c>
      <c r="AW23">
        <v>0.33500000000000002</v>
      </c>
      <c r="AZ23">
        <v>239.52</v>
      </c>
      <c r="BA23">
        <v>0.40899999999999997</v>
      </c>
      <c r="BD23">
        <v>239.88</v>
      </c>
      <c r="BE23">
        <v>0.379</v>
      </c>
      <c r="BH23">
        <v>239.52</v>
      </c>
      <c r="BI23">
        <v>0.36399999999999999</v>
      </c>
      <c r="BL23">
        <v>238.98</v>
      </c>
      <c r="BM23">
        <v>0.40500000000000003</v>
      </c>
      <c r="BP23">
        <v>239.46</v>
      </c>
      <c r="BQ23">
        <v>0.373</v>
      </c>
      <c r="BT23">
        <v>238.92</v>
      </c>
      <c r="BU23">
        <v>0.35899999999999999</v>
      </c>
      <c r="BX23">
        <v>238.44</v>
      </c>
      <c r="BY23">
        <v>0.39300000000000002</v>
      </c>
      <c r="CB23">
        <v>238.98</v>
      </c>
      <c r="CC23">
        <v>0.373</v>
      </c>
      <c r="CF23">
        <v>238.32</v>
      </c>
      <c r="CG23">
        <v>0.34799999999999998</v>
      </c>
    </row>
    <row r="24" spans="1:85" x14ac:dyDescent="0.3">
      <c r="A24">
        <v>5.5487000000000002</v>
      </c>
      <c r="B24">
        <v>12.3324</v>
      </c>
      <c r="C24" s="14">
        <v>68.428787880000002</v>
      </c>
      <c r="D24" s="14"/>
      <c r="E24" s="12">
        <v>137.49906724780899</v>
      </c>
      <c r="F24" s="12">
        <v>4.8714446160767482</v>
      </c>
      <c r="G24" s="17">
        <v>669.81909085991367</v>
      </c>
      <c r="AC24" s="14"/>
      <c r="AD24" s="18">
        <v>4.4400000000000004</v>
      </c>
      <c r="AE24" s="18">
        <v>218.85</v>
      </c>
      <c r="AF24" s="19">
        <v>971.69400000000007</v>
      </c>
      <c r="AN24">
        <v>239.46</v>
      </c>
      <c r="AO24">
        <v>0.39700000000000002</v>
      </c>
      <c r="AR24">
        <v>239.76</v>
      </c>
      <c r="AS24">
        <v>0.372</v>
      </c>
      <c r="AV24">
        <v>239.58</v>
      </c>
      <c r="AW24">
        <v>0.35599999999999998</v>
      </c>
      <c r="AZ24">
        <v>239.46</v>
      </c>
      <c r="BA24">
        <v>0.43099999999999999</v>
      </c>
      <c r="BD24">
        <v>239.82</v>
      </c>
      <c r="BE24">
        <v>0.4</v>
      </c>
      <c r="BH24">
        <v>239.46</v>
      </c>
      <c r="BI24">
        <v>0.38700000000000001</v>
      </c>
      <c r="BL24">
        <v>238.86</v>
      </c>
      <c r="BM24">
        <v>0.42699999999999999</v>
      </c>
      <c r="BP24">
        <v>239.4</v>
      </c>
      <c r="BQ24">
        <v>0.39400000000000002</v>
      </c>
      <c r="BT24">
        <v>238.86</v>
      </c>
      <c r="BU24">
        <v>0.38100000000000001</v>
      </c>
      <c r="BX24">
        <v>238.38</v>
      </c>
      <c r="BY24">
        <v>0.41499999999999998</v>
      </c>
      <c r="CB24">
        <v>238.86</v>
      </c>
      <c r="CC24">
        <v>0.39300000000000002</v>
      </c>
      <c r="CF24">
        <v>238.26</v>
      </c>
      <c r="CG24">
        <v>0.37</v>
      </c>
    </row>
    <row r="25" spans="1:85" x14ac:dyDescent="0.3">
      <c r="A25">
        <v>5.5448000000000004</v>
      </c>
      <c r="B25">
        <v>14.330500000000001</v>
      </c>
      <c r="C25" s="14">
        <v>79.459756400000003</v>
      </c>
      <c r="D25" s="14"/>
      <c r="E25" s="12">
        <v>144.70464987291501</v>
      </c>
      <c r="F25" s="12">
        <v>4.8714446160767482</v>
      </c>
      <c r="G25" s="17">
        <v>704.92068754468278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4.55</v>
      </c>
      <c r="AE25" s="18">
        <v>217.6</v>
      </c>
      <c r="AF25" s="19">
        <v>990.07999999999993</v>
      </c>
      <c r="AN25">
        <v>239.34</v>
      </c>
      <c r="AO25">
        <v>0.41899999999999998</v>
      </c>
      <c r="AR25">
        <v>239.7</v>
      </c>
      <c r="AS25">
        <v>0.39200000000000002</v>
      </c>
      <c r="AV25">
        <v>239.52</v>
      </c>
      <c r="AW25">
        <v>0.377</v>
      </c>
      <c r="AZ25">
        <v>239.34</v>
      </c>
      <c r="BA25">
        <v>0.45300000000000001</v>
      </c>
      <c r="BD25">
        <v>239.76</v>
      </c>
      <c r="BE25">
        <v>0.42199999999999999</v>
      </c>
      <c r="BH25">
        <v>239.4</v>
      </c>
      <c r="BI25">
        <v>0.40799999999999997</v>
      </c>
      <c r="BL25">
        <v>238.8</v>
      </c>
      <c r="BM25">
        <v>0.45</v>
      </c>
      <c r="BP25">
        <v>239.34</v>
      </c>
      <c r="BQ25">
        <v>0.41599999999999998</v>
      </c>
      <c r="BT25">
        <v>238.8</v>
      </c>
      <c r="BU25">
        <v>0.40400000000000003</v>
      </c>
      <c r="BX25">
        <v>238.32</v>
      </c>
      <c r="BY25">
        <v>0.436</v>
      </c>
      <c r="CB25">
        <v>238.8</v>
      </c>
      <c r="CC25">
        <v>0.41399999999999998</v>
      </c>
      <c r="CF25">
        <v>238.2</v>
      </c>
      <c r="CG25">
        <v>0.39100000000000001</v>
      </c>
    </row>
    <row r="26" spans="1:85" x14ac:dyDescent="0.3">
      <c r="A26">
        <v>5.5448000000000004</v>
      </c>
      <c r="B26">
        <v>14.330500000000001</v>
      </c>
      <c r="C26" s="14">
        <v>79.459756400000003</v>
      </c>
      <c r="D26" s="14"/>
      <c r="E26" s="12">
        <v>151.91023249802109</v>
      </c>
      <c r="F26" s="12">
        <v>4.8568248972565691</v>
      </c>
      <c r="G26" s="17">
        <v>737.80139934442263</v>
      </c>
      <c r="T26">
        <v>0</v>
      </c>
      <c r="U26">
        <v>507</v>
      </c>
      <c r="W26">
        <v>108</v>
      </c>
      <c r="X26">
        <v>502</v>
      </c>
      <c r="AC26" s="14"/>
      <c r="AD26" s="18">
        <v>4.6399999999999997</v>
      </c>
      <c r="AE26" s="18">
        <v>216.4</v>
      </c>
      <c r="AF26" s="19">
        <v>1004.096</v>
      </c>
      <c r="AN26">
        <v>239.28</v>
      </c>
      <c r="AO26">
        <v>0.44</v>
      </c>
      <c r="AR26">
        <v>239.64</v>
      </c>
      <c r="AS26">
        <v>0.41299999999999998</v>
      </c>
      <c r="AV26">
        <v>239.46</v>
      </c>
      <c r="AW26">
        <v>0.39700000000000002</v>
      </c>
      <c r="AZ26">
        <v>239.28</v>
      </c>
      <c r="BA26">
        <v>0.47599999999999998</v>
      </c>
      <c r="BD26">
        <v>239.7</v>
      </c>
      <c r="BE26">
        <v>0.443</v>
      </c>
      <c r="BH26">
        <v>239.34</v>
      </c>
      <c r="BI26">
        <v>0.432</v>
      </c>
      <c r="BL26">
        <v>238.74</v>
      </c>
      <c r="BM26">
        <v>0.47199999999999998</v>
      </c>
      <c r="BP26">
        <v>239.28</v>
      </c>
      <c r="BQ26">
        <v>0.437</v>
      </c>
      <c r="BT26">
        <v>238.74</v>
      </c>
      <c r="BU26">
        <v>0.42499999999999999</v>
      </c>
      <c r="BX26">
        <v>238.2</v>
      </c>
      <c r="BY26">
        <v>0.45800000000000002</v>
      </c>
      <c r="CB26">
        <v>238.74</v>
      </c>
      <c r="CC26">
        <v>0.436</v>
      </c>
      <c r="CF26">
        <v>238.14</v>
      </c>
      <c r="CG26">
        <v>0.41199999999999998</v>
      </c>
    </row>
    <row r="27" spans="1:85" x14ac:dyDescent="0.3">
      <c r="A27">
        <v>5.5416999999999996</v>
      </c>
      <c r="B27">
        <v>16.389600000000002</v>
      </c>
      <c r="C27" s="14">
        <v>90.826246319999996</v>
      </c>
      <c r="D27" s="14"/>
      <c r="E27" s="12">
        <v>159.11579989815669</v>
      </c>
      <c r="F27" s="12">
        <v>4.84220517843639</v>
      </c>
      <c r="G27" s="17">
        <v>770.47135023790293</v>
      </c>
      <c r="T27">
        <v>10</v>
      </c>
      <c r="U27">
        <v>529</v>
      </c>
      <c r="W27">
        <v>108</v>
      </c>
      <c r="X27">
        <v>560</v>
      </c>
      <c r="AC27" s="14"/>
      <c r="AD27" s="18">
        <v>4.7300000000000004</v>
      </c>
      <c r="AE27" s="18">
        <v>215.2</v>
      </c>
      <c r="AF27" s="19">
        <v>1017.896</v>
      </c>
      <c r="AN27">
        <v>239.22</v>
      </c>
      <c r="AO27">
        <v>0.46100000000000002</v>
      </c>
      <c r="AR27">
        <v>239.52</v>
      </c>
      <c r="AS27">
        <v>0.43099999999999999</v>
      </c>
      <c r="AV27">
        <v>239.34</v>
      </c>
      <c r="AW27">
        <v>0.41799999999999998</v>
      </c>
      <c r="AZ27">
        <v>239.22</v>
      </c>
      <c r="BA27">
        <v>0.499</v>
      </c>
      <c r="BD27">
        <v>239.58</v>
      </c>
      <c r="BE27">
        <v>0.46500000000000002</v>
      </c>
      <c r="BH27">
        <v>239.22</v>
      </c>
      <c r="BI27">
        <v>0.45300000000000001</v>
      </c>
      <c r="BL27">
        <v>238.68</v>
      </c>
      <c r="BM27">
        <v>0.495</v>
      </c>
      <c r="BP27">
        <v>239.16</v>
      </c>
      <c r="BQ27">
        <v>0.45900000000000002</v>
      </c>
      <c r="BT27">
        <v>238.62</v>
      </c>
      <c r="BU27">
        <v>0.44800000000000001</v>
      </c>
      <c r="BX27">
        <v>238.14</v>
      </c>
      <c r="BY27">
        <v>0.48</v>
      </c>
      <c r="CB27">
        <v>238.68</v>
      </c>
      <c r="CC27">
        <v>0.45700000000000002</v>
      </c>
      <c r="CF27">
        <v>238.08</v>
      </c>
      <c r="CG27">
        <v>0.434</v>
      </c>
    </row>
    <row r="28" spans="1:85" x14ac:dyDescent="0.3">
      <c r="A28">
        <v>5.5416999999999996</v>
      </c>
      <c r="B28">
        <v>16.389600000000002</v>
      </c>
      <c r="C28" s="14">
        <v>90.826246319999996</v>
      </c>
      <c r="D28" s="14"/>
      <c r="E28" s="12">
        <v>166.3213825232628</v>
      </c>
      <c r="F28" s="12">
        <v>4.84220517843639</v>
      </c>
      <c r="G28" s="17">
        <v>805.36225973884268</v>
      </c>
      <c r="T28">
        <v>20</v>
      </c>
      <c r="U28">
        <v>533</v>
      </c>
      <c r="AC28" s="14"/>
      <c r="AD28" s="18">
        <v>4.8</v>
      </c>
      <c r="AE28" s="18">
        <v>214</v>
      </c>
      <c r="AF28" s="19">
        <v>1027.2</v>
      </c>
      <c r="AN28">
        <v>239.16</v>
      </c>
      <c r="AO28">
        <v>0.48299999999999998</v>
      </c>
      <c r="AR28">
        <v>239.46</v>
      </c>
      <c r="AS28">
        <v>0.45200000000000001</v>
      </c>
      <c r="AV28">
        <v>239.28</v>
      </c>
      <c r="AW28">
        <v>0.439</v>
      </c>
      <c r="AZ28">
        <v>239.16</v>
      </c>
      <c r="BA28">
        <v>0.52200000000000002</v>
      </c>
      <c r="BD28">
        <v>239.52</v>
      </c>
      <c r="BE28">
        <v>0.48599999999999999</v>
      </c>
      <c r="BH28">
        <v>239.16</v>
      </c>
      <c r="BI28">
        <v>0.47499999999999998</v>
      </c>
      <c r="BL28">
        <v>238.56</v>
      </c>
      <c r="BM28">
        <v>0.51700000000000002</v>
      </c>
      <c r="BP28">
        <v>239.1</v>
      </c>
      <c r="BQ28">
        <v>0.47899999999999998</v>
      </c>
      <c r="BT28">
        <v>238.56</v>
      </c>
      <c r="BU28">
        <v>0.46899999999999997</v>
      </c>
      <c r="BX28">
        <v>238.08</v>
      </c>
      <c r="BY28">
        <v>0.503</v>
      </c>
      <c r="CB28">
        <v>238.62</v>
      </c>
      <c r="CC28">
        <v>0.47799999999999998</v>
      </c>
      <c r="CF28">
        <v>237.96</v>
      </c>
      <c r="CG28">
        <v>0.45600000000000002</v>
      </c>
    </row>
    <row r="29" spans="1:85" x14ac:dyDescent="0.3">
      <c r="A29">
        <v>5.5418000000000003</v>
      </c>
      <c r="B29">
        <v>18.489899999999999</v>
      </c>
      <c r="C29" s="14">
        <v>102.46732781999999</v>
      </c>
      <c r="D29" s="14"/>
      <c r="E29" s="12">
        <v>173.5269499233984</v>
      </c>
      <c r="F29" s="12">
        <v>4.8275858959996736</v>
      </c>
      <c r="G29" s="17">
        <v>837.71625602604001</v>
      </c>
      <c r="T29">
        <v>30</v>
      </c>
      <c r="U29">
        <v>540</v>
      </c>
      <c r="AC29" s="14"/>
      <c r="AD29" s="18">
        <v>4.87</v>
      </c>
      <c r="AE29" s="18">
        <v>212.8</v>
      </c>
      <c r="AF29" s="19">
        <v>1036.336</v>
      </c>
      <c r="AN29">
        <v>239.1</v>
      </c>
      <c r="AO29">
        <v>0.503</v>
      </c>
      <c r="AR29">
        <v>239.46</v>
      </c>
      <c r="AS29">
        <v>0.47199999999999998</v>
      </c>
      <c r="AV29">
        <v>239.22</v>
      </c>
      <c r="AW29">
        <v>0.46</v>
      </c>
      <c r="AZ29">
        <v>239.1</v>
      </c>
      <c r="BA29">
        <v>0.54400000000000004</v>
      </c>
      <c r="BD29">
        <v>239.46</v>
      </c>
      <c r="BE29">
        <v>0.50800000000000001</v>
      </c>
      <c r="BH29">
        <v>239.1</v>
      </c>
      <c r="BI29">
        <v>0.498</v>
      </c>
      <c r="BL29">
        <v>238.5</v>
      </c>
      <c r="BM29">
        <v>0.54</v>
      </c>
      <c r="BP29">
        <v>239.04</v>
      </c>
      <c r="BQ29">
        <v>0.5</v>
      </c>
      <c r="BT29">
        <v>238.5</v>
      </c>
      <c r="BU29">
        <v>0.49199999999999999</v>
      </c>
      <c r="BX29">
        <v>237.96</v>
      </c>
      <c r="BY29">
        <v>0.52400000000000002</v>
      </c>
      <c r="CB29">
        <v>238.5</v>
      </c>
      <c r="CC29">
        <v>0.499</v>
      </c>
      <c r="CF29">
        <v>237.9</v>
      </c>
      <c r="CG29">
        <v>0.47699999999999998</v>
      </c>
    </row>
    <row r="30" spans="1:85" x14ac:dyDescent="0.3">
      <c r="A30">
        <v>5.5418000000000003</v>
      </c>
      <c r="B30">
        <v>18.489899999999999</v>
      </c>
      <c r="C30" s="14">
        <v>102.46732781999999</v>
      </c>
      <c r="D30" s="14"/>
      <c r="E30" s="12">
        <v>180.5429055425931</v>
      </c>
      <c r="F30" s="12">
        <v>4.8129661771794954</v>
      </c>
      <c r="G30" s="17">
        <v>868.94689790621317</v>
      </c>
      <c r="T30">
        <v>40</v>
      </c>
      <c r="U30">
        <v>550</v>
      </c>
      <c r="AC30" s="14"/>
      <c r="AD30" s="18">
        <v>4.93</v>
      </c>
      <c r="AE30" s="18">
        <v>211.6</v>
      </c>
      <c r="AF30" s="19">
        <v>1043.1880000000001</v>
      </c>
      <c r="AN30">
        <v>239.04</v>
      </c>
      <c r="AO30">
        <v>0.52400000000000002</v>
      </c>
      <c r="AR30">
        <v>239.34</v>
      </c>
      <c r="AS30">
        <v>0.49199999999999999</v>
      </c>
      <c r="AV30">
        <v>239.16</v>
      </c>
      <c r="AW30">
        <v>0.48099999999999998</v>
      </c>
      <c r="AZ30">
        <v>238.98</v>
      </c>
      <c r="BA30">
        <v>0.56799999999999995</v>
      </c>
      <c r="BD30">
        <v>239.4</v>
      </c>
      <c r="BE30">
        <v>0.52900000000000003</v>
      </c>
      <c r="BH30">
        <v>239.04</v>
      </c>
      <c r="BI30">
        <v>0.52</v>
      </c>
      <c r="BL30">
        <v>238.38</v>
      </c>
      <c r="BM30">
        <v>0.56200000000000006</v>
      </c>
      <c r="BP30">
        <v>238.98</v>
      </c>
      <c r="BQ30">
        <v>0.52100000000000002</v>
      </c>
      <c r="BT30">
        <v>238.38</v>
      </c>
      <c r="BU30">
        <v>0.51400000000000001</v>
      </c>
      <c r="BX30">
        <v>237.9</v>
      </c>
      <c r="BY30">
        <v>0.54600000000000004</v>
      </c>
      <c r="CB30">
        <v>238.44</v>
      </c>
      <c r="CC30">
        <v>0.52</v>
      </c>
      <c r="CF30">
        <v>237.84</v>
      </c>
      <c r="CG30">
        <v>0.498</v>
      </c>
    </row>
    <row r="31" spans="1:85" x14ac:dyDescent="0.3">
      <c r="A31">
        <v>5.5359999999999996</v>
      </c>
      <c r="B31">
        <v>20.509899999999998</v>
      </c>
      <c r="C31" s="14">
        <v>113.5428064</v>
      </c>
      <c r="D31" s="14"/>
      <c r="E31" s="12">
        <v>187.55887638675819</v>
      </c>
      <c r="F31" s="12">
        <v>4.7837271759226008</v>
      </c>
      <c r="G31" s="17">
        <v>897.23049405684276</v>
      </c>
      <c r="T31">
        <v>50</v>
      </c>
      <c r="U31">
        <v>553</v>
      </c>
      <c r="AC31" s="14"/>
      <c r="AD31" s="18">
        <v>4.99</v>
      </c>
      <c r="AE31" s="18">
        <v>210.35</v>
      </c>
      <c r="AF31" s="19">
        <v>1049.6465000000001</v>
      </c>
      <c r="AN31">
        <v>238.92</v>
      </c>
      <c r="AO31">
        <v>0.54500000000000004</v>
      </c>
      <c r="AR31">
        <v>239.28</v>
      </c>
      <c r="AS31">
        <v>0.51200000000000001</v>
      </c>
      <c r="AV31">
        <v>239.1</v>
      </c>
      <c r="AW31">
        <v>0.501</v>
      </c>
      <c r="AZ31">
        <v>238.92</v>
      </c>
      <c r="BA31">
        <v>0.59</v>
      </c>
      <c r="BD31">
        <v>239.34</v>
      </c>
      <c r="BE31">
        <v>0.55000000000000004</v>
      </c>
      <c r="BH31">
        <v>238.98</v>
      </c>
      <c r="BI31">
        <v>0.54200000000000004</v>
      </c>
      <c r="BL31">
        <v>238.32</v>
      </c>
      <c r="BM31">
        <v>0.58499999999999996</v>
      </c>
      <c r="BP31">
        <v>238.86</v>
      </c>
      <c r="BQ31">
        <v>0.54300000000000004</v>
      </c>
      <c r="BT31">
        <v>238.32</v>
      </c>
      <c r="BU31">
        <v>0.53500000000000003</v>
      </c>
      <c r="BX31">
        <v>237.84</v>
      </c>
      <c r="BY31">
        <v>0.56799999999999995</v>
      </c>
      <c r="CB31">
        <v>238.38</v>
      </c>
      <c r="CC31">
        <v>0.54</v>
      </c>
      <c r="CF31">
        <v>237.78</v>
      </c>
      <c r="CG31">
        <v>0.51900000000000002</v>
      </c>
    </row>
    <row r="32" spans="1:85" x14ac:dyDescent="0.3">
      <c r="A32">
        <v>5.5359999999999996</v>
      </c>
      <c r="B32">
        <v>20.509899999999998</v>
      </c>
      <c r="C32" s="14">
        <v>113.5428064</v>
      </c>
      <c r="D32" s="14"/>
      <c r="E32" s="12">
        <v>194.5748320059528</v>
      </c>
      <c r="F32" s="12">
        <v>4.7544881746657062</v>
      </c>
      <c r="G32" s="17">
        <v>925.10373785986906</v>
      </c>
      <c r="T32">
        <v>60</v>
      </c>
      <c r="U32">
        <v>555</v>
      </c>
      <c r="AC32" s="14"/>
      <c r="AD32" s="18">
        <v>5.03</v>
      </c>
      <c r="AE32" s="18">
        <v>209.15</v>
      </c>
      <c r="AF32" s="19">
        <v>1052.0245</v>
      </c>
      <c r="AN32">
        <v>238.86</v>
      </c>
      <c r="AO32">
        <v>0.56599999999999995</v>
      </c>
      <c r="AR32">
        <v>239.22</v>
      </c>
      <c r="AS32">
        <v>0.53200000000000003</v>
      </c>
      <c r="AV32">
        <v>238.98</v>
      </c>
      <c r="AW32">
        <v>0.52200000000000002</v>
      </c>
      <c r="AZ32">
        <v>238.86</v>
      </c>
      <c r="BA32">
        <v>0.61299999999999999</v>
      </c>
      <c r="BD32">
        <v>239.22</v>
      </c>
      <c r="BE32">
        <v>0.57099999999999995</v>
      </c>
      <c r="BH32">
        <v>238.86</v>
      </c>
      <c r="BI32">
        <v>0.56499999999999995</v>
      </c>
      <c r="BL32">
        <v>238.26</v>
      </c>
      <c r="BM32">
        <v>0.60699999999999998</v>
      </c>
      <c r="BP32">
        <v>238.8</v>
      </c>
      <c r="BQ32">
        <v>0.56399999999999995</v>
      </c>
      <c r="BT32">
        <v>238.2</v>
      </c>
      <c r="BU32">
        <v>0.55800000000000005</v>
      </c>
      <c r="BX32">
        <v>237.78</v>
      </c>
      <c r="BY32">
        <v>0.59</v>
      </c>
      <c r="CB32">
        <v>238.26</v>
      </c>
      <c r="CC32">
        <v>0.56200000000000006</v>
      </c>
      <c r="CF32">
        <v>237.72</v>
      </c>
      <c r="CG32">
        <v>0.54100000000000004</v>
      </c>
    </row>
    <row r="33" spans="1:85" x14ac:dyDescent="0.3">
      <c r="A33">
        <v>5.5313999999999997</v>
      </c>
      <c r="B33">
        <v>22.6372</v>
      </c>
      <c r="C33" s="14">
        <v>125.21540808</v>
      </c>
      <c r="D33" s="14"/>
      <c r="E33" s="12">
        <v>201.78039940608849</v>
      </c>
      <c r="F33" s="12">
        <v>4.7252491734088116</v>
      </c>
      <c r="G33" s="17">
        <v>953.46266550371968</v>
      </c>
      <c r="T33">
        <v>70</v>
      </c>
      <c r="U33">
        <v>554</v>
      </c>
      <c r="AC33" s="14"/>
      <c r="AD33" s="18">
        <v>5.08</v>
      </c>
      <c r="AE33" s="18">
        <v>207.95</v>
      </c>
      <c r="AF33" s="19">
        <v>1056.386</v>
      </c>
      <c r="AN33">
        <v>238.74</v>
      </c>
      <c r="AO33">
        <v>0.58799999999999997</v>
      </c>
      <c r="AR33">
        <v>239.16</v>
      </c>
      <c r="AS33">
        <v>0.55200000000000005</v>
      </c>
      <c r="AV33">
        <v>238.92</v>
      </c>
      <c r="AW33">
        <v>0.54100000000000004</v>
      </c>
      <c r="AZ33">
        <v>238.74</v>
      </c>
      <c r="BA33">
        <v>0.63500000000000001</v>
      </c>
      <c r="BD33">
        <v>239.16</v>
      </c>
      <c r="BE33">
        <v>0.59299999999999997</v>
      </c>
      <c r="BH33">
        <v>238.8</v>
      </c>
      <c r="BI33">
        <v>0.58699999999999997</v>
      </c>
      <c r="BL33">
        <v>238.2</v>
      </c>
      <c r="BM33">
        <v>0.63</v>
      </c>
      <c r="BP33">
        <v>238.74</v>
      </c>
      <c r="BQ33">
        <v>0.58399999999999996</v>
      </c>
      <c r="BT33">
        <v>238.2</v>
      </c>
      <c r="BU33">
        <v>0.57899999999999996</v>
      </c>
      <c r="BX33">
        <v>237.66</v>
      </c>
      <c r="BY33">
        <v>0.61199999999999999</v>
      </c>
      <c r="CB33">
        <v>238.2</v>
      </c>
      <c r="CC33">
        <v>0.58299999999999996</v>
      </c>
      <c r="CF33">
        <v>237.6</v>
      </c>
      <c r="CG33">
        <v>0.56200000000000006</v>
      </c>
    </row>
    <row r="34" spans="1:85" x14ac:dyDescent="0.3">
      <c r="A34">
        <v>5.5313999999999997</v>
      </c>
      <c r="B34">
        <v>22.6372</v>
      </c>
      <c r="C34" s="14">
        <v>125.21540808</v>
      </c>
      <c r="D34" s="14"/>
      <c r="E34" s="12">
        <v>208.6067432443422</v>
      </c>
      <c r="F34" s="12">
        <v>4.564434011920695</v>
      </c>
      <c r="G34" s="17">
        <v>952.17171398048322</v>
      </c>
      <c r="T34">
        <v>80</v>
      </c>
      <c r="U34">
        <v>554</v>
      </c>
      <c r="AC34" s="14"/>
      <c r="AD34" s="18">
        <v>5.1100000000000003</v>
      </c>
      <c r="AE34" s="18">
        <v>206.75</v>
      </c>
      <c r="AF34" s="19">
        <v>1056.4925000000001</v>
      </c>
      <c r="AN34">
        <v>238.74</v>
      </c>
      <c r="AO34">
        <v>0.60799999999999998</v>
      </c>
      <c r="AR34">
        <v>239.04</v>
      </c>
      <c r="AS34">
        <v>0.57199999999999995</v>
      </c>
      <c r="AV34">
        <v>238.86</v>
      </c>
      <c r="AW34">
        <v>0.56200000000000006</v>
      </c>
      <c r="AZ34">
        <v>238.68</v>
      </c>
      <c r="BA34">
        <v>0.65900000000000003</v>
      </c>
      <c r="BD34">
        <v>239.1</v>
      </c>
      <c r="BE34">
        <v>0.61399999999999999</v>
      </c>
      <c r="BH34">
        <v>238.74</v>
      </c>
      <c r="BI34">
        <v>0.60799999999999998</v>
      </c>
      <c r="BL34">
        <v>238.14</v>
      </c>
      <c r="BM34">
        <v>0.65200000000000002</v>
      </c>
      <c r="BP34">
        <v>238.68</v>
      </c>
      <c r="BQ34">
        <v>0.60599999999999998</v>
      </c>
      <c r="BT34">
        <v>238.08</v>
      </c>
      <c r="BU34">
        <v>0.60099999999999998</v>
      </c>
      <c r="BX34">
        <v>237.6</v>
      </c>
      <c r="BY34">
        <v>0.63300000000000001</v>
      </c>
      <c r="CB34">
        <v>238.14</v>
      </c>
      <c r="CC34">
        <v>0.60399999999999998</v>
      </c>
      <c r="CF34">
        <v>237.54</v>
      </c>
      <c r="CG34">
        <v>0.58299999999999996</v>
      </c>
    </row>
    <row r="35" spans="1:85" x14ac:dyDescent="0.3">
      <c r="A35">
        <v>5.5307000000000004</v>
      </c>
      <c r="B35">
        <v>24.683499999999999</v>
      </c>
      <c r="C35" s="14">
        <v>136.51703345000001</v>
      </c>
      <c r="D35" s="14"/>
      <c r="E35" s="12">
        <v>215.05383307077309</v>
      </c>
      <c r="F35" s="12">
        <v>4.286662845405</v>
      </c>
      <c r="G35" s="17">
        <v>921.86327598641219</v>
      </c>
      <c r="T35">
        <v>90</v>
      </c>
      <c r="U35">
        <v>551</v>
      </c>
      <c r="AC35" s="14"/>
      <c r="AD35" s="18">
        <v>5.14</v>
      </c>
      <c r="AE35" s="18">
        <v>205.55</v>
      </c>
      <c r="AF35" s="19">
        <v>1056.527</v>
      </c>
      <c r="AN35">
        <v>238.62</v>
      </c>
      <c r="AO35">
        <v>0.629</v>
      </c>
      <c r="AR35">
        <v>238.98</v>
      </c>
      <c r="AS35">
        <v>0.59099999999999997</v>
      </c>
      <c r="AV35">
        <v>238.8</v>
      </c>
      <c r="AW35">
        <v>0.58299999999999996</v>
      </c>
      <c r="AZ35">
        <v>238.62</v>
      </c>
      <c r="BA35">
        <v>0.68100000000000005</v>
      </c>
      <c r="BD35">
        <v>239.04</v>
      </c>
      <c r="BE35">
        <v>0.63600000000000001</v>
      </c>
      <c r="BH35">
        <v>238.62</v>
      </c>
      <c r="BI35">
        <v>0.63100000000000001</v>
      </c>
      <c r="BL35">
        <v>238.08</v>
      </c>
      <c r="BM35">
        <v>0.67600000000000005</v>
      </c>
      <c r="BP35">
        <v>238.62</v>
      </c>
      <c r="BQ35">
        <v>0.627</v>
      </c>
      <c r="BT35">
        <v>238.02</v>
      </c>
      <c r="BU35">
        <v>0.624</v>
      </c>
      <c r="BX35">
        <v>237.54</v>
      </c>
      <c r="BY35">
        <v>0.65500000000000003</v>
      </c>
      <c r="CB35">
        <v>238.08</v>
      </c>
      <c r="CC35">
        <v>0.625</v>
      </c>
      <c r="CF35">
        <v>237.48</v>
      </c>
      <c r="CG35">
        <v>0.60399999999999998</v>
      </c>
    </row>
    <row r="36" spans="1:85" x14ac:dyDescent="0.3">
      <c r="A36">
        <v>5.5307000000000004</v>
      </c>
      <c r="B36">
        <v>24.683499999999999</v>
      </c>
      <c r="C36" s="14">
        <v>136.51703345000001</v>
      </c>
      <c r="D36" s="14"/>
      <c r="E36" s="12">
        <v>221.12168411035171</v>
      </c>
      <c r="F36" s="12">
        <v>3.8480765174011888</v>
      </c>
      <c r="G36" s="17">
        <v>850.89316011324809</v>
      </c>
      <c r="T36">
        <v>100</v>
      </c>
      <c r="U36">
        <v>555</v>
      </c>
      <c r="AC36" s="14"/>
      <c r="AD36" s="18">
        <v>5.16</v>
      </c>
      <c r="AE36" s="18">
        <v>204.95</v>
      </c>
      <c r="AF36" s="19">
        <v>1057.5419999999999</v>
      </c>
      <c r="AN36">
        <v>238.56</v>
      </c>
      <c r="AO36">
        <v>0.65</v>
      </c>
      <c r="AR36">
        <v>238.92</v>
      </c>
      <c r="AS36">
        <v>0.61099999999999999</v>
      </c>
      <c r="AV36">
        <v>238.74</v>
      </c>
      <c r="AW36">
        <v>0.60299999999999998</v>
      </c>
      <c r="AZ36">
        <v>238.5</v>
      </c>
      <c r="BA36">
        <v>0.70299999999999996</v>
      </c>
      <c r="BD36">
        <v>238.98</v>
      </c>
      <c r="BE36">
        <v>0.65700000000000003</v>
      </c>
      <c r="BH36">
        <v>238.56</v>
      </c>
      <c r="BI36">
        <v>0.65300000000000002</v>
      </c>
      <c r="BL36">
        <v>237.96</v>
      </c>
      <c r="BM36">
        <v>0.69799999999999995</v>
      </c>
      <c r="BP36">
        <v>238.5</v>
      </c>
      <c r="BQ36">
        <v>0.64800000000000002</v>
      </c>
      <c r="BT36">
        <v>237.96</v>
      </c>
      <c r="BU36">
        <v>0.64500000000000002</v>
      </c>
      <c r="BX36">
        <v>237.48</v>
      </c>
      <c r="BY36">
        <v>0.67700000000000005</v>
      </c>
      <c r="CB36">
        <v>237.96</v>
      </c>
      <c r="CC36">
        <v>0.64600000000000002</v>
      </c>
      <c r="CF36">
        <v>237.36</v>
      </c>
      <c r="CG36">
        <v>0.625</v>
      </c>
    </row>
    <row r="37" spans="1:85" x14ac:dyDescent="0.3">
      <c r="A37">
        <v>5.5293000000000001</v>
      </c>
      <c r="B37">
        <v>26.7363</v>
      </c>
      <c r="C37" s="14">
        <v>147.83302359000001</v>
      </c>
      <c r="D37" s="14"/>
      <c r="E37" s="12">
        <v>226.05181878937319</v>
      </c>
      <c r="F37" s="12">
        <v>3.2779142473578879</v>
      </c>
      <c r="G37" s="17">
        <v>740.97847745084994</v>
      </c>
      <c r="T37">
        <v>110</v>
      </c>
      <c r="U37">
        <v>554</v>
      </c>
      <c r="AC37" s="14"/>
      <c r="AD37" s="18">
        <v>5.17</v>
      </c>
      <c r="AE37" s="18">
        <v>204.3</v>
      </c>
      <c r="AF37" s="19">
        <v>1056.231</v>
      </c>
      <c r="AN37">
        <v>238.5</v>
      </c>
      <c r="AO37">
        <v>0.67200000000000004</v>
      </c>
      <c r="AR37">
        <v>238.86</v>
      </c>
      <c r="AS37">
        <v>0.63100000000000001</v>
      </c>
      <c r="AV37">
        <v>238.62</v>
      </c>
      <c r="AW37">
        <v>0.624</v>
      </c>
      <c r="AZ37">
        <v>238.44</v>
      </c>
      <c r="BA37">
        <v>0.72799999999999998</v>
      </c>
      <c r="BD37">
        <v>238.86</v>
      </c>
      <c r="BE37">
        <v>0.67900000000000005</v>
      </c>
      <c r="BH37">
        <v>238.5</v>
      </c>
      <c r="BI37">
        <v>0.67400000000000004</v>
      </c>
      <c r="BL37">
        <v>237.9</v>
      </c>
      <c r="BM37">
        <v>0.72099999999999997</v>
      </c>
      <c r="BP37">
        <v>238.44</v>
      </c>
      <c r="BQ37">
        <v>0.67</v>
      </c>
      <c r="BT37">
        <v>237.84</v>
      </c>
      <c r="BU37">
        <v>0.66700000000000004</v>
      </c>
      <c r="BX37">
        <v>237.36</v>
      </c>
      <c r="BY37">
        <v>0.69899999999999995</v>
      </c>
      <c r="CB37">
        <v>237.9</v>
      </c>
      <c r="CC37">
        <v>0.66700000000000004</v>
      </c>
      <c r="CF37">
        <v>237.3</v>
      </c>
      <c r="CG37">
        <v>0.64700000000000002</v>
      </c>
    </row>
    <row r="38" spans="1:85" x14ac:dyDescent="0.3">
      <c r="A38">
        <v>5.5293000000000001</v>
      </c>
      <c r="B38">
        <v>26.7363</v>
      </c>
      <c r="C38" s="14">
        <v>147.83302359000001</v>
      </c>
      <c r="D38" s="14"/>
      <c r="E38" s="12">
        <v>230.03384888877861</v>
      </c>
      <c r="F38" s="12">
        <v>2.6785129760576929</v>
      </c>
      <c r="G38" s="17">
        <v>616.14864918108788</v>
      </c>
      <c r="T38">
        <v>120</v>
      </c>
      <c r="U38">
        <v>550</v>
      </c>
      <c r="AC38" s="14"/>
      <c r="AD38" s="18">
        <v>5.18</v>
      </c>
      <c r="AE38" s="18">
        <v>203.7</v>
      </c>
      <c r="AF38" s="19">
        <v>1055.1659999999999</v>
      </c>
      <c r="AN38">
        <v>238.38</v>
      </c>
      <c r="AO38">
        <v>0.69299999999999995</v>
      </c>
      <c r="AR38">
        <v>238.8</v>
      </c>
      <c r="AS38">
        <v>0.65100000000000002</v>
      </c>
      <c r="AV38">
        <v>238.56</v>
      </c>
      <c r="AW38">
        <v>0.64500000000000002</v>
      </c>
      <c r="AZ38">
        <v>238.38</v>
      </c>
      <c r="BA38">
        <v>0.75</v>
      </c>
      <c r="BD38">
        <v>238.8</v>
      </c>
      <c r="BE38">
        <v>0.69899999999999995</v>
      </c>
      <c r="BH38">
        <v>238.38</v>
      </c>
      <c r="BI38">
        <v>0.69699999999999995</v>
      </c>
      <c r="BL38">
        <v>237.84</v>
      </c>
      <c r="BM38">
        <v>0.74299999999999999</v>
      </c>
      <c r="BP38">
        <v>238.38</v>
      </c>
      <c r="BQ38">
        <v>0.69</v>
      </c>
      <c r="BT38">
        <v>237.78</v>
      </c>
      <c r="BU38">
        <v>0.68799999999999994</v>
      </c>
      <c r="BX38">
        <v>237.3</v>
      </c>
      <c r="BY38">
        <v>0.72099999999999997</v>
      </c>
      <c r="CB38">
        <v>237.84</v>
      </c>
      <c r="CC38">
        <v>0.68700000000000006</v>
      </c>
      <c r="CF38">
        <v>237.24</v>
      </c>
      <c r="CG38">
        <v>0.66800000000000004</v>
      </c>
    </row>
    <row r="39" spans="1:85" x14ac:dyDescent="0.3">
      <c r="A39">
        <v>5.5274999999999999</v>
      </c>
      <c r="B39">
        <v>28.761299999999999</v>
      </c>
      <c r="C39" s="14">
        <v>158.97808574999999</v>
      </c>
      <c r="D39" s="14"/>
      <c r="E39" s="12">
        <v>233.2574014144792</v>
      </c>
      <c r="F39" s="12">
        <v>2.0937312053859451</v>
      </c>
      <c r="G39" s="17">
        <v>488.37830022873089</v>
      </c>
      <c r="T39">
        <v>130</v>
      </c>
      <c r="U39">
        <v>549</v>
      </c>
      <c r="AC39" s="14"/>
      <c r="AD39" s="18">
        <v>5.19</v>
      </c>
      <c r="AE39" s="18">
        <v>203.1</v>
      </c>
      <c r="AF39" s="19">
        <v>1054.0889999999999</v>
      </c>
      <c r="AN39">
        <v>238.32</v>
      </c>
      <c r="AO39">
        <v>0.71499999999999997</v>
      </c>
      <c r="AR39">
        <v>238.68</v>
      </c>
      <c r="AS39">
        <v>0.67100000000000004</v>
      </c>
      <c r="AV39">
        <v>238.5</v>
      </c>
      <c r="AW39">
        <v>0.66500000000000004</v>
      </c>
      <c r="AZ39">
        <v>238.32</v>
      </c>
      <c r="BA39">
        <v>0.77200000000000002</v>
      </c>
      <c r="BD39">
        <v>238.74</v>
      </c>
      <c r="BE39">
        <v>0.72099999999999997</v>
      </c>
      <c r="BH39">
        <v>238.32</v>
      </c>
      <c r="BI39">
        <v>0.72</v>
      </c>
      <c r="BL39">
        <v>237.72</v>
      </c>
      <c r="BM39">
        <v>0.76500000000000001</v>
      </c>
      <c r="BP39">
        <v>238.32</v>
      </c>
      <c r="BQ39">
        <v>0.71099999999999997</v>
      </c>
      <c r="BT39">
        <v>237.72</v>
      </c>
      <c r="BU39">
        <v>0.71</v>
      </c>
      <c r="BX39">
        <v>237.24</v>
      </c>
      <c r="BY39">
        <v>0.74299999999999999</v>
      </c>
      <c r="CB39">
        <v>237.72</v>
      </c>
      <c r="CC39">
        <v>0.70899999999999996</v>
      </c>
      <c r="CF39">
        <v>237.18</v>
      </c>
      <c r="CG39">
        <v>0.68899999999999995</v>
      </c>
    </row>
    <row r="40" spans="1:85" x14ac:dyDescent="0.3">
      <c r="A40">
        <v>5.5274999999999999</v>
      </c>
      <c r="B40">
        <v>28.761299999999999</v>
      </c>
      <c r="C40" s="14">
        <v>158.97808574999999</v>
      </c>
      <c r="D40" s="14"/>
      <c r="E40" s="12">
        <v>235.5328493605638</v>
      </c>
      <c r="F40" s="12">
        <v>1.6112863754967921</v>
      </c>
      <c r="G40" s="17">
        <v>379.51087115661483</v>
      </c>
      <c r="T40">
        <v>140</v>
      </c>
      <c r="U40">
        <v>537</v>
      </c>
      <c r="AC40" s="14"/>
      <c r="AD40" s="18">
        <v>5.2</v>
      </c>
      <c r="AE40" s="18">
        <v>202.5</v>
      </c>
      <c r="AF40" s="19">
        <v>1053</v>
      </c>
      <c r="AN40">
        <v>238.26</v>
      </c>
      <c r="AO40">
        <v>0.73499999999999999</v>
      </c>
      <c r="AR40">
        <v>238.62</v>
      </c>
      <c r="AS40">
        <v>0.69099999999999995</v>
      </c>
      <c r="AV40">
        <v>238.44</v>
      </c>
      <c r="AW40">
        <v>0.68500000000000005</v>
      </c>
      <c r="AZ40">
        <v>238.2</v>
      </c>
      <c r="BA40">
        <v>0.79400000000000004</v>
      </c>
      <c r="BD40">
        <v>238.68</v>
      </c>
      <c r="BE40">
        <v>0.74199999999999999</v>
      </c>
      <c r="BH40">
        <v>238.26</v>
      </c>
      <c r="BI40">
        <v>0.74099999999999999</v>
      </c>
      <c r="BL40">
        <v>237.66</v>
      </c>
      <c r="BM40">
        <v>0.78800000000000003</v>
      </c>
      <c r="BP40">
        <v>238.2</v>
      </c>
      <c r="BQ40">
        <v>0.73199999999999998</v>
      </c>
      <c r="BT40">
        <v>237.6</v>
      </c>
      <c r="BU40">
        <v>0.73199999999999998</v>
      </c>
      <c r="BX40">
        <v>237.18</v>
      </c>
      <c r="BY40">
        <v>0.76400000000000001</v>
      </c>
      <c r="CB40">
        <v>237.66</v>
      </c>
      <c r="CC40">
        <v>0.73</v>
      </c>
      <c r="CF40">
        <v>237.06</v>
      </c>
      <c r="CG40">
        <v>0.71</v>
      </c>
    </row>
    <row r="41" spans="1:85" x14ac:dyDescent="0.3">
      <c r="A41">
        <v>5.5235000000000003</v>
      </c>
      <c r="B41">
        <v>30.830100000000002</v>
      </c>
      <c r="C41" s="14">
        <v>170.29005735000001</v>
      </c>
      <c r="D41" s="14"/>
      <c r="E41" s="12">
        <v>237.2394315138846</v>
      </c>
      <c r="F41" s="12">
        <v>1.216558658474189</v>
      </c>
      <c r="G41" s="17">
        <v>288.61568453971068</v>
      </c>
      <c r="T41">
        <v>150</v>
      </c>
      <c r="U41">
        <v>539</v>
      </c>
      <c r="AC41" s="14"/>
      <c r="AD41" s="18">
        <v>5.21</v>
      </c>
      <c r="AE41" s="18">
        <v>201.9</v>
      </c>
      <c r="AF41" s="19">
        <v>1051.8989999999999</v>
      </c>
      <c r="AN41">
        <v>238.2</v>
      </c>
      <c r="AO41">
        <v>0.75600000000000001</v>
      </c>
      <c r="AR41">
        <v>238.56</v>
      </c>
      <c r="AS41">
        <v>0.71099999999999997</v>
      </c>
      <c r="AV41">
        <v>238.32</v>
      </c>
      <c r="AW41">
        <v>0.70499999999999996</v>
      </c>
      <c r="AZ41">
        <v>238.14</v>
      </c>
      <c r="BA41">
        <v>0.81799999999999995</v>
      </c>
      <c r="BD41">
        <v>238.56</v>
      </c>
      <c r="BE41">
        <v>0.76400000000000001</v>
      </c>
      <c r="BH41">
        <v>238.14</v>
      </c>
      <c r="BI41">
        <v>0.76400000000000001</v>
      </c>
      <c r="BL41">
        <v>237.6</v>
      </c>
      <c r="BM41">
        <v>0.81</v>
      </c>
      <c r="BP41">
        <v>238.14</v>
      </c>
      <c r="BQ41">
        <v>0.754</v>
      </c>
      <c r="BT41">
        <v>237.54</v>
      </c>
      <c r="BU41">
        <v>0.754</v>
      </c>
      <c r="BX41">
        <v>237.06</v>
      </c>
      <c r="BY41">
        <v>0.78600000000000003</v>
      </c>
      <c r="CB41">
        <v>237.6</v>
      </c>
      <c r="CC41">
        <v>0.751</v>
      </c>
      <c r="CF41">
        <v>237</v>
      </c>
      <c r="CG41">
        <v>0.73099999999999998</v>
      </c>
    </row>
    <row r="42" spans="1:85" x14ac:dyDescent="0.3">
      <c r="A42">
        <v>5.5235000000000003</v>
      </c>
      <c r="B42">
        <v>30.830100000000002</v>
      </c>
      <c r="C42" s="14">
        <v>170.29005735000001</v>
      </c>
      <c r="D42" s="14"/>
      <c r="E42" s="12">
        <v>238.3771478744417</v>
      </c>
      <c r="F42" s="12">
        <v>0.92416782768624783</v>
      </c>
      <c r="G42" s="17">
        <v>220.3004909211663</v>
      </c>
      <c r="T42">
        <v>160</v>
      </c>
      <c r="U42">
        <v>539</v>
      </c>
      <c r="AC42" s="14"/>
      <c r="AD42" s="18">
        <v>5.21</v>
      </c>
      <c r="AE42" s="18">
        <v>201.3</v>
      </c>
      <c r="AF42" s="19">
        <v>1048.7729999999999</v>
      </c>
      <c r="AN42">
        <v>238.14</v>
      </c>
      <c r="AO42">
        <v>0.77700000000000002</v>
      </c>
      <c r="AR42">
        <v>238.5</v>
      </c>
      <c r="AS42">
        <v>0.73099999999999998</v>
      </c>
      <c r="AV42">
        <v>238.26</v>
      </c>
      <c r="AW42">
        <v>0.72599999999999998</v>
      </c>
      <c r="AZ42">
        <v>238.08</v>
      </c>
      <c r="BA42">
        <v>0.84099999999999997</v>
      </c>
      <c r="BD42">
        <v>238.5</v>
      </c>
      <c r="BE42">
        <v>0.78600000000000003</v>
      </c>
      <c r="BH42">
        <v>238.08</v>
      </c>
      <c r="BI42">
        <v>0.78500000000000003</v>
      </c>
      <c r="BL42">
        <v>237.48</v>
      </c>
      <c r="BM42">
        <v>0.83299999999999996</v>
      </c>
      <c r="BP42">
        <v>238.02</v>
      </c>
      <c r="BQ42">
        <v>0.77500000000000002</v>
      </c>
      <c r="BT42">
        <v>237.48</v>
      </c>
      <c r="BU42">
        <v>0.77600000000000002</v>
      </c>
      <c r="BX42">
        <v>237.06</v>
      </c>
      <c r="BY42">
        <v>0.80800000000000005</v>
      </c>
      <c r="CB42">
        <v>237.48</v>
      </c>
      <c r="CC42">
        <v>0.77200000000000002</v>
      </c>
      <c r="CF42">
        <v>236.94</v>
      </c>
      <c r="CG42">
        <v>0.752</v>
      </c>
    </row>
    <row r="43" spans="1:85" x14ac:dyDescent="0.3">
      <c r="A43">
        <v>5.5202</v>
      </c>
      <c r="B43">
        <v>32.883400000000002</v>
      </c>
      <c r="C43" s="14">
        <v>181.52294467999999</v>
      </c>
      <c r="D43" s="14"/>
      <c r="E43" s="12">
        <v>239.32525245405779</v>
      </c>
      <c r="F43" s="12">
        <v>0.71949421886072262</v>
      </c>
      <c r="G43" s="17">
        <v>172.19313556807759</v>
      </c>
      <c r="T43">
        <v>170</v>
      </c>
      <c r="U43">
        <v>539</v>
      </c>
      <c r="AC43" s="14"/>
      <c r="AD43" s="18">
        <v>5.22</v>
      </c>
      <c r="AE43" s="18">
        <v>200.7</v>
      </c>
      <c r="AF43" s="19">
        <v>1047.654</v>
      </c>
      <c r="AN43">
        <v>238.08</v>
      </c>
      <c r="AO43">
        <v>0.79900000000000004</v>
      </c>
      <c r="AR43">
        <v>238.38</v>
      </c>
      <c r="AS43">
        <v>0.75</v>
      </c>
      <c r="AV43">
        <v>238.2</v>
      </c>
      <c r="AW43">
        <v>0.747</v>
      </c>
      <c r="AZ43">
        <v>237.96</v>
      </c>
      <c r="BA43">
        <v>0.86299999999999999</v>
      </c>
      <c r="BD43">
        <v>238.38</v>
      </c>
      <c r="BE43">
        <v>0.80700000000000005</v>
      </c>
      <c r="BH43">
        <v>238.02</v>
      </c>
      <c r="BI43">
        <v>0.80700000000000005</v>
      </c>
      <c r="BL43">
        <v>237.42</v>
      </c>
      <c r="BM43">
        <v>0.85499999999999998</v>
      </c>
      <c r="BP43">
        <v>237.96</v>
      </c>
      <c r="BQ43">
        <v>0.79500000000000004</v>
      </c>
      <c r="BT43">
        <v>237.36</v>
      </c>
      <c r="BU43">
        <v>0.79700000000000004</v>
      </c>
      <c r="BX43">
        <v>236.94</v>
      </c>
      <c r="BY43">
        <v>0.83099999999999996</v>
      </c>
      <c r="CB43">
        <v>237.42</v>
      </c>
      <c r="CC43">
        <v>0.79400000000000004</v>
      </c>
      <c r="CF43">
        <v>236.82</v>
      </c>
      <c r="CG43">
        <v>0.77400000000000002</v>
      </c>
    </row>
    <row r="44" spans="1:85" x14ac:dyDescent="0.3">
      <c r="A44">
        <v>5.5202</v>
      </c>
      <c r="B44">
        <v>32.883400000000002</v>
      </c>
      <c r="C44" s="14">
        <v>181.52294467999999</v>
      </c>
      <c r="D44" s="14"/>
      <c r="E44" s="12">
        <v>239.89411824682151</v>
      </c>
      <c r="F44" s="12">
        <v>0.5732988034667521</v>
      </c>
      <c r="G44" s="17">
        <v>137.53101094961431</v>
      </c>
      <c r="T44">
        <v>180</v>
      </c>
      <c r="U44">
        <v>533</v>
      </c>
      <c r="AC44" s="14"/>
      <c r="AD44" s="18">
        <v>5.23</v>
      </c>
      <c r="AE44" s="18">
        <v>200.1</v>
      </c>
      <c r="AF44" s="19">
        <v>1046.5229999999999</v>
      </c>
      <c r="AN44">
        <v>237.96</v>
      </c>
      <c r="AO44">
        <v>0.82</v>
      </c>
      <c r="AR44">
        <v>238.32</v>
      </c>
      <c r="AS44">
        <v>0.77</v>
      </c>
      <c r="AV44">
        <v>238.08</v>
      </c>
      <c r="AW44">
        <v>0.76700000000000002</v>
      </c>
      <c r="AZ44">
        <v>237.9</v>
      </c>
      <c r="BA44">
        <v>0.88600000000000001</v>
      </c>
      <c r="BD44">
        <v>238.32</v>
      </c>
      <c r="BE44">
        <v>0.82899999999999996</v>
      </c>
      <c r="BH44">
        <v>237.96</v>
      </c>
      <c r="BI44">
        <v>0.83</v>
      </c>
      <c r="BL44">
        <v>237.36</v>
      </c>
      <c r="BM44">
        <v>0.879</v>
      </c>
      <c r="BP44">
        <v>237.9</v>
      </c>
      <c r="BQ44">
        <v>0.81599999999999995</v>
      </c>
      <c r="BT44">
        <v>237.3</v>
      </c>
      <c r="BU44">
        <v>0.82</v>
      </c>
      <c r="BX44">
        <v>236.88</v>
      </c>
      <c r="BY44">
        <v>0.85299999999999998</v>
      </c>
      <c r="CB44">
        <v>237.36</v>
      </c>
      <c r="CC44">
        <v>0.81499999999999995</v>
      </c>
      <c r="CF44">
        <v>236.76</v>
      </c>
      <c r="CG44">
        <v>0.79500000000000004</v>
      </c>
    </row>
    <row r="45" spans="1:85" x14ac:dyDescent="0.3">
      <c r="A45">
        <v>5.5178000000000003</v>
      </c>
      <c r="B45">
        <v>35.019100000000002</v>
      </c>
      <c r="C45" s="14">
        <v>193.22838998</v>
      </c>
      <c r="D45" s="14"/>
      <c r="E45" s="12">
        <v>240.2733570336739</v>
      </c>
      <c r="F45" s="12">
        <v>0.4709619990539895</v>
      </c>
      <c r="G45" s="17">
        <v>113.15962054799201</v>
      </c>
      <c r="AC45" s="14"/>
      <c r="AD45" s="18">
        <v>5.23</v>
      </c>
      <c r="AE45" s="18">
        <v>199.5</v>
      </c>
      <c r="AF45" s="19">
        <v>1043.385</v>
      </c>
      <c r="AN45">
        <v>237.9</v>
      </c>
      <c r="AO45">
        <v>0.84</v>
      </c>
      <c r="AR45">
        <v>238.26</v>
      </c>
      <c r="AS45">
        <v>0.79</v>
      </c>
      <c r="AV45">
        <v>238.02</v>
      </c>
      <c r="AW45">
        <v>0.78800000000000003</v>
      </c>
      <c r="AZ45">
        <v>237.78</v>
      </c>
      <c r="BA45">
        <v>0.90900000000000003</v>
      </c>
      <c r="BD45">
        <v>238.26</v>
      </c>
      <c r="BE45">
        <v>0.84899999999999998</v>
      </c>
      <c r="BH45">
        <v>237.84</v>
      </c>
      <c r="BI45">
        <v>0.85199999999999998</v>
      </c>
      <c r="BL45">
        <v>237.24</v>
      </c>
      <c r="BM45">
        <v>0.90100000000000002</v>
      </c>
      <c r="BP45">
        <v>237.84</v>
      </c>
      <c r="BQ45">
        <v>0.83799999999999997</v>
      </c>
      <c r="BT45">
        <v>237.24</v>
      </c>
      <c r="BU45">
        <v>0.84099999999999997</v>
      </c>
      <c r="BX45">
        <v>236.76</v>
      </c>
      <c r="BY45">
        <v>0.875</v>
      </c>
      <c r="CB45">
        <v>237.3</v>
      </c>
      <c r="CC45">
        <v>0.83499999999999996</v>
      </c>
      <c r="CF45">
        <v>236.7</v>
      </c>
      <c r="CG45">
        <v>0.81599999999999995</v>
      </c>
    </row>
    <row r="46" spans="1:85" x14ac:dyDescent="0.3">
      <c r="A46">
        <v>5.5178000000000003</v>
      </c>
      <c r="B46">
        <v>35.019100000000002</v>
      </c>
      <c r="C46" s="14">
        <v>193.22838998</v>
      </c>
      <c r="D46" s="14"/>
      <c r="E46" s="12">
        <v>240.6525958205263</v>
      </c>
      <c r="F46" s="12">
        <v>0.39786430499398751</v>
      </c>
      <c r="G46" s="17">
        <v>95.747077781132674</v>
      </c>
      <c r="AC46" s="14"/>
      <c r="AD46" s="18">
        <v>5.23</v>
      </c>
      <c r="AE46" s="18">
        <v>198.9</v>
      </c>
      <c r="AF46" s="19">
        <v>1040.2470000000001</v>
      </c>
      <c r="AN46">
        <v>237.84</v>
      </c>
      <c r="AO46">
        <v>0.86099999999999999</v>
      </c>
      <c r="AR46">
        <v>238.2</v>
      </c>
      <c r="AS46">
        <v>0.81</v>
      </c>
      <c r="AV46">
        <v>237.96</v>
      </c>
      <c r="AW46">
        <v>0.80900000000000005</v>
      </c>
      <c r="AZ46">
        <v>237.72</v>
      </c>
      <c r="BA46">
        <v>0.93200000000000005</v>
      </c>
      <c r="BD46">
        <v>238.2</v>
      </c>
      <c r="BE46">
        <v>0.871</v>
      </c>
      <c r="BH46">
        <v>237.78</v>
      </c>
      <c r="BI46">
        <v>0.873</v>
      </c>
      <c r="BL46">
        <v>237.18</v>
      </c>
      <c r="BM46">
        <v>0.92400000000000004</v>
      </c>
      <c r="BP46">
        <v>237.72</v>
      </c>
      <c r="BQ46">
        <v>0.85899999999999999</v>
      </c>
      <c r="BT46">
        <v>237.18</v>
      </c>
      <c r="BU46">
        <v>0.86299999999999999</v>
      </c>
      <c r="BX46">
        <v>236.7</v>
      </c>
      <c r="BY46">
        <v>0.89700000000000002</v>
      </c>
      <c r="CB46">
        <v>237.18</v>
      </c>
      <c r="CC46">
        <v>0.85599999999999998</v>
      </c>
      <c r="CF46">
        <v>236.58</v>
      </c>
      <c r="CG46">
        <v>0.83699999999999997</v>
      </c>
    </row>
    <row r="47" spans="1:85" x14ac:dyDescent="0.3">
      <c r="A47">
        <v>5.5099</v>
      </c>
      <c r="B47">
        <v>37.019100000000002</v>
      </c>
      <c r="C47" s="14">
        <v>203.97153908999999</v>
      </c>
      <c r="D47" s="14"/>
      <c r="E47" s="12">
        <v>240.6525958205263</v>
      </c>
      <c r="F47" s="12">
        <v>0.35400566673881312</v>
      </c>
      <c r="G47" s="17">
        <v>85.19238263587151</v>
      </c>
      <c r="AC47" s="14"/>
      <c r="AD47" s="18">
        <v>5.24</v>
      </c>
      <c r="AE47" s="18">
        <v>198.3</v>
      </c>
      <c r="AF47" s="19">
        <v>1039.0920000000001</v>
      </c>
      <c r="AN47">
        <v>237.72</v>
      </c>
      <c r="AO47">
        <v>0.88300000000000001</v>
      </c>
      <c r="AR47">
        <v>238.08</v>
      </c>
      <c r="AS47">
        <v>0.83</v>
      </c>
      <c r="AV47">
        <v>237.84</v>
      </c>
      <c r="AW47">
        <v>0.82799999999999996</v>
      </c>
      <c r="AZ47">
        <v>237.66</v>
      </c>
      <c r="BA47">
        <v>0.95399999999999996</v>
      </c>
      <c r="BD47">
        <v>238.08</v>
      </c>
      <c r="BE47">
        <v>0.89200000000000002</v>
      </c>
      <c r="BH47">
        <v>237.72</v>
      </c>
      <c r="BI47">
        <v>0.89600000000000002</v>
      </c>
      <c r="BL47">
        <v>237.12</v>
      </c>
      <c r="BM47">
        <v>0.94599999999999995</v>
      </c>
      <c r="BP47">
        <v>237.66</v>
      </c>
      <c r="BQ47">
        <v>0.88</v>
      </c>
      <c r="BT47">
        <v>237.06</v>
      </c>
      <c r="BU47">
        <v>0.88500000000000001</v>
      </c>
      <c r="BX47">
        <v>236.58</v>
      </c>
      <c r="BY47">
        <v>0.91900000000000004</v>
      </c>
      <c r="CB47">
        <v>237.12</v>
      </c>
      <c r="CC47">
        <v>0.877</v>
      </c>
      <c r="CF47">
        <v>236.52</v>
      </c>
      <c r="CG47">
        <v>0.85799999999999998</v>
      </c>
    </row>
    <row r="48" spans="1:85" x14ac:dyDescent="0.3">
      <c r="A48">
        <v>5.5099</v>
      </c>
      <c r="B48">
        <v>37.019100000000002</v>
      </c>
      <c r="C48" s="14">
        <v>203.97153908999999</v>
      </c>
      <c r="D48" s="14"/>
      <c r="E48" s="12">
        <v>240.84220760146729</v>
      </c>
      <c r="F48" s="12">
        <v>0.31014704212062189</v>
      </c>
      <c r="G48" s="17">
        <v>74.696498305395835</v>
      </c>
      <c r="AC48" s="14"/>
      <c r="AD48" s="18">
        <v>5.24</v>
      </c>
      <c r="AE48" s="18">
        <v>197.65</v>
      </c>
      <c r="AF48" s="19">
        <v>1035.6859999999999</v>
      </c>
      <c r="AN48">
        <v>237.66</v>
      </c>
      <c r="AO48">
        <v>0.90500000000000003</v>
      </c>
      <c r="AR48">
        <v>238.02</v>
      </c>
      <c r="AS48">
        <v>0.85</v>
      </c>
      <c r="AV48">
        <v>237.78</v>
      </c>
      <c r="AW48">
        <v>0.84899999999999998</v>
      </c>
      <c r="AZ48">
        <v>237.6</v>
      </c>
      <c r="BA48">
        <v>0.97799999999999998</v>
      </c>
      <c r="BD48">
        <v>238.02</v>
      </c>
      <c r="BE48">
        <v>0.91400000000000003</v>
      </c>
      <c r="BH48">
        <v>237.6</v>
      </c>
      <c r="BI48">
        <v>0.91800000000000004</v>
      </c>
      <c r="BL48">
        <v>237.06</v>
      </c>
      <c r="BM48">
        <v>0.96899999999999997</v>
      </c>
      <c r="BP48">
        <v>237.6</v>
      </c>
      <c r="BQ48">
        <v>0.9</v>
      </c>
      <c r="BT48">
        <v>237</v>
      </c>
      <c r="BU48">
        <v>0.90700000000000003</v>
      </c>
      <c r="BX48">
        <v>236.52</v>
      </c>
      <c r="BY48">
        <v>0.94099999999999995</v>
      </c>
      <c r="CB48">
        <v>237.06</v>
      </c>
      <c r="CC48">
        <v>0.89800000000000002</v>
      </c>
      <c r="CF48">
        <v>236.46</v>
      </c>
      <c r="CG48">
        <v>0.879</v>
      </c>
    </row>
    <row r="49" spans="1:85" x14ac:dyDescent="0.3">
      <c r="A49">
        <v>5.5042999999999997</v>
      </c>
      <c r="B49">
        <v>39.093000000000004</v>
      </c>
      <c r="C49" s="14">
        <v>215.1795999</v>
      </c>
      <c r="D49" s="14"/>
      <c r="E49" s="12">
        <v>240.84220760146729</v>
      </c>
      <c r="F49" s="12">
        <v>0.2955275005812249</v>
      </c>
      <c r="G49" s="17">
        <v>71.175495646926109</v>
      </c>
      <c r="AC49" s="14"/>
      <c r="AD49" s="18">
        <v>5.25</v>
      </c>
      <c r="AE49" s="18">
        <v>197.05</v>
      </c>
      <c r="AF49" s="19">
        <v>1034.5125</v>
      </c>
      <c r="AN49">
        <v>237.6</v>
      </c>
      <c r="AO49">
        <v>0.92600000000000005</v>
      </c>
      <c r="AR49">
        <v>237.96</v>
      </c>
      <c r="AS49">
        <v>0.87</v>
      </c>
      <c r="AV49">
        <v>237.72</v>
      </c>
      <c r="AW49">
        <v>0.87</v>
      </c>
      <c r="AZ49">
        <v>237.54</v>
      </c>
      <c r="BA49">
        <v>1</v>
      </c>
      <c r="BD49">
        <v>237.96</v>
      </c>
      <c r="BE49">
        <v>0.93400000000000005</v>
      </c>
      <c r="BH49">
        <v>237.54</v>
      </c>
      <c r="BI49">
        <v>0.94</v>
      </c>
      <c r="BL49">
        <v>236.94</v>
      </c>
      <c r="BM49">
        <v>0.99099999999999999</v>
      </c>
      <c r="BP49">
        <v>237.48</v>
      </c>
      <c r="BQ49">
        <v>0.92200000000000004</v>
      </c>
      <c r="BT49">
        <v>236.94</v>
      </c>
      <c r="BU49">
        <v>0.92900000000000005</v>
      </c>
      <c r="BX49">
        <v>236.46</v>
      </c>
      <c r="BY49">
        <v>0.96199999999999997</v>
      </c>
      <c r="CB49">
        <v>237</v>
      </c>
      <c r="CC49">
        <v>0.91900000000000004</v>
      </c>
      <c r="CF49">
        <v>236.34</v>
      </c>
      <c r="CG49">
        <v>0.90100000000000002</v>
      </c>
    </row>
    <row r="50" spans="1:85" x14ac:dyDescent="0.3">
      <c r="A50">
        <v>5.5042999999999997</v>
      </c>
      <c r="B50">
        <v>39.093000000000004</v>
      </c>
      <c r="C50" s="14">
        <v>215.1795999</v>
      </c>
      <c r="D50" s="14"/>
      <c r="E50" s="12">
        <v>241.03183460737861</v>
      </c>
      <c r="F50" s="12">
        <v>0.26628841750243082</v>
      </c>
      <c r="G50" s="17">
        <v>64.183985805306492</v>
      </c>
      <c r="AC50" s="14"/>
      <c r="AD50" s="18">
        <v>5.25</v>
      </c>
      <c r="AE50" s="18">
        <v>196.45</v>
      </c>
      <c r="AF50" s="19">
        <v>1031.3625</v>
      </c>
      <c r="AN50">
        <v>237.48</v>
      </c>
      <c r="AO50">
        <v>0.94599999999999995</v>
      </c>
      <c r="AR50">
        <v>237.84</v>
      </c>
      <c r="AS50">
        <v>0.89</v>
      </c>
      <c r="AV50">
        <v>237.66</v>
      </c>
      <c r="AW50">
        <v>0.89</v>
      </c>
      <c r="AZ50">
        <v>237.42</v>
      </c>
      <c r="BA50">
        <v>1.0229999999999999</v>
      </c>
      <c r="BD50">
        <v>237.84</v>
      </c>
      <c r="BE50">
        <v>0.95599999999999996</v>
      </c>
      <c r="BH50">
        <v>237.48</v>
      </c>
      <c r="BI50">
        <v>0.96299999999999997</v>
      </c>
      <c r="BL50">
        <v>236.88</v>
      </c>
      <c r="BM50">
        <v>1.0149999999999999</v>
      </c>
      <c r="BP50">
        <v>237.42</v>
      </c>
      <c r="BQ50">
        <v>0.94299999999999995</v>
      </c>
      <c r="BT50">
        <v>236.82</v>
      </c>
      <c r="BU50">
        <v>0.95</v>
      </c>
      <c r="BX50">
        <v>236.4</v>
      </c>
      <c r="BY50">
        <v>0.98499999999999999</v>
      </c>
      <c r="CB50">
        <v>236.88</v>
      </c>
      <c r="CC50">
        <v>0.94</v>
      </c>
      <c r="CF50">
        <v>236.28</v>
      </c>
      <c r="CG50">
        <v>0.92300000000000004</v>
      </c>
    </row>
    <row r="51" spans="1:85" x14ac:dyDescent="0.3">
      <c r="A51">
        <v>5.5018000000000002</v>
      </c>
      <c r="B51">
        <v>41.1554</v>
      </c>
      <c r="C51" s="14">
        <v>226.42877971999999</v>
      </c>
      <c r="D51" s="14"/>
      <c r="E51" s="12">
        <v>241.03183460737861</v>
      </c>
      <c r="F51" s="12">
        <v>0.26628841750243082</v>
      </c>
      <c r="G51" s="17">
        <v>64.183985805306492</v>
      </c>
      <c r="AC51" s="14"/>
      <c r="AD51" s="18">
        <v>5.25</v>
      </c>
      <c r="AE51" s="18">
        <v>195.85</v>
      </c>
      <c r="AF51" s="19">
        <v>1028.2125000000001</v>
      </c>
      <c r="AN51">
        <v>237.42</v>
      </c>
      <c r="AO51">
        <v>0.96699999999999997</v>
      </c>
      <c r="AR51">
        <v>237.78</v>
      </c>
      <c r="AS51">
        <v>0.90900000000000003</v>
      </c>
      <c r="AV51">
        <v>237.6</v>
      </c>
      <c r="AW51">
        <v>0.91100000000000003</v>
      </c>
      <c r="AZ51">
        <v>237.36</v>
      </c>
      <c r="BA51">
        <v>1.0449999999999999</v>
      </c>
      <c r="BD51">
        <v>237.78</v>
      </c>
      <c r="BE51">
        <v>0.97699999999999998</v>
      </c>
      <c r="BH51">
        <v>237.36</v>
      </c>
      <c r="BI51">
        <v>0.98399999999999999</v>
      </c>
      <c r="BL51">
        <v>236.82</v>
      </c>
      <c r="BM51">
        <v>1.0369999999999999</v>
      </c>
      <c r="BP51">
        <v>237.36</v>
      </c>
      <c r="BQ51">
        <v>0.96399999999999997</v>
      </c>
      <c r="BT51">
        <v>236.76</v>
      </c>
      <c r="BU51">
        <v>0.97299999999999998</v>
      </c>
      <c r="BX51">
        <v>236.28</v>
      </c>
      <c r="BY51">
        <v>1.006</v>
      </c>
      <c r="CB51">
        <v>236.82</v>
      </c>
      <c r="CC51">
        <v>0.96199999999999997</v>
      </c>
      <c r="CF51">
        <v>236.22</v>
      </c>
      <c r="CG51">
        <v>0.94299999999999995</v>
      </c>
    </row>
    <row r="52" spans="1:85" x14ac:dyDescent="0.3">
      <c r="A52">
        <v>5.5018000000000002</v>
      </c>
      <c r="B52">
        <v>41.1554</v>
      </c>
      <c r="C52" s="14">
        <v>226.42877971999999</v>
      </c>
      <c r="D52" s="14"/>
      <c r="E52" s="12">
        <v>241.03183460737861</v>
      </c>
      <c r="F52" s="12">
        <v>0.25166886914454212</v>
      </c>
      <c r="G52" s="17">
        <v>60.660209243473297</v>
      </c>
      <c r="AC52" s="14"/>
      <c r="AD52" s="18">
        <v>5.26</v>
      </c>
      <c r="AE52" s="18">
        <v>195.25</v>
      </c>
      <c r="AF52" s="19">
        <v>1027.0150000000001</v>
      </c>
      <c r="AN52">
        <v>237.36</v>
      </c>
      <c r="AO52">
        <v>0.98899999999999999</v>
      </c>
      <c r="AR52">
        <v>237.72</v>
      </c>
      <c r="AS52">
        <v>0.92900000000000005</v>
      </c>
      <c r="AV52">
        <v>237.48</v>
      </c>
      <c r="AW52">
        <v>0.93200000000000005</v>
      </c>
      <c r="AZ52">
        <v>237.24</v>
      </c>
      <c r="BA52">
        <v>1.069</v>
      </c>
      <c r="BD52">
        <v>237.72</v>
      </c>
      <c r="BE52">
        <v>0.999</v>
      </c>
      <c r="BH52">
        <v>237.3</v>
      </c>
      <c r="BI52">
        <v>1.006</v>
      </c>
      <c r="BL52">
        <v>236.7</v>
      </c>
      <c r="BM52">
        <v>1.0589999999999999</v>
      </c>
      <c r="BP52">
        <v>237.24</v>
      </c>
      <c r="BQ52">
        <v>0.98499999999999999</v>
      </c>
      <c r="BT52">
        <v>236.7</v>
      </c>
      <c r="BU52">
        <v>0.995</v>
      </c>
      <c r="BX52">
        <v>236.22</v>
      </c>
      <c r="BY52">
        <v>1.028</v>
      </c>
      <c r="CB52">
        <v>236.76</v>
      </c>
      <c r="CC52">
        <v>0.98099999999999998</v>
      </c>
      <c r="CF52">
        <v>236.16</v>
      </c>
      <c r="CG52">
        <v>0.96399999999999997</v>
      </c>
    </row>
    <row r="53" spans="1:85" x14ac:dyDescent="0.3">
      <c r="A53">
        <v>5.4945000000000004</v>
      </c>
      <c r="B53">
        <v>43.231299999999997</v>
      </c>
      <c r="C53" s="14">
        <v>237.53437785</v>
      </c>
      <c r="D53" s="14"/>
      <c r="E53" s="12">
        <v>241.22146161328999</v>
      </c>
      <c r="F53" s="12">
        <v>0.2370493276051451</v>
      </c>
      <c r="G53" s="17">
        <v>57.181385279360697</v>
      </c>
      <c r="AC53" s="14"/>
      <c r="AD53" s="18">
        <v>5.26</v>
      </c>
      <c r="AE53" s="18">
        <v>194.65</v>
      </c>
      <c r="AF53" s="19">
        <v>1023.859</v>
      </c>
      <c r="AN53">
        <v>237.24</v>
      </c>
      <c r="AO53">
        <v>1.01</v>
      </c>
      <c r="AR53">
        <v>237.6</v>
      </c>
      <c r="AS53">
        <v>0.94899999999999995</v>
      </c>
      <c r="AV53">
        <v>237.42</v>
      </c>
      <c r="AW53">
        <v>0.95199999999999996</v>
      </c>
      <c r="AZ53">
        <v>237.18</v>
      </c>
      <c r="BA53">
        <v>1.0920000000000001</v>
      </c>
      <c r="BD53">
        <v>237.6</v>
      </c>
      <c r="BE53">
        <v>1.02</v>
      </c>
      <c r="BH53">
        <v>237.24</v>
      </c>
      <c r="BI53">
        <v>1.0289999999999999</v>
      </c>
      <c r="BL53">
        <v>236.64</v>
      </c>
      <c r="BM53">
        <v>1.0820000000000001</v>
      </c>
      <c r="BP53">
        <v>237.24</v>
      </c>
      <c r="BQ53">
        <v>1.006</v>
      </c>
      <c r="BT53">
        <v>236.58</v>
      </c>
      <c r="BU53">
        <v>1.016</v>
      </c>
      <c r="BX53">
        <v>236.16</v>
      </c>
      <c r="BY53">
        <v>1.05</v>
      </c>
      <c r="CB53">
        <v>236.64</v>
      </c>
      <c r="CC53">
        <v>1.0029999999999999</v>
      </c>
      <c r="CF53">
        <v>236.04</v>
      </c>
      <c r="CG53">
        <v>0.98499999999999999</v>
      </c>
    </row>
    <row r="54" spans="1:85" x14ac:dyDescent="0.3">
      <c r="A54">
        <v>5.4945000000000004</v>
      </c>
      <c r="B54">
        <v>43.231299999999997</v>
      </c>
      <c r="C54" s="14">
        <v>237.53437785</v>
      </c>
      <c r="D54" s="14"/>
      <c r="E54" s="12">
        <v>241.22146161328999</v>
      </c>
      <c r="F54" s="12">
        <v>0.2370493276051451</v>
      </c>
      <c r="G54" s="17">
        <v>57.181385279360697</v>
      </c>
      <c r="AC54" s="14"/>
      <c r="AD54" s="18">
        <v>5.26</v>
      </c>
      <c r="AE54" s="18">
        <v>194.05</v>
      </c>
      <c r="AF54" s="19">
        <v>1020.703</v>
      </c>
      <c r="AN54">
        <v>237.18</v>
      </c>
      <c r="AO54">
        <v>1.032</v>
      </c>
      <c r="AR54">
        <v>237.54</v>
      </c>
      <c r="AS54">
        <v>0.96899999999999997</v>
      </c>
      <c r="AV54">
        <v>237.36</v>
      </c>
      <c r="AW54">
        <v>0.97099999999999997</v>
      </c>
      <c r="AZ54">
        <v>237.12</v>
      </c>
      <c r="BA54">
        <v>1.1140000000000001</v>
      </c>
      <c r="BD54">
        <v>237.54</v>
      </c>
      <c r="BE54">
        <v>1.0409999999999999</v>
      </c>
      <c r="BH54">
        <v>237.12</v>
      </c>
      <c r="BI54">
        <v>1.0509999999999999</v>
      </c>
      <c r="BL54">
        <v>236.58</v>
      </c>
      <c r="BM54">
        <v>1.1040000000000001</v>
      </c>
      <c r="BP54">
        <v>237.12</v>
      </c>
      <c r="BQ54">
        <v>1.0269999999999999</v>
      </c>
      <c r="BT54">
        <v>236.46</v>
      </c>
      <c r="BU54">
        <v>1.038</v>
      </c>
      <c r="BX54">
        <v>236.04</v>
      </c>
      <c r="BY54">
        <v>1.0720000000000001</v>
      </c>
      <c r="CB54">
        <v>236.58</v>
      </c>
      <c r="CC54">
        <v>1.024</v>
      </c>
      <c r="CF54">
        <v>235.98</v>
      </c>
      <c r="CG54">
        <v>1.008</v>
      </c>
    </row>
    <row r="55" spans="1:85" x14ac:dyDescent="0.3">
      <c r="A55">
        <v>5.4909999999999997</v>
      </c>
      <c r="B55">
        <v>45.3294</v>
      </c>
      <c r="C55" s="14">
        <v>248.90373539999999</v>
      </c>
      <c r="D55" s="14"/>
      <c r="E55" s="12">
        <v>241.22146161328999</v>
      </c>
      <c r="F55" s="12">
        <v>0.22242978606574801</v>
      </c>
      <c r="G55" s="17">
        <v>53.654838101111153</v>
      </c>
      <c r="AC55" s="14"/>
      <c r="AD55" s="18">
        <v>5.27</v>
      </c>
      <c r="AE55" s="18">
        <v>193.45</v>
      </c>
      <c r="AF55" s="19">
        <v>1019.4815</v>
      </c>
      <c r="AN55">
        <v>237.12</v>
      </c>
      <c r="AO55">
        <v>1.052</v>
      </c>
      <c r="AR55">
        <v>237.48</v>
      </c>
      <c r="AS55">
        <v>0.98899999999999999</v>
      </c>
      <c r="AV55">
        <v>237.24</v>
      </c>
      <c r="AW55">
        <v>0.99199999999999999</v>
      </c>
      <c r="AZ55">
        <v>237.06</v>
      </c>
      <c r="BA55">
        <v>1.1379999999999999</v>
      </c>
      <c r="BD55">
        <v>237.48</v>
      </c>
      <c r="BE55">
        <v>1.0620000000000001</v>
      </c>
      <c r="BH55">
        <v>237.06</v>
      </c>
      <c r="BI55">
        <v>1.073</v>
      </c>
      <c r="BL55">
        <v>236.46</v>
      </c>
      <c r="BM55">
        <v>1.127</v>
      </c>
      <c r="BP55">
        <v>237.06</v>
      </c>
      <c r="BQ55">
        <v>1.048</v>
      </c>
      <c r="BT55">
        <v>236.46</v>
      </c>
      <c r="BU55">
        <v>1.0589999999999999</v>
      </c>
      <c r="BX55">
        <v>235.98</v>
      </c>
      <c r="BY55">
        <v>1.0940000000000001</v>
      </c>
      <c r="CB55">
        <v>236.46</v>
      </c>
      <c r="CC55">
        <v>1.0449999999999999</v>
      </c>
      <c r="CF55">
        <v>235.86</v>
      </c>
      <c r="CG55">
        <v>1.0289999999999999</v>
      </c>
    </row>
    <row r="56" spans="1:85" x14ac:dyDescent="0.3">
      <c r="A56">
        <v>5.4909999999999997</v>
      </c>
      <c r="B56">
        <v>45.3294</v>
      </c>
      <c r="C56" s="14">
        <v>248.90373539999999</v>
      </c>
      <c r="D56" s="14"/>
      <c r="E56" s="12">
        <v>241.22146161328999</v>
      </c>
      <c r="F56" s="12">
        <v>0.22242978606574801</v>
      </c>
      <c r="G56" s="17">
        <v>53.654838101111153</v>
      </c>
      <c r="AC56" s="14"/>
      <c r="AD56" s="18">
        <v>5.27</v>
      </c>
      <c r="AE56" s="18">
        <v>192.85</v>
      </c>
      <c r="AF56" s="19">
        <v>1016.3194999999999</v>
      </c>
      <c r="AN56">
        <v>237.06</v>
      </c>
      <c r="AO56">
        <v>1.073</v>
      </c>
      <c r="AR56">
        <v>237.42</v>
      </c>
      <c r="AS56">
        <v>1.0089999999999999</v>
      </c>
      <c r="AV56">
        <v>237.18</v>
      </c>
      <c r="AW56">
        <v>1.0129999999999999</v>
      </c>
      <c r="AZ56">
        <v>236.94</v>
      </c>
      <c r="BA56">
        <v>1.1599999999999999</v>
      </c>
      <c r="BD56">
        <v>237.36</v>
      </c>
      <c r="BE56">
        <v>1.0840000000000001</v>
      </c>
      <c r="BH56">
        <v>236.94</v>
      </c>
      <c r="BI56">
        <v>1.095</v>
      </c>
      <c r="BL56">
        <v>236.4</v>
      </c>
      <c r="BM56">
        <v>1.149</v>
      </c>
      <c r="BP56">
        <v>237</v>
      </c>
      <c r="BQ56">
        <v>1.069</v>
      </c>
      <c r="BT56">
        <v>236.34</v>
      </c>
      <c r="BU56">
        <v>1.0820000000000001</v>
      </c>
      <c r="BX56">
        <v>235.92</v>
      </c>
      <c r="BY56">
        <v>1.115</v>
      </c>
      <c r="CB56">
        <v>236.4</v>
      </c>
      <c r="CC56">
        <v>1.0660000000000001</v>
      </c>
      <c r="CF56">
        <v>235.8</v>
      </c>
      <c r="CG56">
        <v>1.05</v>
      </c>
    </row>
    <row r="57" spans="1:85" x14ac:dyDescent="0.3">
      <c r="A57">
        <v>5.4901</v>
      </c>
      <c r="B57">
        <v>47.355400000000003</v>
      </c>
      <c r="C57" s="14">
        <v>259.98588153999998</v>
      </c>
      <c r="D57" s="14"/>
      <c r="E57" s="12">
        <v>241.22146161328999</v>
      </c>
      <c r="F57" s="12">
        <v>0.22242978606574801</v>
      </c>
      <c r="G57" s="17">
        <v>53.654838101111153</v>
      </c>
      <c r="AC57" s="14"/>
      <c r="AD57" s="18">
        <v>5.27</v>
      </c>
      <c r="AE57" s="18">
        <v>192.25</v>
      </c>
      <c r="AF57" s="19">
        <v>1013.1575</v>
      </c>
      <c r="AN57">
        <v>236.94</v>
      </c>
      <c r="AO57">
        <v>1.095</v>
      </c>
      <c r="AR57">
        <v>237.36</v>
      </c>
      <c r="AS57">
        <v>1.0289999999999999</v>
      </c>
      <c r="AV57">
        <v>237.06</v>
      </c>
      <c r="AW57">
        <v>1.034</v>
      </c>
      <c r="AZ57">
        <v>236.88</v>
      </c>
      <c r="BA57">
        <v>1.1830000000000001</v>
      </c>
      <c r="BD57">
        <v>237.3</v>
      </c>
      <c r="BE57">
        <v>1.1060000000000001</v>
      </c>
      <c r="BH57">
        <v>236.88</v>
      </c>
      <c r="BI57">
        <v>1.117</v>
      </c>
      <c r="BL57">
        <v>236.34</v>
      </c>
      <c r="BM57">
        <v>1.173</v>
      </c>
      <c r="BP57">
        <v>236.88</v>
      </c>
      <c r="BQ57">
        <v>1.0900000000000001</v>
      </c>
      <c r="BT57">
        <v>236.28</v>
      </c>
      <c r="BU57">
        <v>1.103</v>
      </c>
      <c r="BX57">
        <v>235.8</v>
      </c>
      <c r="BY57">
        <v>1.137</v>
      </c>
      <c r="CB57">
        <v>236.34</v>
      </c>
      <c r="CC57">
        <v>1.087</v>
      </c>
      <c r="CF57">
        <v>235.74</v>
      </c>
      <c r="CG57">
        <v>1.07</v>
      </c>
    </row>
    <row r="58" spans="1:85" x14ac:dyDescent="0.3">
      <c r="A58">
        <v>5.4928999999999997</v>
      </c>
      <c r="B58">
        <v>49.397799999999997</v>
      </c>
      <c r="C58" s="14">
        <v>271.33717561999998</v>
      </c>
      <c r="D58" s="14"/>
      <c r="E58" s="12">
        <v>241.22146161328999</v>
      </c>
      <c r="F58" s="12">
        <v>0.22242978606574801</v>
      </c>
      <c r="G58" s="17">
        <v>53.654838101111153</v>
      </c>
      <c r="AC58" s="14"/>
      <c r="AD58" s="18">
        <v>5.27</v>
      </c>
      <c r="AE58" s="18">
        <v>191.65</v>
      </c>
      <c r="AF58" s="19">
        <v>1009.9955</v>
      </c>
      <c r="AN58">
        <v>236.88</v>
      </c>
      <c r="AO58">
        <v>1.1160000000000001</v>
      </c>
      <c r="AR58">
        <v>237.24</v>
      </c>
      <c r="AS58">
        <v>1.0489999999999999</v>
      </c>
      <c r="AV58">
        <v>237</v>
      </c>
      <c r="AW58">
        <v>1.054</v>
      </c>
      <c r="AZ58">
        <v>236.82</v>
      </c>
      <c r="BA58">
        <v>1.2050000000000001</v>
      </c>
      <c r="BD58">
        <v>237.24</v>
      </c>
      <c r="BE58">
        <v>1.127</v>
      </c>
      <c r="BH58">
        <v>236.82</v>
      </c>
      <c r="BI58">
        <v>1.1399999999999999</v>
      </c>
      <c r="BL58">
        <v>236.28</v>
      </c>
      <c r="BM58">
        <v>1.1950000000000001</v>
      </c>
      <c r="BP58">
        <v>236.82</v>
      </c>
      <c r="BQ58">
        <v>1.1100000000000001</v>
      </c>
      <c r="BT58">
        <v>236.16</v>
      </c>
      <c r="BU58">
        <v>1.125</v>
      </c>
      <c r="BX58">
        <v>235.74</v>
      </c>
      <c r="BY58">
        <v>1.1599999999999999</v>
      </c>
      <c r="CB58">
        <v>236.28</v>
      </c>
      <c r="CC58">
        <v>1.107</v>
      </c>
      <c r="CF58">
        <v>235.68</v>
      </c>
      <c r="CG58">
        <v>1.091</v>
      </c>
    </row>
    <row r="59" spans="1:85" x14ac:dyDescent="0.3">
      <c r="A59">
        <v>5.4928999999999997</v>
      </c>
      <c r="B59">
        <v>49.397799999999997</v>
      </c>
      <c r="C59" s="14">
        <v>271.33717561999998</v>
      </c>
      <c r="D59" s="14"/>
      <c r="E59" s="12">
        <v>241.22146161328999</v>
      </c>
      <c r="F59" s="12">
        <v>0.22242978606574801</v>
      </c>
      <c r="G59" s="17">
        <v>53.654838101111153</v>
      </c>
      <c r="AC59" s="14"/>
      <c r="AD59" s="18">
        <v>5.27</v>
      </c>
      <c r="AE59" s="18">
        <v>191</v>
      </c>
      <c r="AF59" s="19">
        <v>1006.57</v>
      </c>
      <c r="AN59">
        <v>236.82</v>
      </c>
      <c r="AO59">
        <v>1.137</v>
      </c>
      <c r="AR59">
        <v>237.18</v>
      </c>
      <c r="AS59">
        <v>1.0680000000000001</v>
      </c>
      <c r="AV59">
        <v>236.94</v>
      </c>
      <c r="AW59">
        <v>1.075</v>
      </c>
      <c r="AZ59">
        <v>236.7</v>
      </c>
      <c r="BA59">
        <v>1.2290000000000001</v>
      </c>
      <c r="BD59">
        <v>237.12</v>
      </c>
      <c r="BE59">
        <v>1.149</v>
      </c>
      <c r="BH59">
        <v>236.7</v>
      </c>
      <c r="BI59">
        <v>1.161</v>
      </c>
      <c r="BL59">
        <v>236.16</v>
      </c>
      <c r="BM59">
        <v>1.218</v>
      </c>
      <c r="BP59">
        <v>236.76</v>
      </c>
      <c r="BQ59">
        <v>1.1319999999999999</v>
      </c>
      <c r="BT59">
        <v>236.1</v>
      </c>
      <c r="BU59">
        <v>1.1479999999999999</v>
      </c>
      <c r="BX59">
        <v>235.68</v>
      </c>
      <c r="BY59">
        <v>1.1830000000000001</v>
      </c>
      <c r="CB59">
        <v>236.16</v>
      </c>
      <c r="CC59">
        <v>1.1279999999999999</v>
      </c>
      <c r="CF59">
        <v>235.56</v>
      </c>
      <c r="CG59">
        <v>1.1120000000000001</v>
      </c>
    </row>
    <row r="60" spans="1:85" x14ac:dyDescent="0.3">
      <c r="A60">
        <v>5.4875999999999996</v>
      </c>
      <c r="B60">
        <v>51.452399999999997</v>
      </c>
      <c r="C60" s="14">
        <v>282.35019024000002</v>
      </c>
      <c r="D60" s="14"/>
      <c r="E60" s="12">
        <v>241.22146161328999</v>
      </c>
      <c r="F60" s="12">
        <v>0.20781024111710519</v>
      </c>
      <c r="G60" s="17">
        <v>50.128290100478317</v>
      </c>
      <c r="AC60" s="14"/>
      <c r="AD60" s="18">
        <v>5.27</v>
      </c>
      <c r="AE60" s="18">
        <v>190.4</v>
      </c>
      <c r="AF60" s="19">
        <v>1003.408</v>
      </c>
      <c r="AN60">
        <v>236.7</v>
      </c>
      <c r="AO60">
        <v>1.1579999999999999</v>
      </c>
      <c r="AR60">
        <v>237.12</v>
      </c>
      <c r="AS60">
        <v>1.0880000000000001</v>
      </c>
      <c r="AV60">
        <v>236.82</v>
      </c>
      <c r="AW60">
        <v>1.095</v>
      </c>
      <c r="AZ60">
        <v>236.58</v>
      </c>
      <c r="BA60">
        <v>1.252</v>
      </c>
      <c r="BD60">
        <v>237.06</v>
      </c>
      <c r="BE60">
        <v>1.17</v>
      </c>
      <c r="BH60">
        <v>236.64</v>
      </c>
      <c r="BI60">
        <v>1.1830000000000001</v>
      </c>
      <c r="BL60">
        <v>236.04</v>
      </c>
      <c r="BM60">
        <v>1.24</v>
      </c>
      <c r="BP60">
        <v>236.64</v>
      </c>
      <c r="BQ60">
        <v>1.153</v>
      </c>
      <c r="BT60">
        <v>236.04</v>
      </c>
      <c r="BU60">
        <v>1.169</v>
      </c>
      <c r="BX60">
        <v>235.56</v>
      </c>
      <c r="BY60">
        <v>1.2050000000000001</v>
      </c>
      <c r="CB60">
        <v>236.1</v>
      </c>
      <c r="CC60">
        <v>1.1499999999999999</v>
      </c>
      <c r="CF60">
        <v>235.44</v>
      </c>
      <c r="CG60">
        <v>1.135</v>
      </c>
    </row>
    <row r="61" spans="1:85" x14ac:dyDescent="0.3">
      <c r="A61">
        <v>5.4875999999999996</v>
      </c>
      <c r="B61">
        <v>51.452399999999997</v>
      </c>
      <c r="C61" s="14">
        <v>282.35019024000002</v>
      </c>
      <c r="D61" s="14"/>
      <c r="E61" s="12">
        <v>241.22146161328999</v>
      </c>
      <c r="F61" s="12">
        <v>0.20781024111710519</v>
      </c>
      <c r="G61" s="17">
        <v>50.128290100478317</v>
      </c>
      <c r="AC61" s="14"/>
      <c r="AD61" s="18">
        <v>5.28</v>
      </c>
      <c r="AE61" s="18">
        <v>189.8</v>
      </c>
      <c r="AF61" s="19">
        <v>1002.144</v>
      </c>
      <c r="AN61">
        <v>236.64</v>
      </c>
      <c r="AO61">
        <v>1.179</v>
      </c>
      <c r="AR61">
        <v>237</v>
      </c>
      <c r="AS61">
        <v>1.1080000000000001</v>
      </c>
      <c r="AV61">
        <v>236.76</v>
      </c>
      <c r="AW61">
        <v>1.115</v>
      </c>
      <c r="AZ61">
        <v>236.52</v>
      </c>
      <c r="BA61">
        <v>1.274</v>
      </c>
      <c r="BD61">
        <v>237</v>
      </c>
      <c r="BE61">
        <v>1.1910000000000001</v>
      </c>
      <c r="BH61">
        <v>236.52</v>
      </c>
      <c r="BI61">
        <v>1.206</v>
      </c>
      <c r="BL61">
        <v>235.98</v>
      </c>
      <c r="BM61">
        <v>1.264</v>
      </c>
      <c r="BP61">
        <v>236.58</v>
      </c>
      <c r="BQ61">
        <v>1.1739999999999999</v>
      </c>
      <c r="BT61">
        <v>235.92</v>
      </c>
      <c r="BU61">
        <v>1.1910000000000001</v>
      </c>
      <c r="BX61">
        <v>235.5</v>
      </c>
      <c r="BY61">
        <v>1.226</v>
      </c>
      <c r="CB61">
        <v>236.04</v>
      </c>
      <c r="CC61">
        <v>1.171</v>
      </c>
      <c r="CF61">
        <v>235.38</v>
      </c>
      <c r="CG61">
        <v>1.155</v>
      </c>
    </row>
    <row r="62" spans="1:85" x14ac:dyDescent="0.3">
      <c r="A62">
        <v>5.4897999999999998</v>
      </c>
      <c r="B62">
        <v>53.541200000000003</v>
      </c>
      <c r="C62" s="14">
        <v>293.93047976000003</v>
      </c>
      <c r="D62" s="14"/>
      <c r="E62" s="12">
        <v>241.03183460737861</v>
      </c>
      <c r="F62" s="12">
        <v>0.20781024111710519</v>
      </c>
      <c r="G62" s="17">
        <v>50.088883666657573</v>
      </c>
      <c r="AC62" s="14"/>
      <c r="AD62" s="18">
        <v>5.28</v>
      </c>
      <c r="AE62" s="18">
        <v>189.2</v>
      </c>
      <c r="AF62" s="19">
        <v>998.976</v>
      </c>
      <c r="AN62">
        <v>236.58</v>
      </c>
      <c r="AO62">
        <v>1.2010000000000001</v>
      </c>
      <c r="AR62">
        <v>236.94</v>
      </c>
      <c r="AS62">
        <v>1.1279999999999999</v>
      </c>
      <c r="AV62">
        <v>236.7</v>
      </c>
      <c r="AW62">
        <v>1.1359999999999999</v>
      </c>
      <c r="AZ62">
        <v>236.46</v>
      </c>
      <c r="BA62">
        <v>1.298</v>
      </c>
      <c r="BD62">
        <v>236.94</v>
      </c>
      <c r="BE62">
        <v>1.212</v>
      </c>
      <c r="BH62">
        <v>236.46</v>
      </c>
      <c r="BI62">
        <v>1.2270000000000001</v>
      </c>
      <c r="BL62">
        <v>235.92</v>
      </c>
      <c r="BM62">
        <v>1.286</v>
      </c>
      <c r="BP62">
        <v>236.46</v>
      </c>
      <c r="BQ62">
        <v>1.196</v>
      </c>
      <c r="BT62">
        <v>235.86</v>
      </c>
      <c r="BU62">
        <v>1.212</v>
      </c>
      <c r="BX62">
        <v>235.44</v>
      </c>
      <c r="BY62">
        <v>1.248</v>
      </c>
      <c r="CB62">
        <v>235.92</v>
      </c>
      <c r="CC62">
        <v>1.1919999999999999</v>
      </c>
      <c r="CF62">
        <v>235.32</v>
      </c>
      <c r="CG62">
        <v>1.177</v>
      </c>
    </row>
    <row r="63" spans="1:85" x14ac:dyDescent="0.3">
      <c r="A63">
        <v>5.4897999999999998</v>
      </c>
      <c r="B63">
        <v>53.541200000000003</v>
      </c>
      <c r="C63" s="14">
        <v>293.93047976000003</v>
      </c>
      <c r="D63" s="14"/>
      <c r="E63" s="12">
        <v>241.22146161328999</v>
      </c>
      <c r="F63" s="12">
        <v>0.20781024111710519</v>
      </c>
      <c r="G63" s="17">
        <v>50.128290100478317</v>
      </c>
      <c r="AC63" s="14"/>
      <c r="AD63" s="18">
        <v>5.28</v>
      </c>
      <c r="AE63" s="18">
        <v>188.6</v>
      </c>
      <c r="AF63" s="19">
        <v>995.80799999999999</v>
      </c>
      <c r="AN63">
        <v>236.46</v>
      </c>
      <c r="AO63">
        <v>1.222</v>
      </c>
      <c r="AR63">
        <v>236.88</v>
      </c>
      <c r="AS63">
        <v>1.1479999999999999</v>
      </c>
      <c r="AV63">
        <v>236.64</v>
      </c>
      <c r="AW63">
        <v>1.1559999999999999</v>
      </c>
      <c r="AZ63">
        <v>236.34</v>
      </c>
      <c r="BA63">
        <v>1.321</v>
      </c>
      <c r="BD63">
        <v>236.82</v>
      </c>
      <c r="BE63">
        <v>1.234</v>
      </c>
      <c r="BH63">
        <v>236.34</v>
      </c>
      <c r="BI63">
        <v>1.2490000000000001</v>
      </c>
      <c r="BL63">
        <v>235.8</v>
      </c>
      <c r="BM63">
        <v>1.3089999999999999</v>
      </c>
      <c r="BP63">
        <v>236.4</v>
      </c>
      <c r="BQ63">
        <v>1.2150000000000001</v>
      </c>
      <c r="BT63">
        <v>235.74</v>
      </c>
      <c r="BU63">
        <v>1.234</v>
      </c>
      <c r="BX63">
        <v>235.32</v>
      </c>
      <c r="BY63">
        <v>1.27</v>
      </c>
      <c r="CB63">
        <v>235.86</v>
      </c>
      <c r="CC63">
        <v>1.2130000000000001</v>
      </c>
      <c r="CF63">
        <v>235.2</v>
      </c>
      <c r="CG63">
        <v>1.198</v>
      </c>
    </row>
    <row r="64" spans="1:85" x14ac:dyDescent="0.3">
      <c r="A64">
        <v>5.4877000000000002</v>
      </c>
      <c r="B64">
        <v>55.621499999999997</v>
      </c>
      <c r="C64" s="14">
        <v>305.23410554999998</v>
      </c>
      <c r="D64" s="14"/>
      <c r="E64" s="12">
        <v>241.22146161328999</v>
      </c>
      <c r="F64" s="12">
        <v>0.20781024111710519</v>
      </c>
      <c r="G64" s="17">
        <v>50.128290100478317</v>
      </c>
      <c r="AC64" s="14"/>
      <c r="AD64" s="18">
        <v>5.28</v>
      </c>
      <c r="AE64" s="18">
        <v>188</v>
      </c>
      <c r="AF64" s="19">
        <v>992.6400000000001</v>
      </c>
      <c r="AN64">
        <v>236.4</v>
      </c>
      <c r="AO64">
        <v>1.244</v>
      </c>
      <c r="AR64">
        <v>236.76</v>
      </c>
      <c r="AS64">
        <v>1.1679999999999999</v>
      </c>
      <c r="AV64">
        <v>236.52</v>
      </c>
      <c r="AW64">
        <v>1.177</v>
      </c>
      <c r="AZ64">
        <v>236.28</v>
      </c>
      <c r="BA64">
        <v>1.343</v>
      </c>
      <c r="BD64">
        <v>236.76</v>
      </c>
      <c r="BE64">
        <v>1.2549999999999999</v>
      </c>
      <c r="BH64">
        <v>236.28</v>
      </c>
      <c r="BI64">
        <v>1.272</v>
      </c>
      <c r="BL64">
        <v>235.74</v>
      </c>
      <c r="BM64">
        <v>1.331</v>
      </c>
      <c r="BP64">
        <v>236.34</v>
      </c>
      <c r="BQ64">
        <v>1.2370000000000001</v>
      </c>
      <c r="BT64">
        <v>235.68</v>
      </c>
      <c r="BU64">
        <v>1.2569999999999999</v>
      </c>
      <c r="BX64">
        <v>235.26</v>
      </c>
      <c r="BY64">
        <v>1.292</v>
      </c>
      <c r="CB64">
        <v>235.74</v>
      </c>
      <c r="CC64">
        <v>1.234</v>
      </c>
      <c r="CF64">
        <v>235.14</v>
      </c>
      <c r="CG64">
        <v>1.2190000000000001</v>
      </c>
    </row>
    <row r="65" spans="1:85" x14ac:dyDescent="0.3">
      <c r="A65">
        <v>5.4877000000000002</v>
      </c>
      <c r="B65">
        <v>55.621499999999997</v>
      </c>
      <c r="C65" s="14">
        <v>305.23410554999998</v>
      </c>
      <c r="D65" s="14"/>
      <c r="E65" s="12">
        <v>241.03183460737861</v>
      </c>
      <c r="F65" s="12">
        <v>0.20781024111710519</v>
      </c>
      <c r="G65" s="17">
        <v>50.088883666657573</v>
      </c>
      <c r="AC65" s="14"/>
      <c r="AD65" s="18">
        <v>5.29</v>
      </c>
      <c r="AE65" s="18">
        <v>187.4</v>
      </c>
      <c r="AF65" s="19">
        <v>991.346</v>
      </c>
      <c r="AN65">
        <v>236.34</v>
      </c>
      <c r="AO65">
        <v>1.2629999999999999</v>
      </c>
      <c r="AR65">
        <v>236.7</v>
      </c>
      <c r="AS65">
        <v>1.1879999999999999</v>
      </c>
      <c r="AV65">
        <v>236.46</v>
      </c>
      <c r="AW65">
        <v>1.198</v>
      </c>
      <c r="AZ65">
        <v>236.16</v>
      </c>
      <c r="BA65">
        <v>1.365</v>
      </c>
      <c r="BD65">
        <v>236.64</v>
      </c>
      <c r="BE65">
        <v>1.2769999999999999</v>
      </c>
      <c r="BH65">
        <v>236.22</v>
      </c>
      <c r="BI65">
        <v>1.294</v>
      </c>
      <c r="BL65">
        <v>235.68</v>
      </c>
      <c r="BM65">
        <v>1.353</v>
      </c>
      <c r="BP65">
        <v>236.28</v>
      </c>
      <c r="BQ65">
        <v>1.258</v>
      </c>
      <c r="BT65">
        <v>235.56</v>
      </c>
      <c r="BU65">
        <v>1.278</v>
      </c>
      <c r="BX65">
        <v>235.14</v>
      </c>
      <c r="BY65">
        <v>1.3140000000000001</v>
      </c>
      <c r="CB65">
        <v>235.68</v>
      </c>
      <c r="CC65">
        <v>1.254</v>
      </c>
      <c r="CF65">
        <v>235.02</v>
      </c>
      <c r="CG65">
        <v>1.2410000000000001</v>
      </c>
    </row>
    <row r="66" spans="1:85" x14ac:dyDescent="0.3">
      <c r="A66">
        <v>5.4832999999999998</v>
      </c>
      <c r="B66">
        <v>57.7089</v>
      </c>
      <c r="C66" s="14">
        <v>316.43521136999999</v>
      </c>
      <c r="D66" s="14"/>
      <c r="E66" s="12">
        <v>241.22146161328999</v>
      </c>
      <c r="F66" s="12">
        <v>0.20781024111710519</v>
      </c>
      <c r="G66" s="17">
        <v>50.128290100478317</v>
      </c>
      <c r="AC66" s="14"/>
      <c r="AD66" s="18">
        <v>5.29</v>
      </c>
      <c r="AE66" s="18">
        <v>186.8</v>
      </c>
      <c r="AF66" s="19">
        <v>988.17200000000003</v>
      </c>
      <c r="AN66">
        <v>236.22</v>
      </c>
      <c r="AO66">
        <v>1.2849999999999999</v>
      </c>
      <c r="AR66">
        <v>236.58</v>
      </c>
      <c r="AS66">
        <v>1.208</v>
      </c>
      <c r="AV66">
        <v>236.34</v>
      </c>
      <c r="AW66">
        <v>1.218</v>
      </c>
      <c r="AZ66">
        <v>236.1</v>
      </c>
      <c r="BA66">
        <v>1.389</v>
      </c>
      <c r="BD66">
        <v>236.58</v>
      </c>
      <c r="BE66">
        <v>1.2969999999999999</v>
      </c>
      <c r="BH66">
        <v>236.1</v>
      </c>
      <c r="BI66">
        <v>1.3160000000000001</v>
      </c>
      <c r="BL66">
        <v>235.56</v>
      </c>
      <c r="BM66">
        <v>1.3759999999999999</v>
      </c>
      <c r="BP66">
        <v>236.16</v>
      </c>
      <c r="BQ66">
        <v>1.28</v>
      </c>
      <c r="BT66">
        <v>235.5</v>
      </c>
      <c r="BU66">
        <v>1.3</v>
      </c>
      <c r="BX66">
        <v>235.08</v>
      </c>
      <c r="BY66">
        <v>1.3360000000000001</v>
      </c>
      <c r="CB66">
        <v>235.62</v>
      </c>
      <c r="CC66">
        <v>1.2749999999999999</v>
      </c>
      <c r="CF66">
        <v>234.96</v>
      </c>
      <c r="CG66">
        <v>1.262</v>
      </c>
    </row>
    <row r="67" spans="1:85" x14ac:dyDescent="0.3">
      <c r="A67">
        <v>5.4832999999999998</v>
      </c>
      <c r="B67">
        <v>57.7089</v>
      </c>
      <c r="C67" s="14">
        <v>316.43521136999999</v>
      </c>
      <c r="D67" s="14"/>
      <c r="E67" s="12">
        <v>241.03183460737861</v>
      </c>
      <c r="F67" s="12">
        <v>0.20781024111710519</v>
      </c>
      <c r="G67" s="17">
        <v>50.088883666657573</v>
      </c>
      <c r="AC67" s="14"/>
      <c r="AD67" s="18">
        <v>5.29</v>
      </c>
      <c r="AE67" s="18">
        <v>186.2</v>
      </c>
      <c r="AF67" s="19">
        <v>984.99799999999993</v>
      </c>
      <c r="AN67">
        <v>236.16</v>
      </c>
      <c r="AO67">
        <v>1.3069999999999999</v>
      </c>
      <c r="AR67">
        <v>236.58</v>
      </c>
      <c r="AS67">
        <v>1.2270000000000001</v>
      </c>
      <c r="AV67">
        <v>236.28</v>
      </c>
      <c r="AW67">
        <v>1.2390000000000001</v>
      </c>
      <c r="AZ67">
        <v>236.04</v>
      </c>
      <c r="BA67">
        <v>1.4119999999999999</v>
      </c>
      <c r="BD67">
        <v>236.52</v>
      </c>
      <c r="BE67">
        <v>1.32</v>
      </c>
      <c r="BH67">
        <v>236.04</v>
      </c>
      <c r="BI67">
        <v>1.339</v>
      </c>
      <c r="BL67">
        <v>235.5</v>
      </c>
      <c r="BM67">
        <v>1.3979999999999999</v>
      </c>
      <c r="BP67">
        <v>236.1</v>
      </c>
      <c r="BQ67">
        <v>1.3009999999999999</v>
      </c>
      <c r="BT67">
        <v>235.44</v>
      </c>
      <c r="BU67">
        <v>1.321</v>
      </c>
      <c r="BX67">
        <v>235.02</v>
      </c>
      <c r="BY67">
        <v>1.3580000000000001</v>
      </c>
      <c r="CB67">
        <v>235.5</v>
      </c>
      <c r="CC67">
        <v>1.2969999999999999</v>
      </c>
      <c r="CF67">
        <v>234.9</v>
      </c>
      <c r="CG67">
        <v>1.282</v>
      </c>
    </row>
    <row r="68" spans="1:85" x14ac:dyDescent="0.3">
      <c r="A68">
        <v>5.4809999999999999</v>
      </c>
      <c r="B68">
        <v>59.735399999999998</v>
      </c>
      <c r="C68" s="14">
        <v>327.40972740000001</v>
      </c>
      <c r="D68" s="14"/>
      <c r="E68" s="12">
        <v>241.03183460737861</v>
      </c>
      <c r="F68" s="12">
        <v>0.19319069616846229</v>
      </c>
      <c r="G68" s="17">
        <v>46.56510792656114</v>
      </c>
      <c r="AC68" s="14"/>
      <c r="AD68" s="18">
        <v>5.29</v>
      </c>
      <c r="AE68" s="18">
        <v>185.6</v>
      </c>
      <c r="AF68" s="19">
        <v>981.82399999999996</v>
      </c>
      <c r="AN68">
        <v>236.04</v>
      </c>
      <c r="AO68">
        <v>1.3280000000000001</v>
      </c>
      <c r="AR68">
        <v>236.46</v>
      </c>
      <c r="AS68">
        <v>1.2470000000000001</v>
      </c>
      <c r="AV68">
        <v>236.22</v>
      </c>
      <c r="AW68">
        <v>1.258</v>
      </c>
      <c r="AZ68">
        <v>235.92</v>
      </c>
      <c r="BA68">
        <v>1.4339999999999999</v>
      </c>
      <c r="BD68">
        <v>236.4</v>
      </c>
      <c r="BE68">
        <v>1.34</v>
      </c>
      <c r="BH68">
        <v>235.92</v>
      </c>
      <c r="BI68">
        <v>1.36</v>
      </c>
      <c r="BL68">
        <v>235.38</v>
      </c>
      <c r="BM68">
        <v>1.4219999999999999</v>
      </c>
      <c r="BP68">
        <v>236.04</v>
      </c>
      <c r="BQ68">
        <v>1.321</v>
      </c>
      <c r="BT68">
        <v>235.32</v>
      </c>
      <c r="BU68">
        <v>1.3440000000000001</v>
      </c>
      <c r="BX68">
        <v>234.9</v>
      </c>
      <c r="BY68">
        <v>1.379</v>
      </c>
      <c r="CB68">
        <v>235.44</v>
      </c>
      <c r="CC68">
        <v>1.3180000000000001</v>
      </c>
      <c r="CF68">
        <v>234.78</v>
      </c>
      <c r="CG68">
        <v>1.3029999999999999</v>
      </c>
    </row>
    <row r="69" spans="1:85" x14ac:dyDescent="0.3">
      <c r="A69">
        <v>5.4809999999999999</v>
      </c>
      <c r="B69">
        <v>59.735399999999998</v>
      </c>
      <c r="C69" s="14">
        <v>327.40972740000001</v>
      </c>
      <c r="D69" s="14"/>
      <c r="E69" s="12">
        <v>241.22146161328999</v>
      </c>
      <c r="F69" s="12">
        <v>0.20781024111710519</v>
      </c>
      <c r="G69" s="17">
        <v>50.128290100478317</v>
      </c>
      <c r="AC69" s="14"/>
      <c r="AD69" s="18">
        <v>5.3</v>
      </c>
      <c r="AE69" s="18">
        <v>185</v>
      </c>
      <c r="AF69" s="19">
        <v>980.5</v>
      </c>
      <c r="AN69">
        <v>235.98</v>
      </c>
      <c r="AO69">
        <v>1.3480000000000001</v>
      </c>
      <c r="AR69">
        <v>236.4</v>
      </c>
      <c r="AS69">
        <v>1.2669999999999999</v>
      </c>
      <c r="AV69">
        <v>236.16</v>
      </c>
      <c r="AW69">
        <v>1.2789999999999999</v>
      </c>
      <c r="AZ69">
        <v>235.86</v>
      </c>
      <c r="BA69">
        <v>1.4570000000000001</v>
      </c>
      <c r="BD69">
        <v>236.34</v>
      </c>
      <c r="BE69">
        <v>1.3620000000000001</v>
      </c>
      <c r="BH69">
        <v>235.86</v>
      </c>
      <c r="BI69">
        <v>1.3819999999999999</v>
      </c>
      <c r="BL69">
        <v>235.32</v>
      </c>
      <c r="BM69">
        <v>1.444</v>
      </c>
      <c r="BP69">
        <v>235.92</v>
      </c>
      <c r="BQ69">
        <v>1.3420000000000001</v>
      </c>
      <c r="BT69">
        <v>235.2</v>
      </c>
      <c r="BU69">
        <v>1.365</v>
      </c>
      <c r="BX69">
        <v>234.78</v>
      </c>
      <c r="BY69">
        <v>1.401</v>
      </c>
      <c r="CB69">
        <v>235.32</v>
      </c>
      <c r="CC69">
        <v>1.339</v>
      </c>
      <c r="CF69">
        <v>234.72</v>
      </c>
      <c r="CG69">
        <v>1.3240000000000001</v>
      </c>
    </row>
    <row r="70" spans="1:85" x14ac:dyDescent="0.3">
      <c r="A70">
        <v>5.4787999999999997</v>
      </c>
      <c r="B70">
        <v>61.786099999999998</v>
      </c>
      <c r="C70" s="14">
        <v>338.51368467999998</v>
      </c>
      <c r="D70" s="14"/>
      <c r="E70" s="12">
        <v>241.22146161328999</v>
      </c>
      <c r="F70" s="12">
        <v>0.19319069616846229</v>
      </c>
      <c r="G70" s="17">
        <v>46.601742099845502</v>
      </c>
      <c r="AC70" s="14"/>
      <c r="AD70" s="18">
        <v>5.3</v>
      </c>
      <c r="AE70" s="18">
        <v>184.35</v>
      </c>
      <c r="AF70" s="19">
        <v>977.05499999999995</v>
      </c>
      <c r="AN70">
        <v>235.92</v>
      </c>
      <c r="AO70">
        <v>1.37</v>
      </c>
      <c r="AR70">
        <v>236.28</v>
      </c>
      <c r="AS70">
        <v>1.2869999999999999</v>
      </c>
      <c r="AV70">
        <v>236.04</v>
      </c>
      <c r="AW70">
        <v>1.2989999999999999</v>
      </c>
      <c r="AZ70">
        <v>235.8</v>
      </c>
      <c r="BA70">
        <v>1.4810000000000001</v>
      </c>
      <c r="BD70">
        <v>236.28</v>
      </c>
      <c r="BE70">
        <v>1.383</v>
      </c>
      <c r="BH70">
        <v>235.8</v>
      </c>
      <c r="BI70">
        <v>1.405</v>
      </c>
      <c r="BL70">
        <v>235.2</v>
      </c>
      <c r="BM70">
        <v>1.4670000000000001</v>
      </c>
      <c r="BP70">
        <v>235.86</v>
      </c>
      <c r="BQ70">
        <v>1.3640000000000001</v>
      </c>
      <c r="BT70">
        <v>235.14</v>
      </c>
      <c r="BU70">
        <v>1.387</v>
      </c>
      <c r="BX70">
        <v>234.72</v>
      </c>
      <c r="BY70">
        <v>1.423</v>
      </c>
      <c r="CB70">
        <v>235.26</v>
      </c>
      <c r="CC70">
        <v>1.36</v>
      </c>
      <c r="CF70">
        <v>234.6</v>
      </c>
      <c r="CG70">
        <v>1.347</v>
      </c>
    </row>
    <row r="71" spans="1:85" x14ac:dyDescent="0.3">
      <c r="A71">
        <v>5.4787999999999997</v>
      </c>
      <c r="B71">
        <v>61.786099999999998</v>
      </c>
      <c r="C71" s="14">
        <v>338.51368467999998</v>
      </c>
      <c r="D71" s="14"/>
      <c r="E71" s="12">
        <v>241.22146161328999</v>
      </c>
      <c r="F71" s="12">
        <v>0.19319069616846229</v>
      </c>
      <c r="G71" s="17">
        <v>46.601742099845502</v>
      </c>
      <c r="AC71" s="14"/>
      <c r="AD71" s="18">
        <v>5.3</v>
      </c>
      <c r="AE71" s="18">
        <v>183.75</v>
      </c>
      <c r="AF71" s="19">
        <v>973.875</v>
      </c>
      <c r="AN71">
        <v>235.86</v>
      </c>
      <c r="AO71">
        <v>1.391</v>
      </c>
      <c r="AR71">
        <v>236.22</v>
      </c>
      <c r="AS71">
        <v>1.3069999999999999</v>
      </c>
      <c r="AV71">
        <v>235.92</v>
      </c>
      <c r="AW71">
        <v>1.32</v>
      </c>
      <c r="AZ71">
        <v>235.68</v>
      </c>
      <c r="BA71">
        <v>1.5029999999999999</v>
      </c>
      <c r="BD71">
        <v>236.16</v>
      </c>
      <c r="BE71">
        <v>1.405</v>
      </c>
      <c r="BH71">
        <v>235.68</v>
      </c>
      <c r="BI71">
        <v>1.4259999999999999</v>
      </c>
      <c r="BL71">
        <v>235.14</v>
      </c>
      <c r="BM71">
        <v>1.4890000000000001</v>
      </c>
      <c r="BP71">
        <v>235.74</v>
      </c>
      <c r="BQ71">
        <v>1.385</v>
      </c>
      <c r="BT71">
        <v>235.02</v>
      </c>
      <c r="BU71">
        <v>1.41</v>
      </c>
      <c r="BX71">
        <v>234.66</v>
      </c>
      <c r="BY71">
        <v>1.4450000000000001</v>
      </c>
      <c r="CB71">
        <v>235.2</v>
      </c>
      <c r="CC71">
        <v>1.38</v>
      </c>
      <c r="CF71">
        <v>234.54</v>
      </c>
      <c r="CG71">
        <v>1.3680000000000001</v>
      </c>
    </row>
    <row r="72" spans="1:85" x14ac:dyDescent="0.3">
      <c r="A72">
        <v>5.4806999999999997</v>
      </c>
      <c r="B72">
        <v>63.857900000000001</v>
      </c>
      <c r="C72" s="14">
        <v>349.98599252999998</v>
      </c>
      <c r="D72" s="14"/>
      <c r="E72" s="12">
        <v>241.22146161328999</v>
      </c>
      <c r="F72" s="12">
        <v>0.19319069616846229</v>
      </c>
      <c r="G72" s="17">
        <v>46.601742099845502</v>
      </c>
      <c r="AC72" s="14"/>
      <c r="AD72" s="18">
        <v>5.3</v>
      </c>
      <c r="AE72" s="18">
        <v>183.15</v>
      </c>
      <c r="AF72" s="19">
        <v>970.69500000000005</v>
      </c>
      <c r="AN72">
        <v>235.74</v>
      </c>
      <c r="AO72">
        <v>1.413</v>
      </c>
      <c r="AR72">
        <v>236.16</v>
      </c>
      <c r="AS72">
        <v>1.327</v>
      </c>
      <c r="AV72">
        <v>235.86</v>
      </c>
      <c r="AW72">
        <v>1.341</v>
      </c>
      <c r="AZ72">
        <v>235.56</v>
      </c>
      <c r="BA72">
        <v>1.526</v>
      </c>
      <c r="BD72">
        <v>236.1</v>
      </c>
      <c r="BE72">
        <v>1.425</v>
      </c>
      <c r="BH72">
        <v>235.56</v>
      </c>
      <c r="BI72">
        <v>1.448</v>
      </c>
      <c r="BL72">
        <v>235.02</v>
      </c>
      <c r="BM72">
        <v>1.5129999999999999</v>
      </c>
      <c r="BP72">
        <v>235.68</v>
      </c>
      <c r="BQ72">
        <v>1.4059999999999999</v>
      </c>
      <c r="BT72">
        <v>234.96</v>
      </c>
      <c r="BU72">
        <v>1.43</v>
      </c>
      <c r="BX72">
        <v>234.54</v>
      </c>
      <c r="BY72">
        <v>1.4670000000000001</v>
      </c>
      <c r="CB72">
        <v>235.08</v>
      </c>
      <c r="CC72">
        <v>1.401</v>
      </c>
      <c r="CF72">
        <v>234.42</v>
      </c>
      <c r="CG72">
        <v>1.389</v>
      </c>
    </row>
    <row r="73" spans="1:85" x14ac:dyDescent="0.3">
      <c r="A73">
        <v>5.4806999999999997</v>
      </c>
      <c r="B73">
        <v>63.857900000000001</v>
      </c>
      <c r="C73" s="14">
        <v>349.98599252999998</v>
      </c>
      <c r="D73" s="14"/>
      <c r="E73" s="12">
        <v>241.22146161328999</v>
      </c>
      <c r="F73" s="12">
        <v>0.19319069616846229</v>
      </c>
      <c r="G73" s="17">
        <v>46.601742099845502</v>
      </c>
      <c r="AC73" s="14"/>
      <c r="AD73" s="18">
        <v>5.3</v>
      </c>
      <c r="AE73" s="18">
        <v>182.55</v>
      </c>
      <c r="AF73" s="19">
        <v>967.51499999999999</v>
      </c>
      <c r="AN73">
        <v>235.62</v>
      </c>
      <c r="AO73">
        <v>1.4339999999999999</v>
      </c>
      <c r="AR73">
        <v>236.04</v>
      </c>
      <c r="AS73">
        <v>1.347</v>
      </c>
      <c r="AV73">
        <v>235.8</v>
      </c>
      <c r="AW73">
        <v>1.3620000000000001</v>
      </c>
      <c r="AZ73">
        <v>235.5</v>
      </c>
      <c r="BA73">
        <v>1.548</v>
      </c>
      <c r="BD73">
        <v>235.98</v>
      </c>
      <c r="BE73">
        <v>1.448</v>
      </c>
      <c r="BH73">
        <v>235.5</v>
      </c>
      <c r="BI73">
        <v>1.4710000000000001</v>
      </c>
      <c r="BL73">
        <v>234.96</v>
      </c>
      <c r="BM73">
        <v>1.5349999999999999</v>
      </c>
      <c r="BP73">
        <v>235.62</v>
      </c>
      <c r="BQ73">
        <v>1.4259999999999999</v>
      </c>
      <c r="BT73">
        <v>234.9</v>
      </c>
      <c r="BU73">
        <v>1.4530000000000001</v>
      </c>
      <c r="BX73">
        <v>234.48</v>
      </c>
      <c r="BY73">
        <v>1.49</v>
      </c>
      <c r="CB73">
        <v>235.02</v>
      </c>
      <c r="CC73">
        <v>1.423</v>
      </c>
      <c r="CF73">
        <v>234.3</v>
      </c>
      <c r="CG73">
        <v>1.41</v>
      </c>
    </row>
    <row r="74" spans="1:85" x14ac:dyDescent="0.3">
      <c r="A74">
        <v>5.4778000000000002</v>
      </c>
      <c r="B74">
        <v>65.886499999999998</v>
      </c>
      <c r="C74" s="14">
        <v>360.91306969999999</v>
      </c>
      <c r="D74" s="14"/>
      <c r="E74" s="12">
        <v>241.22146161328999</v>
      </c>
      <c r="F74" s="12">
        <v>0.19319069616846229</v>
      </c>
      <c r="G74" s="17">
        <v>46.601742099845502</v>
      </c>
      <c r="AC74" s="14"/>
      <c r="AD74" s="18">
        <v>5.3</v>
      </c>
      <c r="AE74" s="18">
        <v>181.95</v>
      </c>
      <c r="AF74" s="19">
        <v>964.33499999999992</v>
      </c>
      <c r="AN74">
        <v>235.56</v>
      </c>
      <c r="AO74">
        <v>1.454</v>
      </c>
      <c r="AR74">
        <v>235.98</v>
      </c>
      <c r="AS74">
        <v>1.3660000000000001</v>
      </c>
      <c r="AV74">
        <v>235.68</v>
      </c>
      <c r="AW74">
        <v>1.381</v>
      </c>
      <c r="AZ74">
        <v>235.44</v>
      </c>
      <c r="BA74">
        <v>1.5720000000000001</v>
      </c>
      <c r="BD74">
        <v>235.92</v>
      </c>
      <c r="BE74">
        <v>1.468</v>
      </c>
      <c r="BH74">
        <v>235.44</v>
      </c>
      <c r="BI74">
        <v>1.4930000000000001</v>
      </c>
      <c r="BL74">
        <v>234.9</v>
      </c>
      <c r="BM74">
        <v>1.5580000000000001</v>
      </c>
      <c r="BP74">
        <v>235.5</v>
      </c>
      <c r="BQ74">
        <v>1.448</v>
      </c>
      <c r="BT74">
        <v>234.78</v>
      </c>
      <c r="BU74">
        <v>1.474</v>
      </c>
      <c r="BX74">
        <v>234.36</v>
      </c>
      <c r="BY74">
        <v>1.5129999999999999</v>
      </c>
      <c r="CB74">
        <v>234.9</v>
      </c>
      <c r="CC74">
        <v>1.444</v>
      </c>
      <c r="CF74">
        <v>234.24</v>
      </c>
      <c r="CG74">
        <v>1.43</v>
      </c>
    </row>
    <row r="75" spans="1:85" x14ac:dyDescent="0.3">
      <c r="A75">
        <v>5.4778000000000002</v>
      </c>
      <c r="B75">
        <v>65.886499999999998</v>
      </c>
      <c r="C75" s="14">
        <v>360.91306969999999</v>
      </c>
      <c r="D75" s="14"/>
      <c r="E75" s="12">
        <v>241.03183460737861</v>
      </c>
      <c r="F75" s="12">
        <v>0.19319069616846229</v>
      </c>
      <c r="G75" s="17">
        <v>46.56510792656114</v>
      </c>
      <c r="AC75" s="14"/>
      <c r="AD75" s="18">
        <v>5.3</v>
      </c>
      <c r="AE75" s="18">
        <v>181.35</v>
      </c>
      <c r="AF75" s="19">
        <v>961.15499999999997</v>
      </c>
      <c r="AN75">
        <v>235.5</v>
      </c>
      <c r="AO75">
        <v>1.4750000000000001</v>
      </c>
      <c r="AR75">
        <v>235.92</v>
      </c>
      <c r="AS75">
        <v>1.3859999999999999</v>
      </c>
      <c r="AV75">
        <v>235.62</v>
      </c>
      <c r="AW75">
        <v>1.401</v>
      </c>
      <c r="AZ75">
        <v>235.32</v>
      </c>
      <c r="BA75">
        <v>1.595</v>
      </c>
      <c r="BD75">
        <v>235.8</v>
      </c>
      <c r="BE75">
        <v>1.49</v>
      </c>
      <c r="BH75">
        <v>235.32</v>
      </c>
      <c r="BI75">
        <v>1.514</v>
      </c>
      <c r="BL75">
        <v>234.78</v>
      </c>
      <c r="BM75">
        <v>1.58</v>
      </c>
      <c r="BP75">
        <v>235.44</v>
      </c>
      <c r="BQ75">
        <v>1.4690000000000001</v>
      </c>
      <c r="BT75">
        <v>234.72</v>
      </c>
      <c r="BU75">
        <v>1.496</v>
      </c>
      <c r="BX75">
        <v>234.3</v>
      </c>
      <c r="BY75">
        <v>1.534</v>
      </c>
      <c r="CB75">
        <v>234.84</v>
      </c>
      <c r="CC75">
        <v>1.4650000000000001</v>
      </c>
      <c r="CF75">
        <v>234.18</v>
      </c>
      <c r="CG75">
        <v>1.4510000000000001</v>
      </c>
    </row>
    <row r="76" spans="1:85" x14ac:dyDescent="0.3">
      <c r="A76">
        <v>5.4748999999999999</v>
      </c>
      <c r="B76">
        <v>68.014399999999995</v>
      </c>
      <c r="C76" s="14">
        <v>372.37203856000002</v>
      </c>
      <c r="D76" s="14"/>
      <c r="E76" s="12">
        <v>241.22146161328999</v>
      </c>
      <c r="F76" s="12">
        <v>0.19319069616846229</v>
      </c>
      <c r="G76" s="17">
        <v>46.601742099845502</v>
      </c>
      <c r="AC76" s="14"/>
      <c r="AD76" s="18">
        <v>5.3</v>
      </c>
      <c r="AE76" s="18">
        <v>179.75</v>
      </c>
      <c r="AF76" s="19">
        <v>952.67499999999995</v>
      </c>
      <c r="AN76">
        <v>235.38</v>
      </c>
      <c r="AO76">
        <v>1.4970000000000001</v>
      </c>
      <c r="AR76">
        <v>235.8</v>
      </c>
      <c r="AS76">
        <v>1.4059999999999999</v>
      </c>
      <c r="AV76">
        <v>235.5</v>
      </c>
      <c r="AW76">
        <v>1.4219999999999999</v>
      </c>
      <c r="AZ76">
        <v>235.26</v>
      </c>
      <c r="BA76">
        <v>1.617</v>
      </c>
      <c r="BD76">
        <v>235.74</v>
      </c>
      <c r="BE76">
        <v>1.5109999999999999</v>
      </c>
      <c r="BH76">
        <v>235.2</v>
      </c>
      <c r="BI76">
        <v>1.5369999999999999</v>
      </c>
      <c r="BL76">
        <v>234.66</v>
      </c>
      <c r="BM76">
        <v>1.6040000000000001</v>
      </c>
      <c r="BP76">
        <v>235.32</v>
      </c>
      <c r="BQ76">
        <v>1.49</v>
      </c>
      <c r="BT76">
        <v>234.6</v>
      </c>
      <c r="BU76">
        <v>1.5189999999999999</v>
      </c>
      <c r="BX76">
        <v>234.18</v>
      </c>
      <c r="BY76">
        <v>1.556</v>
      </c>
      <c r="CB76">
        <v>234.78</v>
      </c>
      <c r="CC76">
        <v>1.486</v>
      </c>
      <c r="CF76">
        <v>234.06</v>
      </c>
      <c r="CG76">
        <v>1.474</v>
      </c>
    </row>
    <row r="77" spans="1:85" x14ac:dyDescent="0.3">
      <c r="A77">
        <v>5.4748999999999999</v>
      </c>
      <c r="B77">
        <v>68.014399999999995</v>
      </c>
      <c r="C77" s="14">
        <v>372.37203856000002</v>
      </c>
      <c r="D77" s="14"/>
      <c r="E77" s="12">
        <v>241.22146161328999</v>
      </c>
      <c r="F77" s="12">
        <v>0.19319069616846229</v>
      </c>
      <c r="G77" s="17">
        <v>46.601742099845502</v>
      </c>
      <c r="AC77" s="14"/>
      <c r="AD77" s="18">
        <v>5.31</v>
      </c>
      <c r="AE77" s="18">
        <v>178.15</v>
      </c>
      <c r="AF77" s="19">
        <v>945.97649999999999</v>
      </c>
      <c r="AN77">
        <v>235.32</v>
      </c>
      <c r="AO77">
        <v>1.5189999999999999</v>
      </c>
      <c r="AR77">
        <v>235.74</v>
      </c>
      <c r="AS77">
        <v>1.4259999999999999</v>
      </c>
      <c r="AV77">
        <v>235.44</v>
      </c>
      <c r="AW77">
        <v>1.4430000000000001</v>
      </c>
      <c r="AZ77">
        <v>235.14</v>
      </c>
      <c r="BA77">
        <v>1.641</v>
      </c>
      <c r="BD77">
        <v>235.62</v>
      </c>
      <c r="BE77">
        <v>1.5329999999999999</v>
      </c>
      <c r="BH77">
        <v>235.14</v>
      </c>
      <c r="BI77">
        <v>1.5589999999999999</v>
      </c>
      <c r="BL77">
        <v>234.6</v>
      </c>
      <c r="BM77">
        <v>1.6259999999999999</v>
      </c>
      <c r="BP77">
        <v>235.26</v>
      </c>
      <c r="BQ77">
        <v>1.512</v>
      </c>
      <c r="BT77">
        <v>234.48</v>
      </c>
      <c r="BU77">
        <v>1.54</v>
      </c>
      <c r="BX77">
        <v>234.12</v>
      </c>
      <c r="BY77">
        <v>1.5780000000000001</v>
      </c>
      <c r="CB77">
        <v>234.66</v>
      </c>
      <c r="CC77">
        <v>1.5069999999999999</v>
      </c>
      <c r="CF77">
        <v>234</v>
      </c>
      <c r="CG77">
        <v>1.4950000000000001</v>
      </c>
    </row>
    <row r="78" spans="1:85" x14ac:dyDescent="0.3">
      <c r="A78">
        <v>5.4737999999999998</v>
      </c>
      <c r="B78">
        <v>70.047200000000004</v>
      </c>
      <c r="C78" s="14">
        <v>383.42436335999997</v>
      </c>
      <c r="D78" s="14"/>
      <c r="E78" s="12">
        <v>241.22146161328999</v>
      </c>
      <c r="F78" s="12">
        <v>0.19319069616846229</v>
      </c>
      <c r="G78" s="17">
        <v>46.601742099845502</v>
      </c>
      <c r="AC78" s="14"/>
      <c r="AD78" s="18">
        <v>5.31</v>
      </c>
      <c r="AE78" s="18">
        <v>176.5</v>
      </c>
      <c r="AF78" s="19">
        <v>937.21499999999992</v>
      </c>
      <c r="AN78">
        <v>235.2</v>
      </c>
      <c r="AO78">
        <v>1.54</v>
      </c>
      <c r="AR78">
        <v>235.68</v>
      </c>
      <c r="AS78">
        <v>1.446</v>
      </c>
      <c r="AV78">
        <v>235.32</v>
      </c>
      <c r="AW78">
        <v>1.4630000000000001</v>
      </c>
      <c r="AZ78">
        <v>235.08</v>
      </c>
      <c r="BA78">
        <v>1.6639999999999999</v>
      </c>
      <c r="BD78">
        <v>235.56</v>
      </c>
      <c r="BE78">
        <v>1.5529999999999999</v>
      </c>
      <c r="BH78">
        <v>235.02</v>
      </c>
      <c r="BI78">
        <v>1.581</v>
      </c>
      <c r="BL78">
        <v>234.48</v>
      </c>
      <c r="BM78">
        <v>1.6479999999999999</v>
      </c>
      <c r="BP78">
        <v>235.14</v>
      </c>
      <c r="BQ78">
        <v>1.532</v>
      </c>
      <c r="BT78">
        <v>234.42</v>
      </c>
      <c r="BU78">
        <v>1.5620000000000001</v>
      </c>
      <c r="BX78">
        <v>234.06</v>
      </c>
      <c r="BY78">
        <v>1.6</v>
      </c>
      <c r="CB78">
        <v>234.54</v>
      </c>
      <c r="CC78">
        <v>1.5269999999999999</v>
      </c>
      <c r="CF78">
        <v>233.88</v>
      </c>
      <c r="CG78">
        <v>1.516</v>
      </c>
    </row>
    <row r="79" spans="1:85" x14ac:dyDescent="0.3">
      <c r="A79">
        <v>5.4737999999999998</v>
      </c>
      <c r="B79">
        <v>70.047200000000004</v>
      </c>
      <c r="C79" s="14">
        <v>383.42436335999997</v>
      </c>
      <c r="D79" s="14"/>
      <c r="E79" s="12">
        <v>241.22146161328999</v>
      </c>
      <c r="F79" s="12">
        <v>0.19319069616846229</v>
      </c>
      <c r="G79" s="17">
        <v>46.601742099845502</v>
      </c>
      <c r="AC79" s="14"/>
      <c r="AD79" s="18">
        <v>5.31</v>
      </c>
      <c r="AE79" s="18">
        <v>174.9</v>
      </c>
      <c r="AF79" s="19">
        <v>928.71899999999994</v>
      </c>
      <c r="AN79">
        <v>235.14</v>
      </c>
      <c r="AO79">
        <v>1.56</v>
      </c>
      <c r="AR79">
        <v>235.56</v>
      </c>
      <c r="AS79">
        <v>1.466</v>
      </c>
      <c r="AV79">
        <v>235.26</v>
      </c>
      <c r="AW79">
        <v>1.484</v>
      </c>
      <c r="AZ79">
        <v>234.96</v>
      </c>
      <c r="BA79">
        <v>1.6859999999999999</v>
      </c>
      <c r="BD79">
        <v>235.5</v>
      </c>
      <c r="BE79">
        <v>1.5760000000000001</v>
      </c>
      <c r="BH79">
        <v>234.96</v>
      </c>
      <c r="BI79">
        <v>1.6040000000000001</v>
      </c>
      <c r="BL79">
        <v>234.42</v>
      </c>
      <c r="BM79">
        <v>1.671</v>
      </c>
      <c r="BP79">
        <v>235.08</v>
      </c>
      <c r="BQ79">
        <v>1.5529999999999999</v>
      </c>
      <c r="BT79">
        <v>234.3</v>
      </c>
      <c r="BU79">
        <v>1.583</v>
      </c>
      <c r="BX79">
        <v>233.94</v>
      </c>
      <c r="BY79">
        <v>1.6220000000000001</v>
      </c>
      <c r="CB79">
        <v>234.48</v>
      </c>
      <c r="CC79">
        <v>1.548</v>
      </c>
      <c r="CF79">
        <v>233.76</v>
      </c>
      <c r="CG79">
        <v>1.536</v>
      </c>
    </row>
    <row r="80" spans="1:85" x14ac:dyDescent="0.3">
      <c r="A80">
        <v>5.4714</v>
      </c>
      <c r="B80">
        <v>72.087699999999998</v>
      </c>
      <c r="C80" s="14">
        <v>394.42064177999998</v>
      </c>
      <c r="D80" s="14"/>
      <c r="E80" s="12">
        <v>241.22146161328999</v>
      </c>
      <c r="F80" s="12">
        <v>0.19319069616846229</v>
      </c>
      <c r="G80" s="17">
        <v>46.601742099845502</v>
      </c>
      <c r="AC80" s="14"/>
      <c r="AD80" s="18">
        <v>5.31</v>
      </c>
      <c r="AE80" s="18">
        <v>173.3</v>
      </c>
      <c r="AF80" s="19">
        <v>920.22299999999996</v>
      </c>
      <c r="AN80">
        <v>235.02</v>
      </c>
      <c r="AO80">
        <v>1.5820000000000001</v>
      </c>
      <c r="AR80">
        <v>235.5</v>
      </c>
      <c r="AS80">
        <v>1.486</v>
      </c>
      <c r="AV80">
        <v>235.2</v>
      </c>
      <c r="AW80">
        <v>1.5049999999999999</v>
      </c>
      <c r="AZ80">
        <v>234.9</v>
      </c>
      <c r="BA80">
        <v>1.7090000000000001</v>
      </c>
      <c r="BD80">
        <v>235.38</v>
      </c>
      <c r="BE80">
        <v>1.5960000000000001</v>
      </c>
      <c r="BH80">
        <v>234.84</v>
      </c>
      <c r="BI80">
        <v>1.625</v>
      </c>
      <c r="BL80">
        <v>234.3</v>
      </c>
      <c r="BM80">
        <v>1.6930000000000001</v>
      </c>
      <c r="BP80">
        <v>235.02</v>
      </c>
      <c r="BQ80">
        <v>1.5740000000000001</v>
      </c>
      <c r="BT80">
        <v>234.24</v>
      </c>
      <c r="BU80">
        <v>1.6060000000000001</v>
      </c>
      <c r="BX80">
        <v>233.88</v>
      </c>
      <c r="BY80">
        <v>1.6439999999999999</v>
      </c>
      <c r="CB80">
        <v>234.36</v>
      </c>
      <c r="CC80">
        <v>1.57</v>
      </c>
      <c r="CF80">
        <v>233.7</v>
      </c>
      <c r="CG80">
        <v>1.5569999999999999</v>
      </c>
    </row>
    <row r="81" spans="1:85" x14ac:dyDescent="0.3">
      <c r="A81">
        <v>5.4714</v>
      </c>
      <c r="B81">
        <v>72.087699999999998</v>
      </c>
      <c r="C81" s="14">
        <v>394.42064177999998</v>
      </c>
      <c r="D81" s="14"/>
      <c r="E81" s="12">
        <v>241.22146161328999</v>
      </c>
      <c r="F81" s="12">
        <v>0.19319069616846229</v>
      </c>
      <c r="G81" s="17">
        <v>46.601742099845502</v>
      </c>
      <c r="AC81" s="14"/>
      <c r="AD81" s="18">
        <v>5.32</v>
      </c>
      <c r="AE81" s="18">
        <v>171.7</v>
      </c>
      <c r="AF81" s="19">
        <v>913.44399999999996</v>
      </c>
      <c r="AN81">
        <v>234.96</v>
      </c>
      <c r="AO81">
        <v>1.603</v>
      </c>
      <c r="AR81">
        <v>235.38</v>
      </c>
      <c r="AS81">
        <v>1.506</v>
      </c>
      <c r="AV81">
        <v>235.08</v>
      </c>
      <c r="AW81">
        <v>1.524</v>
      </c>
      <c r="AZ81">
        <v>234.78</v>
      </c>
      <c r="BA81">
        <v>1.7330000000000001</v>
      </c>
      <c r="BD81">
        <v>235.32</v>
      </c>
      <c r="BE81">
        <v>1.6180000000000001</v>
      </c>
      <c r="BH81">
        <v>234.78</v>
      </c>
      <c r="BI81">
        <v>1.647</v>
      </c>
      <c r="BL81">
        <v>234.24</v>
      </c>
      <c r="BM81">
        <v>1.7170000000000001</v>
      </c>
      <c r="BP81">
        <v>234.9</v>
      </c>
      <c r="BQ81">
        <v>1.5960000000000001</v>
      </c>
      <c r="BT81">
        <v>234.12</v>
      </c>
      <c r="BU81">
        <v>1.627</v>
      </c>
      <c r="BX81">
        <v>233.76</v>
      </c>
      <c r="BY81">
        <v>1.6659999999999999</v>
      </c>
      <c r="CB81">
        <v>234.3</v>
      </c>
      <c r="CC81">
        <v>1.591</v>
      </c>
      <c r="CF81">
        <v>233.58</v>
      </c>
      <c r="CG81">
        <v>1.579</v>
      </c>
    </row>
    <row r="82" spans="1:85" x14ac:dyDescent="0.3">
      <c r="A82">
        <v>5.4652000000000003</v>
      </c>
      <c r="B82">
        <v>74.154499999999999</v>
      </c>
      <c r="C82" s="14">
        <v>405.2691734</v>
      </c>
      <c r="D82" s="14"/>
      <c r="E82" s="12">
        <v>241.22146161328999</v>
      </c>
      <c r="F82" s="12">
        <v>0.19319069616846229</v>
      </c>
      <c r="G82" s="17">
        <v>46.601742099845502</v>
      </c>
      <c r="AC82" s="14"/>
      <c r="AD82" s="18">
        <v>5.32</v>
      </c>
      <c r="AE82" s="18">
        <v>170.05</v>
      </c>
      <c r="AF82" s="19">
        <v>904.66600000000005</v>
      </c>
      <c r="AN82">
        <v>234.9</v>
      </c>
      <c r="AO82">
        <v>1.625</v>
      </c>
      <c r="AR82">
        <v>235.32</v>
      </c>
      <c r="AS82">
        <v>1.526</v>
      </c>
      <c r="AV82">
        <v>235.02</v>
      </c>
      <c r="AW82">
        <v>1.5449999999999999</v>
      </c>
      <c r="AZ82">
        <v>234.66</v>
      </c>
      <c r="BA82">
        <v>1.756</v>
      </c>
      <c r="BD82">
        <v>235.2</v>
      </c>
      <c r="BE82">
        <v>1.639</v>
      </c>
      <c r="BH82">
        <v>234.66</v>
      </c>
      <c r="BI82">
        <v>1.67</v>
      </c>
      <c r="BL82">
        <v>234.12</v>
      </c>
      <c r="BM82">
        <v>1.7390000000000001</v>
      </c>
      <c r="BP82">
        <v>234.84</v>
      </c>
      <c r="BQ82">
        <v>1.617</v>
      </c>
      <c r="BT82">
        <v>234.06</v>
      </c>
      <c r="BU82">
        <v>1.649</v>
      </c>
      <c r="BX82">
        <v>233.64</v>
      </c>
      <c r="BY82">
        <v>1.6879999999999999</v>
      </c>
      <c r="CB82">
        <v>234.18</v>
      </c>
      <c r="CC82">
        <v>1.6120000000000001</v>
      </c>
      <c r="CF82">
        <v>233.52</v>
      </c>
      <c r="CG82">
        <v>1.601</v>
      </c>
    </row>
    <row r="83" spans="1:85" x14ac:dyDescent="0.3">
      <c r="A83">
        <v>5.4652000000000003</v>
      </c>
      <c r="B83">
        <v>74.154499999999999</v>
      </c>
      <c r="C83" s="14">
        <v>405.2691734</v>
      </c>
      <c r="D83" s="14"/>
      <c r="E83" s="12">
        <v>241.22146161328999</v>
      </c>
      <c r="F83" s="12">
        <v>0.19319069616846229</v>
      </c>
      <c r="G83" s="17">
        <v>46.601742099845502</v>
      </c>
      <c r="AC83" s="14"/>
      <c r="AD83" s="18">
        <v>5.32</v>
      </c>
      <c r="AE83" s="18">
        <v>168.45</v>
      </c>
      <c r="AF83" s="19">
        <v>896.154</v>
      </c>
      <c r="AN83">
        <v>234.78</v>
      </c>
      <c r="AO83">
        <v>1.6459999999999999</v>
      </c>
      <c r="AR83">
        <v>235.2</v>
      </c>
      <c r="AS83">
        <v>1.5449999999999999</v>
      </c>
      <c r="AV83">
        <v>234.9</v>
      </c>
      <c r="AW83">
        <v>1.5660000000000001</v>
      </c>
      <c r="AZ83">
        <v>234.6</v>
      </c>
      <c r="BA83">
        <v>1.778</v>
      </c>
      <c r="BD83">
        <v>235.14</v>
      </c>
      <c r="BE83">
        <v>1.661</v>
      </c>
      <c r="BH83">
        <v>234.54</v>
      </c>
      <c r="BI83">
        <v>1.6910000000000001</v>
      </c>
      <c r="BL83">
        <v>234.06</v>
      </c>
      <c r="BM83">
        <v>1.7629999999999999</v>
      </c>
      <c r="BP83">
        <v>234.72</v>
      </c>
      <c r="BQ83">
        <v>1.637</v>
      </c>
      <c r="BT83">
        <v>233.94</v>
      </c>
      <c r="BU83">
        <v>1.671</v>
      </c>
      <c r="BX83">
        <v>233.58</v>
      </c>
      <c r="BY83">
        <v>1.71</v>
      </c>
      <c r="CB83">
        <v>234.12</v>
      </c>
      <c r="CC83">
        <v>1.633</v>
      </c>
      <c r="CF83">
        <v>233.4</v>
      </c>
      <c r="CG83">
        <v>1.6220000000000001</v>
      </c>
    </row>
    <row r="84" spans="1:85" x14ac:dyDescent="0.3">
      <c r="A84">
        <v>5.4671000000000003</v>
      </c>
      <c r="B84">
        <v>76.224599999999995</v>
      </c>
      <c r="C84" s="14">
        <v>416.72751066000001</v>
      </c>
      <c r="D84" s="14"/>
      <c r="E84" s="12">
        <v>241.22146161328999</v>
      </c>
      <c r="F84" s="12">
        <v>0.19319069616846229</v>
      </c>
      <c r="G84" s="17">
        <v>46.601742099845502</v>
      </c>
      <c r="AC84" s="14"/>
      <c r="AD84" s="18">
        <v>5.33</v>
      </c>
      <c r="AE84" s="18">
        <v>166.85</v>
      </c>
      <c r="AF84" s="19">
        <v>889.31049999999993</v>
      </c>
      <c r="AN84">
        <v>234.72</v>
      </c>
      <c r="AO84">
        <v>1.6659999999999999</v>
      </c>
      <c r="AR84">
        <v>235.14</v>
      </c>
      <c r="AS84">
        <v>1.5649999999999999</v>
      </c>
      <c r="AV84">
        <v>234.78</v>
      </c>
      <c r="AW84">
        <v>1.5860000000000001</v>
      </c>
      <c r="AZ84">
        <v>234.54</v>
      </c>
      <c r="BA84">
        <v>1.8</v>
      </c>
      <c r="BD84">
        <v>235.02</v>
      </c>
      <c r="BE84">
        <v>1.6830000000000001</v>
      </c>
      <c r="BH84">
        <v>234.48</v>
      </c>
      <c r="BI84">
        <v>1.7130000000000001</v>
      </c>
      <c r="BL84">
        <v>234</v>
      </c>
      <c r="BM84">
        <v>1.784</v>
      </c>
      <c r="BP84">
        <v>234.66</v>
      </c>
      <c r="BQ84">
        <v>1.659</v>
      </c>
      <c r="BT84">
        <v>233.82</v>
      </c>
      <c r="BU84">
        <v>1.6930000000000001</v>
      </c>
      <c r="BX84">
        <v>233.46</v>
      </c>
      <c r="BY84">
        <v>1.732</v>
      </c>
      <c r="CB84">
        <v>234.06</v>
      </c>
      <c r="CC84">
        <v>1.6539999999999999</v>
      </c>
      <c r="CF84">
        <v>233.28</v>
      </c>
      <c r="CG84">
        <v>1.643</v>
      </c>
    </row>
    <row r="85" spans="1:85" x14ac:dyDescent="0.3">
      <c r="A85">
        <v>5.4671000000000003</v>
      </c>
      <c r="B85">
        <v>76.224599999999995</v>
      </c>
      <c r="C85" s="14">
        <v>416.72751066000001</v>
      </c>
      <c r="D85" s="14"/>
      <c r="E85" s="12">
        <v>241.22146161328999</v>
      </c>
      <c r="F85" s="12">
        <v>0.19319069616846229</v>
      </c>
      <c r="G85" s="17">
        <v>46.601742099845502</v>
      </c>
      <c r="AC85" s="14"/>
      <c r="AD85" s="18">
        <v>5.34</v>
      </c>
      <c r="AE85" s="18">
        <v>165.25</v>
      </c>
      <c r="AF85" s="19">
        <v>882.43499999999995</v>
      </c>
      <c r="AN85">
        <v>234.6</v>
      </c>
      <c r="AO85">
        <v>1.6879999999999999</v>
      </c>
      <c r="AR85">
        <v>235.08</v>
      </c>
      <c r="AS85">
        <v>1.585</v>
      </c>
      <c r="AV85">
        <v>234.72</v>
      </c>
      <c r="AW85">
        <v>1.607</v>
      </c>
      <c r="AZ85">
        <v>234.42</v>
      </c>
      <c r="BA85">
        <v>1.825</v>
      </c>
      <c r="BD85">
        <v>234.96</v>
      </c>
      <c r="BE85">
        <v>1.704</v>
      </c>
      <c r="BH85">
        <v>234.36</v>
      </c>
      <c r="BI85">
        <v>1.736</v>
      </c>
      <c r="BL85">
        <v>233.88</v>
      </c>
      <c r="BM85">
        <v>1.8080000000000001</v>
      </c>
      <c r="BP85">
        <v>234.54</v>
      </c>
      <c r="BQ85">
        <v>1.68</v>
      </c>
      <c r="BT85">
        <v>233.76</v>
      </c>
      <c r="BU85">
        <v>1.7150000000000001</v>
      </c>
      <c r="BX85">
        <v>233.4</v>
      </c>
      <c r="BY85">
        <v>1.754</v>
      </c>
      <c r="CB85">
        <v>233.94</v>
      </c>
      <c r="CC85">
        <v>1.6739999999999999</v>
      </c>
      <c r="CF85">
        <v>233.22</v>
      </c>
      <c r="CG85">
        <v>1.663</v>
      </c>
    </row>
    <row r="86" spans="1:85" x14ac:dyDescent="0.3">
      <c r="A86">
        <v>5.4622999999999999</v>
      </c>
      <c r="B86">
        <v>78.308199999999999</v>
      </c>
      <c r="C86" s="14">
        <v>427.74288086000001</v>
      </c>
      <c r="D86" s="14"/>
      <c r="E86" s="12">
        <v>241.22146161328999</v>
      </c>
      <c r="F86" s="12">
        <v>0.19319069616846229</v>
      </c>
      <c r="G86" s="17">
        <v>46.601742099845502</v>
      </c>
      <c r="AC86" s="14"/>
      <c r="AD86" s="18">
        <v>5.34</v>
      </c>
      <c r="AE86" s="18">
        <v>163.6</v>
      </c>
      <c r="AF86" s="19">
        <v>873.62399999999991</v>
      </c>
      <c r="AN86">
        <v>234.48</v>
      </c>
      <c r="AO86">
        <v>1.7090000000000001</v>
      </c>
      <c r="AR86">
        <v>234.96</v>
      </c>
      <c r="AS86">
        <v>1.605</v>
      </c>
      <c r="AV86">
        <v>234.66</v>
      </c>
      <c r="AW86">
        <v>1.6279999999999999</v>
      </c>
      <c r="AZ86">
        <v>234.3</v>
      </c>
      <c r="BA86">
        <v>1.847</v>
      </c>
      <c r="BD86">
        <v>234.9</v>
      </c>
      <c r="BE86">
        <v>1.726</v>
      </c>
      <c r="BH86">
        <v>234.3</v>
      </c>
      <c r="BI86">
        <v>1.758</v>
      </c>
      <c r="BL86">
        <v>233.76</v>
      </c>
      <c r="BM86">
        <v>1.83</v>
      </c>
      <c r="BP86">
        <v>234.48</v>
      </c>
      <c r="BQ86">
        <v>1.7010000000000001</v>
      </c>
      <c r="BT86">
        <v>233.64</v>
      </c>
      <c r="BU86">
        <v>1.736</v>
      </c>
      <c r="BX86">
        <v>233.28</v>
      </c>
      <c r="BY86">
        <v>1.776</v>
      </c>
      <c r="CB86">
        <v>233.88</v>
      </c>
      <c r="CC86">
        <v>1.6950000000000001</v>
      </c>
      <c r="CF86">
        <v>233.1</v>
      </c>
      <c r="CG86">
        <v>1.6850000000000001</v>
      </c>
    </row>
    <row r="87" spans="1:85" x14ac:dyDescent="0.3">
      <c r="A87">
        <v>5.4622999999999999</v>
      </c>
      <c r="B87">
        <v>78.308199999999999</v>
      </c>
      <c r="C87" s="14">
        <v>427.74288086000001</v>
      </c>
      <c r="D87" s="14"/>
      <c r="E87" s="12">
        <v>241.03183460737861</v>
      </c>
      <c r="F87" s="12">
        <v>0.19319069616846229</v>
      </c>
      <c r="G87" s="17">
        <v>46.56510792656114</v>
      </c>
      <c r="AC87" s="14"/>
      <c r="AD87" s="18">
        <v>5.34</v>
      </c>
      <c r="AE87" s="18">
        <v>162</v>
      </c>
      <c r="AF87" s="19">
        <v>865.07999999999993</v>
      </c>
      <c r="AN87">
        <v>234.42</v>
      </c>
      <c r="AO87">
        <v>1.7310000000000001</v>
      </c>
      <c r="AR87">
        <v>234.9</v>
      </c>
      <c r="AS87">
        <v>1.625</v>
      </c>
      <c r="AV87">
        <v>234.54</v>
      </c>
      <c r="AW87">
        <v>1.6479999999999999</v>
      </c>
      <c r="AZ87">
        <v>234.24</v>
      </c>
      <c r="BA87">
        <v>1.869</v>
      </c>
      <c r="BD87">
        <v>234.78</v>
      </c>
      <c r="BE87">
        <v>1.7470000000000001</v>
      </c>
      <c r="BH87">
        <v>234.18</v>
      </c>
      <c r="BI87">
        <v>1.78</v>
      </c>
      <c r="BL87">
        <v>233.64</v>
      </c>
      <c r="BM87">
        <v>1.853</v>
      </c>
      <c r="BP87">
        <v>234.36</v>
      </c>
      <c r="BQ87">
        <v>1.7210000000000001</v>
      </c>
      <c r="BT87">
        <v>233.52</v>
      </c>
      <c r="BU87">
        <v>1.758</v>
      </c>
      <c r="BX87">
        <v>233.16</v>
      </c>
      <c r="BY87">
        <v>1.798</v>
      </c>
      <c r="CB87">
        <v>233.76</v>
      </c>
      <c r="CC87">
        <v>1.716</v>
      </c>
      <c r="CF87">
        <v>233.04</v>
      </c>
      <c r="CG87">
        <v>1.7070000000000001</v>
      </c>
    </row>
    <row r="88" spans="1:85" x14ac:dyDescent="0.3">
      <c r="A88">
        <v>5.4645000000000001</v>
      </c>
      <c r="B88">
        <v>80.422600000000003</v>
      </c>
      <c r="C88" s="14">
        <v>439.46929770000003</v>
      </c>
      <c r="D88" s="14"/>
      <c r="E88" s="12">
        <v>241.22146161328999</v>
      </c>
      <c r="F88" s="12">
        <v>0.19319069616846229</v>
      </c>
      <c r="G88" s="17">
        <v>46.601742099845502</v>
      </c>
      <c r="AC88" s="14"/>
      <c r="AD88" s="18">
        <v>5.35</v>
      </c>
      <c r="AE88" s="18">
        <v>160.4</v>
      </c>
      <c r="AF88" s="19">
        <v>858.14</v>
      </c>
      <c r="AN88">
        <v>234.3</v>
      </c>
      <c r="AO88">
        <v>1.7509999999999999</v>
      </c>
      <c r="AR88">
        <v>234.78</v>
      </c>
      <c r="AS88">
        <v>1.645</v>
      </c>
      <c r="AV88">
        <v>234.42</v>
      </c>
      <c r="AW88">
        <v>1.667</v>
      </c>
      <c r="AZ88">
        <v>234.12</v>
      </c>
      <c r="BA88">
        <v>1.893</v>
      </c>
      <c r="BD88">
        <v>234.72</v>
      </c>
      <c r="BE88">
        <v>1.768</v>
      </c>
      <c r="BH88">
        <v>234.06</v>
      </c>
      <c r="BI88">
        <v>1.802</v>
      </c>
      <c r="BL88">
        <v>233.58</v>
      </c>
      <c r="BM88">
        <v>1.875</v>
      </c>
      <c r="BP88">
        <v>234.3</v>
      </c>
      <c r="BQ88">
        <v>1.7430000000000001</v>
      </c>
      <c r="BT88">
        <v>233.46</v>
      </c>
      <c r="BU88">
        <v>1.7809999999999999</v>
      </c>
      <c r="BX88">
        <v>233.1</v>
      </c>
      <c r="BY88">
        <v>1.82</v>
      </c>
      <c r="CB88">
        <v>233.64</v>
      </c>
      <c r="CC88">
        <v>1.738</v>
      </c>
      <c r="CF88">
        <v>232.92</v>
      </c>
      <c r="CG88">
        <v>1.728</v>
      </c>
    </row>
    <row r="89" spans="1:85" x14ac:dyDescent="0.3">
      <c r="A89">
        <v>5.4645000000000001</v>
      </c>
      <c r="B89">
        <v>80.422600000000003</v>
      </c>
      <c r="C89" s="14">
        <v>439.46929770000003</v>
      </c>
      <c r="D89" s="14"/>
      <c r="E89" s="12">
        <v>241.03183460737861</v>
      </c>
      <c r="F89" s="12">
        <v>0.17857115462906531</v>
      </c>
      <c r="G89" s="17">
        <v>43.041333008201491</v>
      </c>
      <c r="AC89" s="14"/>
      <c r="AD89" s="18">
        <v>5.35</v>
      </c>
      <c r="AE89" s="18">
        <v>158.80000000000001</v>
      </c>
      <c r="AF89" s="19">
        <v>849.58</v>
      </c>
      <c r="AN89">
        <v>234.24</v>
      </c>
      <c r="AO89">
        <v>1.7729999999999999</v>
      </c>
      <c r="AR89">
        <v>234.66</v>
      </c>
      <c r="AS89">
        <v>1.665</v>
      </c>
      <c r="AV89">
        <v>234.36</v>
      </c>
      <c r="AW89">
        <v>1.6879999999999999</v>
      </c>
      <c r="AZ89">
        <v>234.06</v>
      </c>
      <c r="BA89">
        <v>1.9159999999999999</v>
      </c>
      <c r="BD89">
        <v>234.6</v>
      </c>
      <c r="BE89">
        <v>1.7889999999999999</v>
      </c>
      <c r="BH89">
        <v>234</v>
      </c>
      <c r="BI89">
        <v>1.8240000000000001</v>
      </c>
      <c r="BL89">
        <v>233.46</v>
      </c>
      <c r="BM89">
        <v>1.899</v>
      </c>
      <c r="BP89">
        <v>234.18</v>
      </c>
      <c r="BQ89">
        <v>1.764</v>
      </c>
      <c r="BT89">
        <v>233.34</v>
      </c>
      <c r="BU89">
        <v>1.802</v>
      </c>
      <c r="BX89">
        <v>232.98</v>
      </c>
      <c r="BY89">
        <v>1.843</v>
      </c>
      <c r="CB89">
        <v>233.58</v>
      </c>
      <c r="CC89">
        <v>1.7589999999999999</v>
      </c>
      <c r="CF89">
        <v>232.8</v>
      </c>
      <c r="CG89">
        <v>1.7490000000000001</v>
      </c>
    </row>
    <row r="90" spans="1:85" x14ac:dyDescent="0.3">
      <c r="A90">
        <v>5.4622000000000002</v>
      </c>
      <c r="B90">
        <v>82.420699999999997</v>
      </c>
      <c r="C90" s="14">
        <v>450.19834753999999</v>
      </c>
      <c r="D90" s="14"/>
      <c r="E90" s="12">
        <v>241.22146161328999</v>
      </c>
      <c r="F90" s="12">
        <v>0.19319069616846229</v>
      </c>
      <c r="G90" s="17">
        <v>46.601742099845502</v>
      </c>
      <c r="AC90" s="14"/>
      <c r="AD90" s="18">
        <v>5.36</v>
      </c>
      <c r="AE90" s="18">
        <v>157.15</v>
      </c>
      <c r="AF90" s="19">
        <v>842.32400000000007</v>
      </c>
      <c r="AN90">
        <v>234.18</v>
      </c>
      <c r="AO90">
        <v>1.794</v>
      </c>
      <c r="AR90">
        <v>234.66</v>
      </c>
      <c r="AS90">
        <v>1.6839999999999999</v>
      </c>
      <c r="AV90">
        <v>234.24</v>
      </c>
      <c r="AW90">
        <v>1.7090000000000001</v>
      </c>
      <c r="AZ90">
        <v>233.94</v>
      </c>
      <c r="BA90">
        <v>1.9379999999999999</v>
      </c>
      <c r="BD90">
        <v>234.48</v>
      </c>
      <c r="BE90">
        <v>1.8109999999999999</v>
      </c>
      <c r="BH90">
        <v>233.88</v>
      </c>
      <c r="BI90">
        <v>1.8460000000000001</v>
      </c>
      <c r="BL90">
        <v>233.34</v>
      </c>
      <c r="BM90">
        <v>1.921</v>
      </c>
      <c r="BP90">
        <v>234.12</v>
      </c>
      <c r="BQ90">
        <v>1.7849999999999999</v>
      </c>
      <c r="BT90">
        <v>233.22</v>
      </c>
      <c r="BU90">
        <v>1.8240000000000001</v>
      </c>
      <c r="BX90">
        <v>232.92</v>
      </c>
      <c r="BY90">
        <v>1.865</v>
      </c>
      <c r="CB90">
        <v>233.52</v>
      </c>
      <c r="CC90">
        <v>1.78</v>
      </c>
      <c r="CF90">
        <v>232.68</v>
      </c>
      <c r="CG90">
        <v>1.77</v>
      </c>
    </row>
    <row r="91" spans="1:85" x14ac:dyDescent="0.3">
      <c r="A91">
        <v>5.4622000000000002</v>
      </c>
      <c r="B91">
        <v>82.420699999999997</v>
      </c>
      <c r="C91" s="14">
        <v>450.19834753999999</v>
      </c>
      <c r="D91" s="14"/>
      <c r="E91" s="12">
        <v>241.22146161328999</v>
      </c>
      <c r="F91" s="12">
        <v>0.17857115462906531</v>
      </c>
      <c r="G91" s="17">
        <v>43.075194921595937</v>
      </c>
      <c r="AC91" s="14"/>
      <c r="AD91" s="18">
        <v>5.36</v>
      </c>
      <c r="AE91" s="18">
        <v>155.55000000000001</v>
      </c>
      <c r="AF91" s="19">
        <v>833.74800000000016</v>
      </c>
      <c r="AN91">
        <v>234.06</v>
      </c>
      <c r="AO91">
        <v>1.8160000000000001</v>
      </c>
      <c r="AR91">
        <v>234.54</v>
      </c>
      <c r="AS91">
        <v>1.704</v>
      </c>
      <c r="AV91">
        <v>234.18</v>
      </c>
      <c r="AW91">
        <v>1.73</v>
      </c>
      <c r="AZ91">
        <v>233.88</v>
      </c>
      <c r="BA91">
        <v>1.9610000000000001</v>
      </c>
      <c r="BD91">
        <v>234.42</v>
      </c>
      <c r="BE91">
        <v>1.8320000000000001</v>
      </c>
      <c r="BH91">
        <v>233.76</v>
      </c>
      <c r="BI91">
        <v>1.869</v>
      </c>
      <c r="BL91">
        <v>233.28</v>
      </c>
      <c r="BM91">
        <v>1.9430000000000001</v>
      </c>
      <c r="BP91">
        <v>234</v>
      </c>
      <c r="BQ91">
        <v>1.8069999999999999</v>
      </c>
      <c r="BT91">
        <v>233.16</v>
      </c>
      <c r="BU91">
        <v>1.845</v>
      </c>
      <c r="BX91">
        <v>232.8</v>
      </c>
      <c r="BY91">
        <v>1.887</v>
      </c>
      <c r="CB91">
        <v>233.4</v>
      </c>
      <c r="CC91">
        <v>1.802</v>
      </c>
      <c r="CF91">
        <v>232.62</v>
      </c>
      <c r="CG91">
        <v>1.7909999999999999</v>
      </c>
    </row>
    <row r="92" spans="1:85" x14ac:dyDescent="0.3">
      <c r="A92">
        <v>5.4661999999999997</v>
      </c>
      <c r="B92">
        <v>84.472200000000001</v>
      </c>
      <c r="C92" s="14">
        <v>461.74193964</v>
      </c>
      <c r="D92" s="14"/>
      <c r="E92" s="12">
        <v>241.22146161328999</v>
      </c>
      <c r="F92" s="12">
        <v>0.19319069616846229</v>
      </c>
      <c r="G92" s="17">
        <v>46.601742099845502</v>
      </c>
      <c r="AC92" s="14"/>
      <c r="AD92" s="18">
        <v>5.36</v>
      </c>
      <c r="AE92" s="18">
        <v>153.94999999999999</v>
      </c>
      <c r="AF92" s="19">
        <v>825.17200000000003</v>
      </c>
      <c r="AN92">
        <v>234</v>
      </c>
      <c r="AO92">
        <v>1.837</v>
      </c>
      <c r="AR92">
        <v>234.42</v>
      </c>
      <c r="AS92">
        <v>1.724</v>
      </c>
      <c r="AV92">
        <v>234.06</v>
      </c>
      <c r="AW92">
        <v>1.75</v>
      </c>
      <c r="AZ92">
        <v>233.76</v>
      </c>
      <c r="BA92">
        <v>1.9850000000000001</v>
      </c>
      <c r="BD92">
        <v>234.3</v>
      </c>
      <c r="BE92">
        <v>1.8540000000000001</v>
      </c>
      <c r="BH92">
        <v>233.64</v>
      </c>
      <c r="BI92">
        <v>1.891</v>
      </c>
      <c r="BL92">
        <v>233.16</v>
      </c>
      <c r="BM92">
        <v>1.9670000000000001</v>
      </c>
      <c r="BP92">
        <v>233.94</v>
      </c>
      <c r="BQ92">
        <v>1.8260000000000001</v>
      </c>
      <c r="BT92">
        <v>233.04</v>
      </c>
      <c r="BU92">
        <v>1.8680000000000001</v>
      </c>
      <c r="BX92">
        <v>232.74</v>
      </c>
      <c r="BY92">
        <v>1.909</v>
      </c>
      <c r="CB92">
        <v>233.28</v>
      </c>
      <c r="CC92">
        <v>1.821</v>
      </c>
      <c r="CF92">
        <v>232.5</v>
      </c>
      <c r="CG92">
        <v>1.8120000000000001</v>
      </c>
    </row>
    <row r="93" spans="1:85" x14ac:dyDescent="0.3">
      <c r="A93">
        <v>5.4661999999999997</v>
      </c>
      <c r="B93">
        <v>84.472200000000001</v>
      </c>
      <c r="C93" s="14">
        <v>461.74193964</v>
      </c>
      <c r="D93" s="14"/>
      <c r="E93" s="12">
        <v>241.22146161328999</v>
      </c>
      <c r="F93" s="12">
        <v>0.17857115462906531</v>
      </c>
      <c r="G93" s="17">
        <v>43.075194921595937</v>
      </c>
      <c r="AC93" s="14"/>
      <c r="AD93" s="18">
        <v>5.37</v>
      </c>
      <c r="AE93" s="18">
        <v>152.35</v>
      </c>
      <c r="AF93" s="19">
        <v>818.11950000000002</v>
      </c>
      <c r="AN93">
        <v>233.88</v>
      </c>
      <c r="AO93">
        <v>1.857</v>
      </c>
      <c r="AR93">
        <v>234.36</v>
      </c>
      <c r="AS93">
        <v>1.744</v>
      </c>
      <c r="AV93">
        <v>233.94</v>
      </c>
      <c r="AW93">
        <v>1.7709999999999999</v>
      </c>
      <c r="AZ93">
        <v>233.64</v>
      </c>
      <c r="BA93">
        <v>2.008</v>
      </c>
      <c r="BD93">
        <v>234.24</v>
      </c>
      <c r="BE93">
        <v>1.8740000000000001</v>
      </c>
      <c r="BH93">
        <v>233.58</v>
      </c>
      <c r="BI93">
        <v>1.9119999999999999</v>
      </c>
      <c r="BL93">
        <v>233.1</v>
      </c>
      <c r="BM93">
        <v>1.9890000000000001</v>
      </c>
      <c r="BP93">
        <v>233.82</v>
      </c>
      <c r="BQ93">
        <v>1.8480000000000001</v>
      </c>
      <c r="BT93">
        <v>232.92</v>
      </c>
      <c r="BU93">
        <v>1.89</v>
      </c>
      <c r="BX93">
        <v>232.62</v>
      </c>
      <c r="BY93">
        <v>1.931</v>
      </c>
      <c r="CB93">
        <v>233.22</v>
      </c>
      <c r="CC93">
        <v>1.843</v>
      </c>
      <c r="CF93">
        <v>232.38</v>
      </c>
      <c r="CG93">
        <v>1.8340000000000001</v>
      </c>
    </row>
    <row r="94" spans="1:85" x14ac:dyDescent="0.3">
      <c r="A94">
        <v>5.4640000000000004</v>
      </c>
      <c r="B94">
        <v>86.539699999999996</v>
      </c>
      <c r="C94" s="14">
        <v>472.85292079999999</v>
      </c>
      <c r="D94" s="14"/>
      <c r="E94" s="12">
        <v>241.22146161328999</v>
      </c>
      <c r="F94" s="12">
        <v>0.17857115462906531</v>
      </c>
      <c r="G94" s="17">
        <v>43.075194921595937</v>
      </c>
      <c r="AC94" s="14"/>
      <c r="AD94" s="18">
        <v>5.37</v>
      </c>
      <c r="AE94" s="18">
        <v>150.69999999999999</v>
      </c>
      <c r="AF94" s="19">
        <v>809.2589999999999</v>
      </c>
      <c r="AN94">
        <v>233.76</v>
      </c>
      <c r="AO94">
        <v>1.879</v>
      </c>
      <c r="AR94">
        <v>234.24</v>
      </c>
      <c r="AS94">
        <v>1.764</v>
      </c>
      <c r="AV94">
        <v>233.88</v>
      </c>
      <c r="AW94">
        <v>1.79</v>
      </c>
      <c r="AZ94">
        <v>233.52</v>
      </c>
      <c r="BA94">
        <v>2.0299999999999998</v>
      </c>
      <c r="BD94">
        <v>234.12</v>
      </c>
      <c r="BE94">
        <v>1.8959999999999999</v>
      </c>
      <c r="BH94">
        <v>233.46</v>
      </c>
      <c r="BI94">
        <v>1.9350000000000001</v>
      </c>
      <c r="BL94">
        <v>232.98</v>
      </c>
      <c r="BM94">
        <v>2.012</v>
      </c>
      <c r="BP94">
        <v>233.76</v>
      </c>
      <c r="BQ94">
        <v>1.869</v>
      </c>
      <c r="BT94">
        <v>232.8</v>
      </c>
      <c r="BU94">
        <v>1.911</v>
      </c>
      <c r="BX94">
        <v>232.5</v>
      </c>
      <c r="BY94">
        <v>1.9530000000000001</v>
      </c>
      <c r="CB94">
        <v>233.1</v>
      </c>
      <c r="CC94">
        <v>1.8640000000000001</v>
      </c>
      <c r="CF94">
        <v>232.26</v>
      </c>
      <c r="CG94">
        <v>1.855</v>
      </c>
    </row>
    <row r="95" spans="1:85" x14ac:dyDescent="0.3">
      <c r="A95">
        <v>5.4640000000000004</v>
      </c>
      <c r="B95">
        <v>86.539699999999996</v>
      </c>
      <c r="C95" s="14">
        <v>472.85292079999999</v>
      </c>
      <c r="D95" s="14"/>
      <c r="E95" s="12">
        <v>241.22146161328999</v>
      </c>
      <c r="F95" s="12">
        <v>0.17857115462906531</v>
      </c>
      <c r="G95" s="17">
        <v>43.075194921595937</v>
      </c>
      <c r="AC95" s="14"/>
      <c r="AD95" s="18">
        <v>5.38</v>
      </c>
      <c r="AE95" s="18">
        <v>149.1</v>
      </c>
      <c r="AF95" s="19">
        <v>802.1579999999999</v>
      </c>
      <c r="AN95">
        <v>233.64</v>
      </c>
      <c r="AO95">
        <v>1.9</v>
      </c>
      <c r="AR95">
        <v>234.18</v>
      </c>
      <c r="AS95">
        <v>1.784</v>
      </c>
      <c r="AV95">
        <v>233.76</v>
      </c>
      <c r="AW95">
        <v>1.8109999999999999</v>
      </c>
      <c r="AZ95">
        <v>233.46</v>
      </c>
      <c r="BA95">
        <v>2.0539999999999998</v>
      </c>
      <c r="BD95">
        <v>234.06</v>
      </c>
      <c r="BE95">
        <v>1.917</v>
      </c>
      <c r="BH95">
        <v>233.34</v>
      </c>
      <c r="BI95">
        <v>1.9570000000000001</v>
      </c>
      <c r="BL95">
        <v>232.86</v>
      </c>
      <c r="BM95">
        <v>2.0339999999999998</v>
      </c>
      <c r="BP95">
        <v>233.64</v>
      </c>
      <c r="BQ95">
        <v>1.891</v>
      </c>
      <c r="BT95">
        <v>232.68</v>
      </c>
      <c r="BU95">
        <v>1.9339999999999999</v>
      </c>
      <c r="BX95">
        <v>232.38</v>
      </c>
      <c r="BY95">
        <v>1.9750000000000001</v>
      </c>
      <c r="CB95">
        <v>233.04</v>
      </c>
      <c r="CC95">
        <v>1.885</v>
      </c>
      <c r="CF95">
        <v>232.14</v>
      </c>
      <c r="CG95">
        <v>1.8759999999999999</v>
      </c>
    </row>
    <row r="96" spans="1:85" x14ac:dyDescent="0.3">
      <c r="A96">
        <v>5.4621000000000004</v>
      </c>
      <c r="B96">
        <v>88.631</v>
      </c>
      <c r="C96" s="14">
        <v>484.11138510000012</v>
      </c>
      <c r="D96" s="14"/>
      <c r="E96" s="12">
        <v>241.22146161328999</v>
      </c>
      <c r="F96" s="12">
        <v>0.17857115462906531</v>
      </c>
      <c r="G96" s="17">
        <v>43.075194921595937</v>
      </c>
      <c r="AC96" s="14"/>
      <c r="AD96" s="18">
        <v>5.38</v>
      </c>
      <c r="AE96" s="18">
        <v>147.5</v>
      </c>
      <c r="AF96" s="19">
        <v>793.55</v>
      </c>
      <c r="AN96">
        <v>233.52</v>
      </c>
      <c r="AO96">
        <v>1.9219999999999999</v>
      </c>
      <c r="AR96">
        <v>234.12</v>
      </c>
      <c r="AS96">
        <v>1.804</v>
      </c>
      <c r="AV96">
        <v>233.64</v>
      </c>
      <c r="AW96">
        <v>1.8320000000000001</v>
      </c>
      <c r="AZ96">
        <v>233.34</v>
      </c>
      <c r="BA96">
        <v>2.077</v>
      </c>
      <c r="BD96">
        <v>233.94</v>
      </c>
      <c r="BE96">
        <v>1.9390000000000001</v>
      </c>
      <c r="BH96">
        <v>233.28</v>
      </c>
      <c r="BI96">
        <v>1.9790000000000001</v>
      </c>
      <c r="BL96">
        <v>232.8</v>
      </c>
      <c r="BM96">
        <v>2.0579999999999998</v>
      </c>
      <c r="BP96">
        <v>233.58</v>
      </c>
      <c r="BQ96">
        <v>1.9119999999999999</v>
      </c>
      <c r="BT96">
        <v>232.56</v>
      </c>
      <c r="BU96">
        <v>1.9550000000000001</v>
      </c>
      <c r="BX96">
        <v>232.32</v>
      </c>
      <c r="BY96">
        <v>1.9970000000000001</v>
      </c>
      <c r="CB96">
        <v>232.92</v>
      </c>
      <c r="CC96">
        <v>1.9059999999999999</v>
      </c>
      <c r="CF96">
        <v>232.08</v>
      </c>
      <c r="CG96">
        <v>1.897</v>
      </c>
    </row>
    <row r="97" spans="1:85" x14ac:dyDescent="0.3">
      <c r="A97">
        <v>5.4621000000000004</v>
      </c>
      <c r="B97">
        <v>88.631</v>
      </c>
      <c r="C97" s="14">
        <v>484.11138510000012</v>
      </c>
      <c r="D97" s="14"/>
      <c r="E97" s="12">
        <v>241.22146161328999</v>
      </c>
      <c r="F97" s="12">
        <v>0.17857115462906531</v>
      </c>
      <c r="G97" s="17">
        <v>43.075194921595937</v>
      </c>
      <c r="AC97" s="14"/>
      <c r="AD97" s="18">
        <v>5.38</v>
      </c>
      <c r="AE97" s="18">
        <v>145.9</v>
      </c>
      <c r="AF97" s="19">
        <v>784.94200000000001</v>
      </c>
      <c r="AN97">
        <v>233.46</v>
      </c>
      <c r="AO97">
        <v>1.944</v>
      </c>
      <c r="AR97">
        <v>234</v>
      </c>
      <c r="AS97">
        <v>1.8240000000000001</v>
      </c>
      <c r="AV97">
        <v>233.52</v>
      </c>
      <c r="AW97">
        <v>1.853</v>
      </c>
      <c r="AZ97">
        <v>233.28</v>
      </c>
      <c r="BA97">
        <v>2.0990000000000002</v>
      </c>
      <c r="BD97">
        <v>233.88</v>
      </c>
      <c r="BE97">
        <v>1.96</v>
      </c>
      <c r="BH97">
        <v>233.16</v>
      </c>
      <c r="BI97">
        <v>2.0019999999999998</v>
      </c>
      <c r="BL97">
        <v>232.68</v>
      </c>
      <c r="BM97">
        <v>2.08</v>
      </c>
      <c r="BP97">
        <v>233.46</v>
      </c>
      <c r="BQ97">
        <v>1.9319999999999999</v>
      </c>
      <c r="BT97">
        <v>232.5</v>
      </c>
      <c r="BU97">
        <v>1.9770000000000001</v>
      </c>
      <c r="BX97">
        <v>232.2</v>
      </c>
      <c r="BY97">
        <v>2.0190000000000001</v>
      </c>
      <c r="CB97">
        <v>232.86</v>
      </c>
      <c r="CC97">
        <v>1.9279999999999999</v>
      </c>
      <c r="CF97">
        <v>231.96</v>
      </c>
      <c r="CG97">
        <v>1.9179999999999999</v>
      </c>
    </row>
    <row r="98" spans="1:85" x14ac:dyDescent="0.3">
      <c r="A98">
        <v>5.4598000000000004</v>
      </c>
      <c r="B98">
        <v>90.674099999999996</v>
      </c>
      <c r="C98" s="14">
        <v>495.06245117999998</v>
      </c>
      <c r="D98" s="14"/>
      <c r="E98" s="12">
        <v>241.22146161328999</v>
      </c>
      <c r="F98" s="12">
        <v>0.17857115462906531</v>
      </c>
      <c r="G98" s="17">
        <v>43.075194921595937</v>
      </c>
      <c r="AC98" s="14"/>
      <c r="AD98" s="18">
        <v>5.39</v>
      </c>
      <c r="AE98" s="18">
        <v>144.25</v>
      </c>
      <c r="AF98" s="19">
        <v>777.50749999999994</v>
      </c>
      <c r="AN98">
        <v>233.4</v>
      </c>
      <c r="AO98">
        <v>1.964</v>
      </c>
      <c r="AR98">
        <v>233.88</v>
      </c>
      <c r="AS98">
        <v>1.843</v>
      </c>
      <c r="AV98">
        <v>233.46</v>
      </c>
      <c r="AW98">
        <v>1.873</v>
      </c>
      <c r="AZ98">
        <v>233.16</v>
      </c>
      <c r="BA98">
        <v>2.1219999999999999</v>
      </c>
      <c r="BD98">
        <v>233.76</v>
      </c>
      <c r="BE98">
        <v>1.982</v>
      </c>
      <c r="BH98">
        <v>233.04</v>
      </c>
      <c r="BI98">
        <v>2.0230000000000001</v>
      </c>
      <c r="BL98">
        <v>232.62</v>
      </c>
      <c r="BM98">
        <v>2.1040000000000001</v>
      </c>
      <c r="BP98">
        <v>233.4</v>
      </c>
      <c r="BQ98">
        <v>1.9530000000000001</v>
      </c>
      <c r="BT98">
        <v>232.38</v>
      </c>
      <c r="BU98">
        <v>1.998</v>
      </c>
      <c r="BX98">
        <v>232.14</v>
      </c>
      <c r="BY98">
        <v>2.04</v>
      </c>
      <c r="CB98">
        <v>232.74</v>
      </c>
      <c r="CC98">
        <v>1.9490000000000001</v>
      </c>
      <c r="CF98">
        <v>231.84</v>
      </c>
      <c r="CG98">
        <v>1.94</v>
      </c>
    </row>
    <row r="99" spans="1:85" x14ac:dyDescent="0.3">
      <c r="A99">
        <v>5.4598000000000004</v>
      </c>
      <c r="B99">
        <v>90.674099999999996</v>
      </c>
      <c r="C99" s="14">
        <v>495.06245117999998</v>
      </c>
      <c r="D99" s="14"/>
      <c r="E99" s="12">
        <v>241.22146161328999</v>
      </c>
      <c r="F99" s="12">
        <v>0.17857115462906531</v>
      </c>
      <c r="G99" s="17">
        <v>43.075194921595937</v>
      </c>
      <c r="AC99" s="14"/>
      <c r="AD99" s="18">
        <v>5.39</v>
      </c>
      <c r="AE99" s="18">
        <v>142.65</v>
      </c>
      <c r="AF99" s="19">
        <v>768.88350000000003</v>
      </c>
      <c r="AN99">
        <v>233.28</v>
      </c>
      <c r="AO99">
        <v>1.9850000000000001</v>
      </c>
      <c r="AR99">
        <v>233.82</v>
      </c>
      <c r="AS99">
        <v>1.863</v>
      </c>
      <c r="AV99">
        <v>233.34</v>
      </c>
      <c r="AW99">
        <v>1.8939999999999999</v>
      </c>
      <c r="AZ99">
        <v>233.04</v>
      </c>
      <c r="BA99">
        <v>2.1459999999999999</v>
      </c>
      <c r="BD99">
        <v>233.7</v>
      </c>
      <c r="BE99">
        <v>2.0019999999999998</v>
      </c>
      <c r="BH99">
        <v>232.92</v>
      </c>
      <c r="BI99">
        <v>2.0449999999999999</v>
      </c>
      <c r="BL99">
        <v>232.5</v>
      </c>
      <c r="BM99">
        <v>2.125</v>
      </c>
      <c r="BP99">
        <v>233.28</v>
      </c>
      <c r="BQ99">
        <v>1.9750000000000001</v>
      </c>
      <c r="BT99">
        <v>232.26</v>
      </c>
      <c r="BU99">
        <v>2.0209999999999999</v>
      </c>
      <c r="BX99">
        <v>232.02</v>
      </c>
      <c r="BY99">
        <v>2.0630000000000002</v>
      </c>
      <c r="CB99">
        <v>232.62</v>
      </c>
      <c r="CC99">
        <v>1.9690000000000001</v>
      </c>
      <c r="CF99">
        <v>231.72</v>
      </c>
      <c r="CG99">
        <v>1.9610000000000001</v>
      </c>
    </row>
    <row r="100" spans="1:85" x14ac:dyDescent="0.3">
      <c r="A100">
        <v>5.4558</v>
      </c>
      <c r="B100">
        <v>92.748599999999996</v>
      </c>
      <c r="C100" s="14">
        <v>506.01781188000001</v>
      </c>
      <c r="D100" s="14"/>
      <c r="E100" s="12">
        <v>241.41107339423101</v>
      </c>
      <c r="F100" s="12">
        <v>0.17857115462906531</v>
      </c>
      <c r="G100" s="17">
        <v>43.109054116249837</v>
      </c>
      <c r="AC100" s="14"/>
      <c r="AD100" s="18">
        <v>5.39</v>
      </c>
      <c r="AE100" s="18">
        <v>141.05000000000001</v>
      </c>
      <c r="AF100" s="19">
        <v>760.2595</v>
      </c>
      <c r="AN100">
        <v>233.16</v>
      </c>
      <c r="AO100">
        <v>2.0070000000000001</v>
      </c>
      <c r="AR100">
        <v>233.7</v>
      </c>
      <c r="AS100">
        <v>1.8839999999999999</v>
      </c>
      <c r="AV100">
        <v>233.22</v>
      </c>
      <c r="AW100">
        <v>1.9139999999999999</v>
      </c>
      <c r="AZ100">
        <v>232.92</v>
      </c>
      <c r="BA100">
        <v>2.1680000000000001</v>
      </c>
      <c r="BD100">
        <v>233.58</v>
      </c>
      <c r="BE100">
        <v>2.0249999999999999</v>
      </c>
      <c r="BH100">
        <v>232.8</v>
      </c>
      <c r="BI100">
        <v>2.0680000000000001</v>
      </c>
      <c r="BL100">
        <v>232.38</v>
      </c>
      <c r="BM100">
        <v>2.149</v>
      </c>
      <c r="BP100">
        <v>233.16</v>
      </c>
      <c r="BQ100">
        <v>1.996</v>
      </c>
      <c r="BT100">
        <v>232.14</v>
      </c>
      <c r="BU100">
        <v>2.0430000000000001</v>
      </c>
      <c r="BX100">
        <v>231.96</v>
      </c>
      <c r="BY100">
        <v>2.085</v>
      </c>
      <c r="CB100">
        <v>232.56</v>
      </c>
      <c r="CC100">
        <v>1.99</v>
      </c>
      <c r="CF100">
        <v>231.6</v>
      </c>
      <c r="CG100">
        <v>1.982</v>
      </c>
    </row>
    <row r="101" spans="1:85" x14ac:dyDescent="0.3">
      <c r="A101">
        <v>5.4558</v>
      </c>
      <c r="B101">
        <v>92.748599999999996</v>
      </c>
      <c r="C101" s="14">
        <v>506.01781188000001</v>
      </c>
      <c r="D101" s="14"/>
      <c r="E101" s="12">
        <v>241.22146161328999</v>
      </c>
      <c r="F101" s="12">
        <v>0.17857115462906531</v>
      </c>
      <c r="G101" s="17">
        <v>43.075194921595937</v>
      </c>
      <c r="AC101" s="14"/>
      <c r="AD101" s="18">
        <v>5.39</v>
      </c>
      <c r="AE101" s="18">
        <v>139.44999999999999</v>
      </c>
      <c r="AF101" s="19">
        <v>751.63549999999987</v>
      </c>
      <c r="AN101">
        <v>233.1</v>
      </c>
      <c r="AO101">
        <v>2.0289999999999999</v>
      </c>
      <c r="AR101">
        <v>233.64</v>
      </c>
      <c r="AS101">
        <v>1.903</v>
      </c>
      <c r="AV101">
        <v>233.16</v>
      </c>
      <c r="AW101">
        <v>1.9339999999999999</v>
      </c>
      <c r="AZ101">
        <v>232.86</v>
      </c>
      <c r="BA101">
        <v>2.19</v>
      </c>
      <c r="BD101">
        <v>233.46</v>
      </c>
      <c r="BE101">
        <v>2.0470000000000002</v>
      </c>
      <c r="BH101">
        <v>232.68</v>
      </c>
      <c r="BI101">
        <v>2.09</v>
      </c>
      <c r="BL101">
        <v>232.26</v>
      </c>
      <c r="BM101">
        <v>2.1709999999999998</v>
      </c>
      <c r="BP101">
        <v>233.04</v>
      </c>
      <c r="BQ101">
        <v>2.0169999999999999</v>
      </c>
      <c r="BT101">
        <v>232.02</v>
      </c>
      <c r="BU101">
        <v>2.0640000000000001</v>
      </c>
      <c r="BX101">
        <v>231.84</v>
      </c>
      <c r="BY101">
        <v>2.1070000000000002</v>
      </c>
      <c r="CB101">
        <v>232.44</v>
      </c>
      <c r="CC101">
        <v>2.0110000000000001</v>
      </c>
      <c r="CF101">
        <v>231.48</v>
      </c>
      <c r="CG101">
        <v>2.0030000000000001</v>
      </c>
    </row>
    <row r="102" spans="1:85" x14ac:dyDescent="0.3">
      <c r="A102">
        <v>5.4565000000000001</v>
      </c>
      <c r="B102">
        <v>94.809700000000007</v>
      </c>
      <c r="C102" s="14">
        <v>517.32912805000001</v>
      </c>
      <c r="D102" s="14"/>
      <c r="E102" s="12">
        <v>241.22146161328999</v>
      </c>
      <c r="F102" s="12">
        <v>0.17857115462906531</v>
      </c>
      <c r="G102" s="17">
        <v>43.075194921595937</v>
      </c>
      <c r="AC102" s="14"/>
      <c r="AD102" s="18">
        <v>5.39</v>
      </c>
      <c r="AE102" s="18">
        <v>137.85</v>
      </c>
      <c r="AF102" s="19">
        <v>743.01149999999996</v>
      </c>
      <c r="AN102">
        <v>232.98</v>
      </c>
      <c r="AO102">
        <v>2.0499999999999998</v>
      </c>
      <c r="AR102">
        <v>233.52</v>
      </c>
      <c r="AS102">
        <v>1.9239999999999999</v>
      </c>
      <c r="AV102">
        <v>233.04</v>
      </c>
      <c r="AW102">
        <v>1.9550000000000001</v>
      </c>
      <c r="AZ102">
        <v>232.74</v>
      </c>
      <c r="BA102">
        <v>2.2130000000000001</v>
      </c>
      <c r="BD102">
        <v>233.4</v>
      </c>
      <c r="BE102">
        <v>2.0670000000000002</v>
      </c>
      <c r="BH102">
        <v>232.56</v>
      </c>
      <c r="BI102">
        <v>2.1110000000000002</v>
      </c>
      <c r="BL102">
        <v>232.2</v>
      </c>
      <c r="BM102">
        <v>2.1949999999999998</v>
      </c>
      <c r="BP102">
        <v>232.98</v>
      </c>
      <c r="BQ102">
        <v>2.0369999999999999</v>
      </c>
      <c r="BT102">
        <v>231.9</v>
      </c>
      <c r="BU102">
        <v>2.0859999999999999</v>
      </c>
      <c r="BX102">
        <v>231.72</v>
      </c>
      <c r="BY102">
        <v>2.13</v>
      </c>
      <c r="CB102">
        <v>232.32</v>
      </c>
      <c r="CC102">
        <v>2.032</v>
      </c>
      <c r="CF102">
        <v>231.36</v>
      </c>
      <c r="CG102">
        <v>2.024</v>
      </c>
    </row>
    <row r="103" spans="1:85" x14ac:dyDescent="0.3">
      <c r="A103">
        <v>5.4565000000000001</v>
      </c>
      <c r="B103">
        <v>94.809700000000007</v>
      </c>
      <c r="C103" s="14">
        <v>517.32912805000001</v>
      </c>
      <c r="D103" s="14"/>
      <c r="E103" s="12">
        <v>241.22146161328999</v>
      </c>
      <c r="F103" s="12">
        <v>0.17857115462906531</v>
      </c>
      <c r="G103" s="17">
        <v>43.075194921595937</v>
      </c>
      <c r="AC103" s="14"/>
      <c r="AD103" s="18">
        <v>5.4</v>
      </c>
      <c r="AE103" s="18">
        <v>136.19999999999999</v>
      </c>
      <c r="AF103" s="19">
        <v>735.48</v>
      </c>
      <c r="AN103">
        <v>232.92</v>
      </c>
      <c r="AO103">
        <v>2.0699999999999998</v>
      </c>
      <c r="AR103">
        <v>233.4</v>
      </c>
      <c r="AS103">
        <v>1.944</v>
      </c>
      <c r="AV103">
        <v>232.98</v>
      </c>
      <c r="AW103">
        <v>1.9750000000000001</v>
      </c>
      <c r="AZ103">
        <v>232.62</v>
      </c>
      <c r="BA103">
        <v>2.238</v>
      </c>
      <c r="BD103">
        <v>233.28</v>
      </c>
      <c r="BE103">
        <v>2.089</v>
      </c>
      <c r="BH103">
        <v>232.44</v>
      </c>
      <c r="BI103">
        <v>2.1339999999999999</v>
      </c>
      <c r="BL103">
        <v>232.08</v>
      </c>
      <c r="BM103">
        <v>2.2160000000000002</v>
      </c>
      <c r="BP103">
        <v>232.92</v>
      </c>
      <c r="BQ103">
        <v>2.0590000000000002</v>
      </c>
      <c r="BT103">
        <v>231.78</v>
      </c>
      <c r="BU103">
        <v>2.1070000000000002</v>
      </c>
      <c r="BX103">
        <v>231.6</v>
      </c>
      <c r="BY103">
        <v>2.1520000000000001</v>
      </c>
      <c r="CB103">
        <v>232.26</v>
      </c>
      <c r="CC103">
        <v>2.0539999999999998</v>
      </c>
      <c r="CF103">
        <v>231.24</v>
      </c>
      <c r="CG103">
        <v>2.0459999999999998</v>
      </c>
    </row>
    <row r="104" spans="1:85" x14ac:dyDescent="0.3">
      <c r="A104">
        <v>5.4603999999999999</v>
      </c>
      <c r="B104">
        <v>96.868899999999996</v>
      </c>
      <c r="C104" s="14">
        <v>528.94294156000001</v>
      </c>
      <c r="D104" s="14"/>
      <c r="E104" s="12">
        <v>241.22146161328999</v>
      </c>
      <c r="F104" s="12">
        <v>0.17857115462906531</v>
      </c>
      <c r="G104" s="17">
        <v>43.075194921595937</v>
      </c>
      <c r="AC104" s="14"/>
      <c r="AD104" s="18">
        <v>5.4</v>
      </c>
      <c r="AE104" s="18">
        <v>134.6</v>
      </c>
      <c r="AF104" s="19">
        <v>726.84</v>
      </c>
      <c r="AN104">
        <v>232.8</v>
      </c>
      <c r="AO104">
        <v>2.0910000000000002</v>
      </c>
      <c r="AR104">
        <v>233.34</v>
      </c>
      <c r="AS104">
        <v>1.964</v>
      </c>
      <c r="AV104">
        <v>232.86</v>
      </c>
      <c r="AW104">
        <v>1.996</v>
      </c>
      <c r="AZ104">
        <v>232.56</v>
      </c>
      <c r="BA104">
        <v>2.2599999999999998</v>
      </c>
      <c r="BD104">
        <v>233.16</v>
      </c>
      <c r="BE104">
        <v>2.11</v>
      </c>
      <c r="BH104">
        <v>232.32</v>
      </c>
      <c r="BI104">
        <v>2.1560000000000001</v>
      </c>
      <c r="BL104">
        <v>231.96</v>
      </c>
      <c r="BM104">
        <v>2.2400000000000002</v>
      </c>
      <c r="BP104">
        <v>232.8</v>
      </c>
      <c r="BQ104">
        <v>2.08</v>
      </c>
      <c r="BT104">
        <v>231.66</v>
      </c>
      <c r="BU104">
        <v>2.13</v>
      </c>
      <c r="BX104">
        <v>231.54</v>
      </c>
      <c r="BY104">
        <v>2.1739999999999999</v>
      </c>
      <c r="CB104">
        <v>232.14</v>
      </c>
      <c r="CC104">
        <v>2.0750000000000002</v>
      </c>
      <c r="CF104">
        <v>231.18</v>
      </c>
      <c r="CG104">
        <v>2.0670000000000002</v>
      </c>
    </row>
    <row r="105" spans="1:85" x14ac:dyDescent="0.3">
      <c r="A105">
        <v>5.4603999999999999</v>
      </c>
      <c r="B105">
        <v>96.868899999999996</v>
      </c>
      <c r="C105" s="14">
        <v>528.94294156000001</v>
      </c>
      <c r="D105" s="14"/>
      <c r="E105" s="12">
        <v>241.8332824707031</v>
      </c>
      <c r="F105" s="12">
        <v>0</v>
      </c>
      <c r="G105" s="17">
        <v>0</v>
      </c>
      <c r="AC105" s="14"/>
      <c r="AD105" s="18">
        <v>5.4</v>
      </c>
      <c r="AE105" s="18">
        <v>133</v>
      </c>
      <c r="AF105" s="19">
        <v>718.2</v>
      </c>
      <c r="AN105">
        <v>232.68</v>
      </c>
      <c r="AO105">
        <v>2.113</v>
      </c>
      <c r="AR105">
        <v>233.22</v>
      </c>
      <c r="AS105">
        <v>1.984</v>
      </c>
      <c r="AV105">
        <v>232.68</v>
      </c>
      <c r="AW105">
        <v>2.0169999999999999</v>
      </c>
      <c r="AZ105">
        <v>232.44</v>
      </c>
      <c r="BA105">
        <v>2.282</v>
      </c>
      <c r="BD105">
        <v>233.1</v>
      </c>
      <c r="BE105">
        <v>2.1320000000000001</v>
      </c>
      <c r="BH105">
        <v>232.2</v>
      </c>
      <c r="BI105">
        <v>2.1789999999999998</v>
      </c>
      <c r="BL105">
        <v>231.9</v>
      </c>
      <c r="BM105">
        <v>2.262</v>
      </c>
      <c r="BP105">
        <v>232.74</v>
      </c>
      <c r="BQ105">
        <v>2.101</v>
      </c>
      <c r="BT105">
        <v>231.54</v>
      </c>
      <c r="BU105">
        <v>2.1520000000000001</v>
      </c>
      <c r="BX105">
        <v>231.42</v>
      </c>
      <c r="BY105">
        <v>2.1960000000000002</v>
      </c>
      <c r="CB105">
        <v>232.02</v>
      </c>
      <c r="CC105">
        <v>2.0960000000000001</v>
      </c>
      <c r="CF105">
        <v>231</v>
      </c>
      <c r="CG105">
        <v>2.0880000000000001</v>
      </c>
    </row>
    <row r="106" spans="1:85" x14ac:dyDescent="0.3">
      <c r="A106">
        <v>5.4587000000000003</v>
      </c>
      <c r="B106">
        <v>98.905500000000004</v>
      </c>
      <c r="C106" s="14">
        <v>539.89545285000008</v>
      </c>
      <c r="D106" s="14"/>
      <c r="G106" s="14"/>
      <c r="AC106" s="14"/>
      <c r="AD106" s="18">
        <v>5.4</v>
      </c>
      <c r="AE106" s="18">
        <v>128.05000000000001</v>
      </c>
      <c r="AF106" s="19">
        <v>691.47000000000014</v>
      </c>
      <c r="AN106">
        <v>232.56</v>
      </c>
      <c r="AO106">
        <v>2.1349999999999998</v>
      </c>
      <c r="AR106">
        <v>233.16</v>
      </c>
      <c r="AS106">
        <v>2.0019999999999998</v>
      </c>
      <c r="AV106">
        <v>232.62</v>
      </c>
      <c r="AW106">
        <v>2.0379999999999998</v>
      </c>
      <c r="AZ106">
        <v>232.32</v>
      </c>
      <c r="BA106">
        <v>2.306</v>
      </c>
      <c r="BD106">
        <v>232.98</v>
      </c>
      <c r="BE106">
        <v>2.153</v>
      </c>
      <c r="BH106">
        <v>232.08</v>
      </c>
      <c r="BI106">
        <v>2.2010000000000001</v>
      </c>
      <c r="BL106">
        <v>231.78</v>
      </c>
      <c r="BM106">
        <v>2.286</v>
      </c>
      <c r="BP106">
        <v>232.62</v>
      </c>
      <c r="BQ106">
        <v>2.1230000000000002</v>
      </c>
      <c r="BT106">
        <v>231.42</v>
      </c>
      <c r="BU106">
        <v>2.173</v>
      </c>
      <c r="BX106">
        <v>231.3</v>
      </c>
      <c r="BY106">
        <v>2.218</v>
      </c>
      <c r="CB106">
        <v>231.9</v>
      </c>
      <c r="CC106">
        <v>2.1160000000000001</v>
      </c>
      <c r="CF106">
        <v>230.88</v>
      </c>
      <c r="CG106">
        <v>2.109</v>
      </c>
    </row>
    <row r="107" spans="1:85" x14ac:dyDescent="0.3">
      <c r="A107">
        <v>5.4587000000000003</v>
      </c>
      <c r="B107">
        <v>98.905500000000004</v>
      </c>
      <c r="C107" s="14">
        <v>539.89545285000008</v>
      </c>
      <c r="D107" s="14"/>
      <c r="G107" s="14"/>
      <c r="AC107" s="14"/>
      <c r="AD107" s="18">
        <v>5.41</v>
      </c>
      <c r="AE107" s="18">
        <v>123.15</v>
      </c>
      <c r="AF107" s="19">
        <v>666.24150000000009</v>
      </c>
      <c r="AN107">
        <v>232.5</v>
      </c>
      <c r="AO107">
        <v>2.1560000000000001</v>
      </c>
      <c r="AR107">
        <v>233.04</v>
      </c>
      <c r="AS107">
        <v>2.0230000000000001</v>
      </c>
      <c r="AV107">
        <v>232.5</v>
      </c>
      <c r="AW107">
        <v>2.0590000000000002</v>
      </c>
      <c r="AZ107">
        <v>232.26</v>
      </c>
      <c r="BA107">
        <v>2.3290000000000002</v>
      </c>
      <c r="BD107">
        <v>232.92</v>
      </c>
      <c r="BE107">
        <v>2.1749999999999998</v>
      </c>
      <c r="BH107">
        <v>231.96</v>
      </c>
      <c r="BI107">
        <v>2.222</v>
      </c>
      <c r="BL107">
        <v>231.66</v>
      </c>
      <c r="BM107">
        <v>2.3079999999999998</v>
      </c>
      <c r="BP107">
        <v>232.5</v>
      </c>
      <c r="BQ107">
        <v>2.1440000000000001</v>
      </c>
      <c r="BT107">
        <v>231.3</v>
      </c>
      <c r="BU107">
        <v>2.1960000000000002</v>
      </c>
      <c r="BX107">
        <v>231.24</v>
      </c>
      <c r="BY107">
        <v>2.2400000000000002</v>
      </c>
      <c r="CB107">
        <v>231.84</v>
      </c>
      <c r="CC107">
        <v>2.137</v>
      </c>
      <c r="CF107">
        <v>230.82</v>
      </c>
      <c r="CG107">
        <v>2.13</v>
      </c>
    </row>
    <row r="108" spans="1:85" x14ac:dyDescent="0.3">
      <c r="A108">
        <v>5.4576000000000002</v>
      </c>
      <c r="B108">
        <v>100.9738</v>
      </c>
      <c r="C108" s="14">
        <v>551.07461088000002</v>
      </c>
      <c r="D108" s="14"/>
      <c r="G108" s="14"/>
      <c r="AC108" s="14"/>
      <c r="AD108" s="18">
        <v>5.41</v>
      </c>
      <c r="AE108" s="18">
        <v>118.2</v>
      </c>
      <c r="AF108" s="19">
        <v>639.46199999999999</v>
      </c>
      <c r="AN108">
        <v>232.38</v>
      </c>
      <c r="AO108">
        <v>2.1760000000000002</v>
      </c>
      <c r="AR108">
        <v>232.98</v>
      </c>
      <c r="AS108">
        <v>2.0430000000000001</v>
      </c>
      <c r="AV108">
        <v>232.38</v>
      </c>
      <c r="AW108">
        <v>2.0790000000000002</v>
      </c>
      <c r="AZ108">
        <v>232.14</v>
      </c>
      <c r="BA108">
        <v>2.351</v>
      </c>
      <c r="BD108">
        <v>232.8</v>
      </c>
      <c r="BE108">
        <v>2.1960000000000002</v>
      </c>
      <c r="BH108">
        <v>231.84</v>
      </c>
      <c r="BI108">
        <v>2.246</v>
      </c>
      <c r="BL108">
        <v>231.54</v>
      </c>
      <c r="BM108">
        <v>2.331</v>
      </c>
      <c r="BP108">
        <v>232.44</v>
      </c>
      <c r="BQ108">
        <v>2.1640000000000001</v>
      </c>
      <c r="BT108">
        <v>231.18</v>
      </c>
      <c r="BU108">
        <v>2.2170000000000001</v>
      </c>
      <c r="BX108">
        <v>231.12</v>
      </c>
      <c r="BY108">
        <v>2.262</v>
      </c>
      <c r="CB108">
        <v>231.72</v>
      </c>
      <c r="CC108">
        <v>2.1579999999999999</v>
      </c>
      <c r="CF108">
        <v>230.64</v>
      </c>
      <c r="CG108">
        <v>2.153</v>
      </c>
    </row>
    <row r="109" spans="1:85" x14ac:dyDescent="0.3">
      <c r="A109">
        <v>5.4579000000000004</v>
      </c>
      <c r="B109">
        <v>103.11190000000001</v>
      </c>
      <c r="C109" s="14">
        <v>562.77443901000004</v>
      </c>
      <c r="D109" s="14"/>
      <c r="G109" s="14"/>
      <c r="AC109" s="14"/>
      <c r="AD109" s="18">
        <v>5.42</v>
      </c>
      <c r="AE109" s="18">
        <v>113.3</v>
      </c>
      <c r="AF109" s="19">
        <v>614.08600000000001</v>
      </c>
      <c r="AN109">
        <v>232.26</v>
      </c>
      <c r="AO109">
        <v>2.198</v>
      </c>
      <c r="AR109">
        <v>232.86</v>
      </c>
      <c r="AS109">
        <v>2.0630000000000002</v>
      </c>
      <c r="AV109">
        <v>232.26</v>
      </c>
      <c r="AW109">
        <v>2.0979999999999999</v>
      </c>
      <c r="AZ109">
        <v>232.02</v>
      </c>
      <c r="BA109">
        <v>2.3740000000000001</v>
      </c>
      <c r="BD109">
        <v>232.74</v>
      </c>
      <c r="BE109">
        <v>2.2170000000000001</v>
      </c>
      <c r="BH109">
        <v>231.66</v>
      </c>
      <c r="BI109">
        <v>2.2669999999999999</v>
      </c>
      <c r="BL109">
        <v>231.48</v>
      </c>
      <c r="BM109">
        <v>2.3530000000000002</v>
      </c>
      <c r="BP109">
        <v>232.32</v>
      </c>
      <c r="BQ109">
        <v>2.1859999999999999</v>
      </c>
      <c r="BT109">
        <v>231</v>
      </c>
      <c r="BU109">
        <v>2.2389999999999999</v>
      </c>
      <c r="BX109">
        <v>231</v>
      </c>
      <c r="BY109">
        <v>2.2839999999999998</v>
      </c>
      <c r="CB109">
        <v>231.6</v>
      </c>
      <c r="CC109">
        <v>2.1800000000000002</v>
      </c>
      <c r="CF109">
        <v>230.52</v>
      </c>
      <c r="CG109">
        <v>2.1739999999999999</v>
      </c>
    </row>
    <row r="110" spans="1:85" x14ac:dyDescent="0.3">
      <c r="A110">
        <v>5.4579000000000004</v>
      </c>
      <c r="B110">
        <v>103.11190000000001</v>
      </c>
      <c r="C110" s="14">
        <v>562.77443901000004</v>
      </c>
      <c r="D110" s="14"/>
      <c r="G110" s="14"/>
      <c r="AC110" s="14"/>
      <c r="AD110" s="18">
        <v>5.42</v>
      </c>
      <c r="AE110" s="18">
        <v>108.35</v>
      </c>
      <c r="AF110" s="19">
        <v>587.25699999999995</v>
      </c>
      <c r="AN110">
        <v>232.2</v>
      </c>
      <c r="AO110">
        <v>2.2189999999999999</v>
      </c>
      <c r="AR110">
        <v>232.74</v>
      </c>
      <c r="AS110">
        <v>2.0830000000000002</v>
      </c>
      <c r="AV110">
        <v>232.14</v>
      </c>
      <c r="AW110">
        <v>2.1190000000000002</v>
      </c>
      <c r="AZ110">
        <v>231.9</v>
      </c>
      <c r="BA110">
        <v>2.3980000000000001</v>
      </c>
      <c r="BD110">
        <v>232.62</v>
      </c>
      <c r="BE110">
        <v>2.238</v>
      </c>
      <c r="BH110">
        <v>231.54</v>
      </c>
      <c r="BI110">
        <v>2.2890000000000001</v>
      </c>
      <c r="BL110">
        <v>231.36</v>
      </c>
      <c r="BM110">
        <v>2.375</v>
      </c>
      <c r="BP110">
        <v>232.2</v>
      </c>
      <c r="BQ110">
        <v>2.2069999999999999</v>
      </c>
      <c r="BT110">
        <v>230.88</v>
      </c>
      <c r="BU110">
        <v>2.262</v>
      </c>
      <c r="BX110">
        <v>230.88</v>
      </c>
      <c r="BY110">
        <v>2.306</v>
      </c>
      <c r="CB110">
        <v>231.48</v>
      </c>
      <c r="CC110">
        <v>2.2010000000000001</v>
      </c>
      <c r="CF110">
        <v>230.4</v>
      </c>
      <c r="CG110">
        <v>2.1949999999999998</v>
      </c>
    </row>
    <row r="111" spans="1:85" x14ac:dyDescent="0.3">
      <c r="A111">
        <v>5.4554999999999998</v>
      </c>
      <c r="B111">
        <v>105.1126</v>
      </c>
      <c r="C111" s="14">
        <v>573.44178929999998</v>
      </c>
      <c r="D111" s="14"/>
      <c r="G111" s="14"/>
      <c r="AC111" s="14"/>
      <c r="AD111" s="18">
        <v>5.43</v>
      </c>
      <c r="AE111" s="18">
        <v>103.45</v>
      </c>
      <c r="AF111" s="19">
        <v>561.73349999999994</v>
      </c>
      <c r="AN111">
        <v>232.08</v>
      </c>
      <c r="AO111">
        <v>2.2410000000000001</v>
      </c>
      <c r="AR111">
        <v>232.62</v>
      </c>
      <c r="AS111">
        <v>2.1030000000000002</v>
      </c>
      <c r="AV111">
        <v>232.02</v>
      </c>
      <c r="AW111">
        <v>2.14</v>
      </c>
      <c r="AZ111">
        <v>231.84</v>
      </c>
      <c r="BA111">
        <v>2.4209999999999998</v>
      </c>
      <c r="BD111">
        <v>232.5</v>
      </c>
      <c r="BE111">
        <v>2.2599999999999998</v>
      </c>
      <c r="BH111">
        <v>231.42</v>
      </c>
      <c r="BI111">
        <v>2.3119999999999998</v>
      </c>
      <c r="BL111">
        <v>231.24</v>
      </c>
      <c r="BM111">
        <v>2.399</v>
      </c>
      <c r="BP111">
        <v>232.14</v>
      </c>
      <c r="BQ111">
        <v>2.2280000000000002</v>
      </c>
      <c r="BT111">
        <v>230.76</v>
      </c>
      <c r="BU111">
        <v>2.2829999999999999</v>
      </c>
      <c r="BX111">
        <v>230.82</v>
      </c>
      <c r="BY111">
        <v>2.3279999999999998</v>
      </c>
      <c r="CB111">
        <v>231.42</v>
      </c>
      <c r="CC111">
        <v>2.222</v>
      </c>
      <c r="CF111">
        <v>230.22</v>
      </c>
      <c r="CG111">
        <v>2.2160000000000002</v>
      </c>
    </row>
    <row r="112" spans="1:85" x14ac:dyDescent="0.3">
      <c r="A112">
        <v>5.4554999999999998</v>
      </c>
      <c r="B112">
        <v>105.1126</v>
      </c>
      <c r="C112" s="14">
        <v>573.44178929999998</v>
      </c>
      <c r="D112" s="14"/>
      <c r="G112" s="14"/>
      <c r="AC112" s="14"/>
      <c r="AD112" s="18">
        <v>5.43</v>
      </c>
      <c r="AE112" s="18">
        <v>98.5</v>
      </c>
      <c r="AF112" s="19">
        <v>534.85500000000002</v>
      </c>
      <c r="AN112">
        <v>231.96</v>
      </c>
      <c r="AO112">
        <v>2.2629999999999999</v>
      </c>
      <c r="AR112">
        <v>232.56</v>
      </c>
      <c r="AS112">
        <v>2.1230000000000002</v>
      </c>
      <c r="AV112">
        <v>231.9</v>
      </c>
      <c r="AW112">
        <v>2.16</v>
      </c>
      <c r="AZ112">
        <v>231.72</v>
      </c>
      <c r="BA112">
        <v>2.4430000000000001</v>
      </c>
      <c r="BD112">
        <v>232.38</v>
      </c>
      <c r="BE112">
        <v>2.2810000000000001</v>
      </c>
      <c r="BH112">
        <v>231.24</v>
      </c>
      <c r="BI112">
        <v>2.3330000000000002</v>
      </c>
      <c r="BL112">
        <v>231.12</v>
      </c>
      <c r="BM112">
        <v>2.4209999999999998</v>
      </c>
      <c r="BP112">
        <v>232.02</v>
      </c>
      <c r="BQ112">
        <v>2.25</v>
      </c>
      <c r="BT112">
        <v>230.58</v>
      </c>
      <c r="BU112">
        <v>2.3050000000000002</v>
      </c>
      <c r="BX112">
        <v>230.7</v>
      </c>
      <c r="BY112">
        <v>2.3490000000000002</v>
      </c>
      <c r="CB112">
        <v>231.3</v>
      </c>
      <c r="CC112">
        <v>2.2429999999999999</v>
      </c>
      <c r="CF112">
        <v>230.1</v>
      </c>
      <c r="CG112">
        <v>2.2370000000000001</v>
      </c>
    </row>
    <row r="113" spans="1:85" x14ac:dyDescent="0.3">
      <c r="A113">
        <v>5.4515000000000002</v>
      </c>
      <c r="B113">
        <v>107.1679</v>
      </c>
      <c r="C113" s="14">
        <v>584.22580685000003</v>
      </c>
      <c r="D113" s="14"/>
      <c r="G113" s="14"/>
      <c r="AC113" s="14"/>
      <c r="AD113" s="18">
        <v>5.44</v>
      </c>
      <c r="AE113" s="18">
        <v>93.6</v>
      </c>
      <c r="AF113" s="19">
        <v>509.18400000000003</v>
      </c>
      <c r="AN113">
        <v>231.9</v>
      </c>
      <c r="AO113">
        <v>2.2829999999999999</v>
      </c>
      <c r="AR113">
        <v>232.44</v>
      </c>
      <c r="AS113">
        <v>2.1429999999999998</v>
      </c>
      <c r="AV113">
        <v>231.78</v>
      </c>
      <c r="AW113">
        <v>2.181</v>
      </c>
      <c r="AZ113">
        <v>231.6</v>
      </c>
      <c r="BA113">
        <v>2.4670000000000001</v>
      </c>
      <c r="BD113">
        <v>232.32</v>
      </c>
      <c r="BE113">
        <v>2.3029999999999999</v>
      </c>
      <c r="BH113">
        <v>231.12</v>
      </c>
      <c r="BI113">
        <v>2.355</v>
      </c>
      <c r="BL113">
        <v>231</v>
      </c>
      <c r="BM113">
        <v>2.4449999999999998</v>
      </c>
      <c r="BP113">
        <v>231.9</v>
      </c>
      <c r="BQ113">
        <v>2.27</v>
      </c>
      <c r="BT113">
        <v>230.46</v>
      </c>
      <c r="BU113">
        <v>2.3260000000000001</v>
      </c>
      <c r="BX113">
        <v>230.58</v>
      </c>
      <c r="BY113">
        <v>2.3719999999999999</v>
      </c>
      <c r="CB113">
        <v>231.24</v>
      </c>
      <c r="CC113">
        <v>2.2629999999999999</v>
      </c>
      <c r="CF113">
        <v>229.98</v>
      </c>
      <c r="CG113">
        <v>2.258</v>
      </c>
    </row>
    <row r="114" spans="1:85" x14ac:dyDescent="0.3">
      <c r="A114">
        <v>5.4515000000000002</v>
      </c>
      <c r="B114">
        <v>107.1679</v>
      </c>
      <c r="C114" s="14">
        <v>584.22580685000003</v>
      </c>
      <c r="D114" s="14"/>
      <c r="G114" s="14"/>
      <c r="AC114" s="14"/>
      <c r="AD114" s="18">
        <v>5.44</v>
      </c>
      <c r="AE114" s="18">
        <v>88.65</v>
      </c>
      <c r="AF114" s="19">
        <v>482.25600000000009</v>
      </c>
      <c r="AN114">
        <v>231.78</v>
      </c>
      <c r="AO114">
        <v>2.3039999999999998</v>
      </c>
      <c r="AR114">
        <v>232.38</v>
      </c>
      <c r="AS114">
        <v>2.1619999999999999</v>
      </c>
      <c r="AV114">
        <v>231.66</v>
      </c>
      <c r="AW114">
        <v>2.202</v>
      </c>
      <c r="AZ114">
        <v>231.48</v>
      </c>
      <c r="BA114">
        <v>2.4900000000000002</v>
      </c>
      <c r="BD114">
        <v>232.2</v>
      </c>
      <c r="BE114">
        <v>2.3239999999999998</v>
      </c>
      <c r="BH114">
        <v>230.94</v>
      </c>
      <c r="BI114">
        <v>2.3780000000000001</v>
      </c>
      <c r="BL114">
        <v>230.94</v>
      </c>
      <c r="BM114">
        <v>2.4660000000000002</v>
      </c>
      <c r="BP114">
        <v>231.78</v>
      </c>
      <c r="BQ114">
        <v>2.2909999999999999</v>
      </c>
      <c r="BT114">
        <v>230.28</v>
      </c>
      <c r="BU114">
        <v>2.3490000000000002</v>
      </c>
      <c r="BX114">
        <v>230.46</v>
      </c>
      <c r="BY114">
        <v>2.3940000000000001</v>
      </c>
      <c r="CB114">
        <v>231.12</v>
      </c>
      <c r="CC114">
        <v>2.2839999999999998</v>
      </c>
      <c r="CF114">
        <v>229.8</v>
      </c>
      <c r="CG114">
        <v>2.2799999999999998</v>
      </c>
    </row>
    <row r="115" spans="1:85" x14ac:dyDescent="0.3">
      <c r="A115">
        <v>5.4530000000000003</v>
      </c>
      <c r="B115">
        <v>109.2135</v>
      </c>
      <c r="C115" s="14">
        <v>595.54121550000002</v>
      </c>
      <c r="D115" s="14"/>
      <c r="G115" s="14"/>
      <c r="AC115" s="14"/>
      <c r="AD115" s="18">
        <v>5.45</v>
      </c>
      <c r="AE115" s="18">
        <v>83.75</v>
      </c>
      <c r="AF115" s="19">
        <v>456.4375</v>
      </c>
      <c r="AN115">
        <v>231.66</v>
      </c>
      <c r="AO115">
        <v>2.3260000000000001</v>
      </c>
      <c r="AR115">
        <v>232.26</v>
      </c>
      <c r="AS115">
        <v>2.1819999999999999</v>
      </c>
      <c r="AV115">
        <v>231.48</v>
      </c>
      <c r="AW115">
        <v>2.2210000000000001</v>
      </c>
      <c r="AZ115">
        <v>231.36</v>
      </c>
      <c r="BA115">
        <v>2.512</v>
      </c>
      <c r="BD115">
        <v>232.08</v>
      </c>
      <c r="BE115">
        <v>2.3460000000000001</v>
      </c>
      <c r="BH115">
        <v>230.76</v>
      </c>
      <c r="BI115">
        <v>2.4</v>
      </c>
      <c r="BL115">
        <v>230.82</v>
      </c>
      <c r="BM115">
        <v>2.4900000000000002</v>
      </c>
      <c r="BP115">
        <v>231.72</v>
      </c>
      <c r="BQ115">
        <v>2.3130000000000002</v>
      </c>
      <c r="BT115">
        <v>230.1</v>
      </c>
      <c r="BU115">
        <v>2.371</v>
      </c>
      <c r="BX115">
        <v>230.34</v>
      </c>
      <c r="BY115">
        <v>2.4159999999999999</v>
      </c>
      <c r="CB115">
        <v>231</v>
      </c>
      <c r="CC115">
        <v>2.3050000000000002</v>
      </c>
      <c r="CF115">
        <v>229.68</v>
      </c>
      <c r="CG115">
        <v>2.3010000000000002</v>
      </c>
    </row>
    <row r="116" spans="1:85" x14ac:dyDescent="0.3">
      <c r="A116">
        <v>5.4530000000000003</v>
      </c>
      <c r="B116">
        <v>109.2135</v>
      </c>
      <c r="C116" s="14">
        <v>595.54121550000002</v>
      </c>
      <c r="D116" s="14"/>
      <c r="G116" s="14"/>
      <c r="AC116" s="14"/>
      <c r="AD116" s="18">
        <v>5.46</v>
      </c>
      <c r="AE116" s="18">
        <v>78.8</v>
      </c>
      <c r="AF116" s="19">
        <v>430.24799999999999</v>
      </c>
      <c r="AN116">
        <v>231.54</v>
      </c>
      <c r="AO116">
        <v>2.347</v>
      </c>
      <c r="AR116">
        <v>232.14</v>
      </c>
      <c r="AS116">
        <v>2.202</v>
      </c>
      <c r="AV116">
        <v>231.36</v>
      </c>
      <c r="AW116">
        <v>2.242</v>
      </c>
      <c r="AZ116">
        <v>231.24</v>
      </c>
      <c r="BA116">
        <v>2.5350000000000001</v>
      </c>
      <c r="BD116">
        <v>231.96</v>
      </c>
      <c r="BE116">
        <v>2.3660000000000001</v>
      </c>
      <c r="BH116">
        <v>230.64</v>
      </c>
      <c r="BI116">
        <v>2.4209999999999998</v>
      </c>
      <c r="BL116">
        <v>230.7</v>
      </c>
      <c r="BM116">
        <v>2.512</v>
      </c>
      <c r="BP116">
        <v>231.6</v>
      </c>
      <c r="BQ116">
        <v>2.3340000000000001</v>
      </c>
      <c r="BT116">
        <v>229.98</v>
      </c>
      <c r="BU116">
        <v>2.3919999999999999</v>
      </c>
      <c r="BX116">
        <v>230.22</v>
      </c>
      <c r="BY116">
        <v>2.4390000000000001</v>
      </c>
      <c r="CB116">
        <v>230.88</v>
      </c>
      <c r="CC116">
        <v>2.327</v>
      </c>
      <c r="CF116">
        <v>229.5</v>
      </c>
      <c r="CG116">
        <v>2.3220000000000001</v>
      </c>
    </row>
    <row r="117" spans="1:85" x14ac:dyDescent="0.3">
      <c r="A117">
        <v>5.4478999999999997</v>
      </c>
      <c r="B117">
        <v>111.2945</v>
      </c>
      <c r="C117" s="14">
        <v>606.32130654999992</v>
      </c>
      <c r="D117" s="14"/>
      <c r="G117" s="14"/>
      <c r="AC117" s="14"/>
      <c r="AD117" s="18">
        <v>5.46</v>
      </c>
      <c r="AE117" s="18">
        <v>73.900000000000006</v>
      </c>
      <c r="AF117" s="19">
        <v>403.49400000000003</v>
      </c>
      <c r="AN117">
        <v>231.42</v>
      </c>
      <c r="AO117">
        <v>2.3690000000000002</v>
      </c>
      <c r="AR117">
        <v>232.02</v>
      </c>
      <c r="AS117">
        <v>2.222</v>
      </c>
      <c r="AV117">
        <v>231.24</v>
      </c>
      <c r="AW117">
        <v>2.2629999999999999</v>
      </c>
      <c r="AZ117">
        <v>231.12</v>
      </c>
      <c r="BA117">
        <v>2.5590000000000002</v>
      </c>
      <c r="BD117">
        <v>231.84</v>
      </c>
      <c r="BE117">
        <v>2.3889999999999998</v>
      </c>
      <c r="BH117">
        <v>230.46</v>
      </c>
      <c r="BI117">
        <v>2.4449999999999998</v>
      </c>
      <c r="BL117">
        <v>230.58</v>
      </c>
      <c r="BM117">
        <v>2.536</v>
      </c>
      <c r="BP117">
        <v>231.48</v>
      </c>
      <c r="BQ117">
        <v>2.355</v>
      </c>
      <c r="BT117">
        <v>229.8</v>
      </c>
      <c r="BU117">
        <v>2.415</v>
      </c>
      <c r="BX117">
        <v>230.16</v>
      </c>
      <c r="BY117">
        <v>2.4609999999999999</v>
      </c>
      <c r="CB117">
        <v>230.82</v>
      </c>
      <c r="CC117">
        <v>2.3479999999999999</v>
      </c>
      <c r="CF117">
        <v>229.32</v>
      </c>
      <c r="CG117">
        <v>2.343</v>
      </c>
    </row>
    <row r="118" spans="1:85" x14ac:dyDescent="0.3">
      <c r="A118">
        <v>5.4478999999999997</v>
      </c>
      <c r="B118">
        <v>111.2945</v>
      </c>
      <c r="C118" s="14">
        <v>606.32130654999992</v>
      </c>
      <c r="D118" s="14"/>
      <c r="G118" s="14"/>
      <c r="AC118" s="14"/>
      <c r="AD118" s="18">
        <v>5.47</v>
      </c>
      <c r="AE118" s="18">
        <v>68.95</v>
      </c>
      <c r="AF118" s="19">
        <v>377.15649999999999</v>
      </c>
      <c r="AN118">
        <v>231.36</v>
      </c>
      <c r="AO118">
        <v>2.3889999999999998</v>
      </c>
      <c r="AR118">
        <v>231.96</v>
      </c>
      <c r="AS118">
        <v>2.242</v>
      </c>
      <c r="AV118">
        <v>231.06</v>
      </c>
      <c r="AW118">
        <v>2.2829999999999999</v>
      </c>
      <c r="AZ118">
        <v>231.06</v>
      </c>
      <c r="BA118">
        <v>2.5819999999999999</v>
      </c>
      <c r="BD118">
        <v>231.78</v>
      </c>
      <c r="BE118">
        <v>2.4089999999999998</v>
      </c>
      <c r="BH118">
        <v>230.34</v>
      </c>
      <c r="BI118">
        <v>2.4670000000000001</v>
      </c>
      <c r="BL118">
        <v>230.46</v>
      </c>
      <c r="BM118">
        <v>2.5579999999999998</v>
      </c>
      <c r="BP118">
        <v>231.42</v>
      </c>
      <c r="BQ118">
        <v>2.375</v>
      </c>
      <c r="BT118">
        <v>229.68</v>
      </c>
      <c r="BU118">
        <v>2.4359999999999999</v>
      </c>
      <c r="BX118">
        <v>230.04</v>
      </c>
      <c r="BY118">
        <v>2.4830000000000001</v>
      </c>
      <c r="CB118">
        <v>230.7</v>
      </c>
      <c r="CC118">
        <v>2.3690000000000002</v>
      </c>
      <c r="CF118">
        <v>229.14</v>
      </c>
      <c r="CG118">
        <v>2.3639999999999999</v>
      </c>
    </row>
    <row r="119" spans="1:85" x14ac:dyDescent="0.3">
      <c r="A119">
        <v>5.4427000000000003</v>
      </c>
      <c r="B119">
        <v>113.4</v>
      </c>
      <c r="C119" s="14">
        <v>617.20218000000011</v>
      </c>
      <c r="D119" s="14"/>
      <c r="G119" s="14"/>
      <c r="AC119" s="14"/>
      <c r="AD119" s="18">
        <v>5.47</v>
      </c>
      <c r="AE119" s="18">
        <v>64.05</v>
      </c>
      <c r="AF119" s="19">
        <v>350.3535</v>
      </c>
      <c r="AN119">
        <v>231.24</v>
      </c>
      <c r="AO119">
        <v>2.41</v>
      </c>
      <c r="AR119">
        <v>231.84</v>
      </c>
      <c r="AS119">
        <v>2.262</v>
      </c>
      <c r="AV119">
        <v>230.94</v>
      </c>
      <c r="AW119">
        <v>2.3039999999999998</v>
      </c>
      <c r="AZ119">
        <v>230.94</v>
      </c>
      <c r="BA119">
        <v>2.6040000000000001</v>
      </c>
      <c r="BD119">
        <v>231.66</v>
      </c>
      <c r="BE119">
        <v>2.431</v>
      </c>
      <c r="BH119">
        <v>230.1</v>
      </c>
      <c r="BI119">
        <v>2.488</v>
      </c>
      <c r="BL119">
        <v>230.34</v>
      </c>
      <c r="BM119">
        <v>2.5819999999999999</v>
      </c>
      <c r="BP119">
        <v>231.24</v>
      </c>
      <c r="BQ119">
        <v>2.3969999999999998</v>
      </c>
      <c r="BT119">
        <v>229.44</v>
      </c>
      <c r="BU119">
        <v>2.4580000000000002</v>
      </c>
      <c r="BX119">
        <v>229.92</v>
      </c>
      <c r="BY119">
        <v>2.5049999999999999</v>
      </c>
      <c r="CB119">
        <v>230.58</v>
      </c>
      <c r="CC119">
        <v>2.39</v>
      </c>
      <c r="CF119">
        <v>228.96</v>
      </c>
      <c r="CG119">
        <v>2.387</v>
      </c>
    </row>
    <row r="120" spans="1:85" x14ac:dyDescent="0.3">
      <c r="A120">
        <v>5.4427000000000003</v>
      </c>
      <c r="B120">
        <v>113.4</v>
      </c>
      <c r="C120" s="14">
        <v>617.20218000000011</v>
      </c>
      <c r="D120" s="14"/>
      <c r="G120" s="14"/>
      <c r="AC120" s="14"/>
      <c r="AD120" s="18">
        <v>5.48</v>
      </c>
      <c r="AE120" s="18">
        <v>59.1</v>
      </c>
      <c r="AF120" s="19">
        <v>323.86800000000011</v>
      </c>
      <c r="AN120">
        <v>231.12</v>
      </c>
      <c r="AO120">
        <v>2.4319999999999999</v>
      </c>
      <c r="AR120">
        <v>231.72</v>
      </c>
      <c r="AS120">
        <v>2.282</v>
      </c>
      <c r="AV120">
        <v>230.82</v>
      </c>
      <c r="AW120">
        <v>2.3250000000000002</v>
      </c>
      <c r="AZ120">
        <v>230.82</v>
      </c>
      <c r="BA120">
        <v>2.6280000000000001</v>
      </c>
      <c r="BD120">
        <v>231.54</v>
      </c>
      <c r="BE120">
        <v>2.4529999999999998</v>
      </c>
      <c r="BH120">
        <v>229.98</v>
      </c>
      <c r="BI120">
        <v>2.5110000000000001</v>
      </c>
      <c r="BL120">
        <v>230.22</v>
      </c>
      <c r="BM120">
        <v>2.6040000000000001</v>
      </c>
      <c r="BP120">
        <v>231.18</v>
      </c>
      <c r="BQ120">
        <v>2.4180000000000001</v>
      </c>
      <c r="BT120">
        <v>229.32</v>
      </c>
      <c r="BU120">
        <v>2.48</v>
      </c>
      <c r="BX120">
        <v>229.8</v>
      </c>
      <c r="BY120">
        <v>2.528</v>
      </c>
      <c r="CB120">
        <v>230.46</v>
      </c>
      <c r="CC120">
        <v>2.411</v>
      </c>
      <c r="CF120">
        <v>228.78</v>
      </c>
      <c r="CG120">
        <v>2.4079999999999999</v>
      </c>
    </row>
    <row r="121" spans="1:85" x14ac:dyDescent="0.3">
      <c r="A121">
        <v>5.4397000000000002</v>
      </c>
      <c r="B121">
        <v>115.4738</v>
      </c>
      <c r="C121" s="14">
        <v>628.14282986000001</v>
      </c>
      <c r="D121" s="14"/>
      <c r="G121" s="14"/>
      <c r="AC121" s="14"/>
      <c r="AD121" s="18">
        <v>5.48</v>
      </c>
      <c r="AE121" s="18">
        <v>54.2</v>
      </c>
      <c r="AF121" s="19">
        <v>297.01600000000002</v>
      </c>
      <c r="AN121">
        <v>231</v>
      </c>
      <c r="AO121">
        <v>2.4529999999999998</v>
      </c>
      <c r="AR121">
        <v>231.6</v>
      </c>
      <c r="AS121">
        <v>2.3029999999999999</v>
      </c>
      <c r="AV121">
        <v>230.64</v>
      </c>
      <c r="AW121">
        <v>2.3460000000000001</v>
      </c>
      <c r="AZ121">
        <v>230.7</v>
      </c>
      <c r="BA121">
        <v>2.6509999999999998</v>
      </c>
      <c r="BD121">
        <v>231.42</v>
      </c>
      <c r="BE121">
        <v>2.4740000000000002</v>
      </c>
      <c r="BH121">
        <v>229.74</v>
      </c>
      <c r="BI121">
        <v>2.5329999999999999</v>
      </c>
      <c r="BL121">
        <v>230.16</v>
      </c>
      <c r="BM121">
        <v>2.6269999999999998</v>
      </c>
      <c r="BP121">
        <v>231.06</v>
      </c>
      <c r="BQ121">
        <v>2.44</v>
      </c>
      <c r="BT121">
        <v>229.08</v>
      </c>
      <c r="BU121">
        <v>2.5019999999999998</v>
      </c>
      <c r="BX121">
        <v>229.68</v>
      </c>
      <c r="BY121">
        <v>2.5489999999999999</v>
      </c>
      <c r="CB121">
        <v>230.34</v>
      </c>
      <c r="CC121">
        <v>2.4319999999999999</v>
      </c>
      <c r="CF121">
        <v>228.6</v>
      </c>
      <c r="CG121">
        <v>2.4289999999999998</v>
      </c>
    </row>
    <row r="122" spans="1:85" x14ac:dyDescent="0.3">
      <c r="A122">
        <v>5.4397000000000002</v>
      </c>
      <c r="B122">
        <v>115.4738</v>
      </c>
      <c r="C122" s="14">
        <v>628.14282986000001</v>
      </c>
      <c r="D122" s="14"/>
      <c r="G122" s="14"/>
      <c r="AC122" s="14"/>
      <c r="AD122" s="18">
        <v>5.48</v>
      </c>
      <c r="AE122" s="18">
        <v>49.25</v>
      </c>
      <c r="AF122" s="19">
        <v>269.89</v>
      </c>
      <c r="AN122">
        <v>230.88</v>
      </c>
      <c r="AO122">
        <v>2.4750000000000001</v>
      </c>
      <c r="AR122">
        <v>231.54</v>
      </c>
      <c r="AS122">
        <v>2.3210000000000002</v>
      </c>
      <c r="AV122">
        <v>230.46</v>
      </c>
      <c r="AW122">
        <v>2.3650000000000002</v>
      </c>
      <c r="AZ122">
        <v>230.58</v>
      </c>
      <c r="BA122">
        <v>2.673</v>
      </c>
      <c r="BD122">
        <v>231.3</v>
      </c>
      <c r="BE122">
        <v>2.496</v>
      </c>
      <c r="BH122">
        <v>229.62</v>
      </c>
      <c r="BI122">
        <v>2.5550000000000002</v>
      </c>
      <c r="BL122">
        <v>229.98</v>
      </c>
      <c r="BM122">
        <v>2.65</v>
      </c>
      <c r="BP122">
        <v>230.94</v>
      </c>
      <c r="BQ122">
        <v>2.4609999999999999</v>
      </c>
      <c r="BT122">
        <v>228.9</v>
      </c>
      <c r="BU122">
        <v>2.524</v>
      </c>
      <c r="BX122">
        <v>229.56</v>
      </c>
      <c r="BY122">
        <v>2.5710000000000002</v>
      </c>
      <c r="CB122">
        <v>230.22</v>
      </c>
      <c r="CC122">
        <v>2.4529999999999998</v>
      </c>
      <c r="CF122">
        <v>228.42</v>
      </c>
      <c r="CG122">
        <v>2.4489999999999998</v>
      </c>
    </row>
    <row r="123" spans="1:85" x14ac:dyDescent="0.3">
      <c r="A123">
        <v>5.4356999999999998</v>
      </c>
      <c r="B123">
        <v>117.47069999999999</v>
      </c>
      <c r="C123" s="14">
        <v>638.53548398999999</v>
      </c>
      <c r="D123" s="14"/>
      <c r="G123" s="14"/>
      <c r="AC123" s="14"/>
      <c r="AD123" s="18">
        <v>5.49</v>
      </c>
      <c r="AE123" s="18">
        <v>44.35</v>
      </c>
      <c r="AF123" s="19">
        <v>243.48150000000001</v>
      </c>
      <c r="AN123">
        <v>230.82</v>
      </c>
      <c r="AO123">
        <v>2.4969999999999999</v>
      </c>
      <c r="AR123">
        <v>231.42</v>
      </c>
      <c r="AS123">
        <v>2.3410000000000002</v>
      </c>
      <c r="AV123">
        <v>230.34</v>
      </c>
      <c r="AW123">
        <v>2.3860000000000001</v>
      </c>
      <c r="AZ123">
        <v>230.46</v>
      </c>
      <c r="BA123">
        <v>2.6960000000000002</v>
      </c>
      <c r="BD123">
        <v>231.24</v>
      </c>
      <c r="BE123">
        <v>2.5169999999999999</v>
      </c>
      <c r="BH123">
        <v>229.38</v>
      </c>
      <c r="BI123">
        <v>2.5779999999999998</v>
      </c>
      <c r="BL123">
        <v>229.92</v>
      </c>
      <c r="BM123">
        <v>2.6709999999999998</v>
      </c>
      <c r="BP123">
        <v>230.88</v>
      </c>
      <c r="BQ123">
        <v>2.4809999999999999</v>
      </c>
      <c r="BT123">
        <v>228.72</v>
      </c>
      <c r="BU123">
        <v>2.5459999999999998</v>
      </c>
      <c r="BX123">
        <v>229.44</v>
      </c>
      <c r="BY123">
        <v>2.5939999999999999</v>
      </c>
      <c r="CB123">
        <v>230.1</v>
      </c>
      <c r="CC123">
        <v>2.4740000000000002</v>
      </c>
      <c r="CF123">
        <v>228.18</v>
      </c>
      <c r="CG123">
        <v>2.4700000000000002</v>
      </c>
    </row>
    <row r="124" spans="1:85" x14ac:dyDescent="0.3">
      <c r="A124">
        <v>5.4356999999999998</v>
      </c>
      <c r="B124">
        <v>117.47069999999999</v>
      </c>
      <c r="C124" s="14">
        <v>638.53548398999999</v>
      </c>
      <c r="D124" s="14"/>
      <c r="G124" s="14"/>
      <c r="AC124" s="14"/>
      <c r="AD124" s="18">
        <v>5.49</v>
      </c>
      <c r="AE124" s="18">
        <v>39.4</v>
      </c>
      <c r="AF124" s="19">
        <v>216.30600000000001</v>
      </c>
      <c r="AN124">
        <v>230.7</v>
      </c>
      <c r="AO124">
        <v>2.5169999999999999</v>
      </c>
      <c r="AR124">
        <v>231.3</v>
      </c>
      <c r="AS124">
        <v>2.3620000000000001</v>
      </c>
      <c r="AV124">
        <v>230.16</v>
      </c>
      <c r="AW124">
        <v>2.407</v>
      </c>
      <c r="AZ124">
        <v>230.34</v>
      </c>
      <c r="BA124">
        <v>2.72</v>
      </c>
      <c r="BD124">
        <v>231.12</v>
      </c>
      <c r="BE124">
        <v>2.5390000000000001</v>
      </c>
      <c r="BH124">
        <v>229.2</v>
      </c>
      <c r="BI124">
        <v>2.5990000000000002</v>
      </c>
      <c r="BL124">
        <v>229.74</v>
      </c>
      <c r="BM124">
        <v>2.6949999999999998</v>
      </c>
      <c r="BP124">
        <v>230.76</v>
      </c>
      <c r="BQ124">
        <v>2.5019999999999998</v>
      </c>
      <c r="BT124">
        <v>228.48</v>
      </c>
      <c r="BU124">
        <v>2.5680000000000001</v>
      </c>
      <c r="BX124">
        <v>229.38</v>
      </c>
      <c r="BY124">
        <v>2.6150000000000002</v>
      </c>
      <c r="CB124">
        <v>229.98</v>
      </c>
      <c r="CC124">
        <v>2.496</v>
      </c>
      <c r="CF124">
        <v>228</v>
      </c>
      <c r="CG124">
        <v>2.4910000000000001</v>
      </c>
    </row>
    <row r="125" spans="1:85" x14ac:dyDescent="0.3">
      <c r="A125">
        <v>5.4377000000000004</v>
      </c>
      <c r="B125">
        <v>119.56780000000001</v>
      </c>
      <c r="C125" s="14">
        <v>650.17382606000012</v>
      </c>
      <c r="D125" s="14"/>
      <c r="G125" s="14"/>
      <c r="AC125" s="14"/>
      <c r="AD125" s="18">
        <v>5.49</v>
      </c>
      <c r="AE125" s="18">
        <v>34.5</v>
      </c>
      <c r="AF125" s="19">
        <v>189.405</v>
      </c>
      <c r="AN125">
        <v>230.58</v>
      </c>
      <c r="AO125">
        <v>2.5390000000000001</v>
      </c>
      <c r="AR125">
        <v>231.18</v>
      </c>
      <c r="AS125">
        <v>2.3809999999999998</v>
      </c>
      <c r="AV125">
        <v>229.98</v>
      </c>
      <c r="AW125">
        <v>2.427</v>
      </c>
      <c r="AZ125">
        <v>230.22</v>
      </c>
      <c r="BA125">
        <v>2.7429999999999999</v>
      </c>
      <c r="BD125">
        <v>231</v>
      </c>
      <c r="BE125">
        <v>2.56</v>
      </c>
      <c r="BH125">
        <v>229.02</v>
      </c>
      <c r="BI125">
        <v>2.621</v>
      </c>
      <c r="BL125">
        <v>229.68</v>
      </c>
      <c r="BM125">
        <v>2.7170000000000001</v>
      </c>
      <c r="BP125">
        <v>230.64</v>
      </c>
      <c r="BQ125">
        <v>2.524</v>
      </c>
      <c r="BT125">
        <v>228.3</v>
      </c>
      <c r="BU125">
        <v>2.589</v>
      </c>
      <c r="BX125">
        <v>229.2</v>
      </c>
      <c r="BY125">
        <v>2.6379999999999999</v>
      </c>
      <c r="CB125">
        <v>229.86</v>
      </c>
      <c r="CC125">
        <v>2.5169999999999999</v>
      </c>
      <c r="CF125">
        <v>227.7</v>
      </c>
      <c r="CG125">
        <v>2.5139999999999998</v>
      </c>
    </row>
    <row r="126" spans="1:85" x14ac:dyDescent="0.3">
      <c r="A126">
        <v>5.4377000000000004</v>
      </c>
      <c r="B126">
        <v>119.56780000000001</v>
      </c>
      <c r="C126" s="14">
        <v>650.17382606000012</v>
      </c>
      <c r="D126" s="14"/>
      <c r="G126" s="14"/>
      <c r="AC126" s="14"/>
      <c r="AD126" s="18">
        <v>5.5</v>
      </c>
      <c r="AE126" s="18">
        <v>29.55</v>
      </c>
      <c r="AF126" s="19">
        <v>162.52500000000001</v>
      </c>
      <c r="AN126">
        <v>230.46</v>
      </c>
      <c r="AO126">
        <v>2.56</v>
      </c>
      <c r="AR126">
        <v>231.12</v>
      </c>
      <c r="AS126">
        <v>2.4020000000000001</v>
      </c>
      <c r="AV126">
        <v>229.8</v>
      </c>
      <c r="AW126">
        <v>2.448</v>
      </c>
      <c r="AZ126">
        <v>230.1</v>
      </c>
      <c r="BA126">
        <v>2.766</v>
      </c>
      <c r="BD126">
        <v>230.88</v>
      </c>
      <c r="BE126">
        <v>2.5819999999999999</v>
      </c>
      <c r="BH126">
        <v>228.78</v>
      </c>
      <c r="BI126">
        <v>2.6440000000000001</v>
      </c>
      <c r="BL126">
        <v>229.56</v>
      </c>
      <c r="BM126">
        <v>2.7410000000000001</v>
      </c>
      <c r="BP126">
        <v>230.52</v>
      </c>
      <c r="BQ126">
        <v>2.5449999999999999</v>
      </c>
      <c r="BT126">
        <v>228</v>
      </c>
      <c r="BU126">
        <v>2.6110000000000002</v>
      </c>
      <c r="BX126">
        <v>229.08</v>
      </c>
      <c r="BY126">
        <v>2.66</v>
      </c>
      <c r="CB126">
        <v>229.8</v>
      </c>
      <c r="CC126">
        <v>2.5369999999999999</v>
      </c>
      <c r="CF126">
        <v>227.34</v>
      </c>
      <c r="CG126">
        <v>2.5350000000000001</v>
      </c>
    </row>
    <row r="127" spans="1:85" x14ac:dyDescent="0.3">
      <c r="A127">
        <v>5.4417</v>
      </c>
      <c r="B127">
        <v>121.64700000000001</v>
      </c>
      <c r="C127" s="14">
        <v>661.96647990000008</v>
      </c>
      <c r="D127" s="14"/>
      <c r="G127" s="14"/>
      <c r="AC127" s="14"/>
      <c r="AD127" s="18">
        <v>5.5</v>
      </c>
      <c r="AE127" s="18">
        <v>24.65</v>
      </c>
      <c r="AF127" s="19">
        <v>135.57499999999999</v>
      </c>
      <c r="AN127">
        <v>230.34</v>
      </c>
      <c r="AO127">
        <v>2.5819999999999999</v>
      </c>
      <c r="AR127">
        <v>231</v>
      </c>
      <c r="AS127">
        <v>2.4220000000000002</v>
      </c>
      <c r="AV127">
        <v>229.68</v>
      </c>
      <c r="AW127">
        <v>2.4689999999999999</v>
      </c>
      <c r="AZ127">
        <v>229.98</v>
      </c>
      <c r="BA127">
        <v>2.7879999999999998</v>
      </c>
      <c r="BD127">
        <v>230.82</v>
      </c>
      <c r="BE127">
        <v>2.6019999999999999</v>
      </c>
      <c r="BH127">
        <v>228.54</v>
      </c>
      <c r="BI127">
        <v>2.6659999999999999</v>
      </c>
      <c r="BL127">
        <v>229.44</v>
      </c>
      <c r="BM127">
        <v>2.7629999999999999</v>
      </c>
      <c r="BP127">
        <v>230.46</v>
      </c>
      <c r="BQ127">
        <v>2.5670000000000002</v>
      </c>
      <c r="BT127">
        <v>227.52</v>
      </c>
      <c r="BU127">
        <v>2.6339999999999999</v>
      </c>
      <c r="BX127">
        <v>228.96</v>
      </c>
      <c r="BY127">
        <v>2.6819999999999999</v>
      </c>
      <c r="CB127">
        <v>229.68</v>
      </c>
      <c r="CC127">
        <v>2.5579999999999998</v>
      </c>
      <c r="CF127">
        <v>225.66</v>
      </c>
      <c r="CG127">
        <v>2.556</v>
      </c>
    </row>
    <row r="128" spans="1:85" x14ac:dyDescent="0.3">
      <c r="A128">
        <v>5.4417</v>
      </c>
      <c r="B128">
        <v>121.64700000000001</v>
      </c>
      <c r="C128" s="14">
        <v>661.96647990000008</v>
      </c>
      <c r="D128" s="14"/>
      <c r="G128" s="14"/>
      <c r="AC128" s="14"/>
      <c r="AD128" s="18">
        <v>5.5</v>
      </c>
      <c r="AE128" s="18">
        <v>19.7</v>
      </c>
      <c r="AF128" s="19">
        <v>108.35</v>
      </c>
      <c r="AN128">
        <v>230.22</v>
      </c>
      <c r="AO128">
        <v>2.6019999999999999</v>
      </c>
      <c r="AR128">
        <v>230.88</v>
      </c>
      <c r="AS128">
        <v>2.4420000000000002</v>
      </c>
      <c r="AV128">
        <v>229.44</v>
      </c>
      <c r="AW128">
        <v>2.4889999999999999</v>
      </c>
      <c r="AZ128">
        <v>229.86</v>
      </c>
      <c r="BA128">
        <v>2.8119999999999998</v>
      </c>
      <c r="BD128">
        <v>230.7</v>
      </c>
      <c r="BE128">
        <v>2.625</v>
      </c>
      <c r="BH128">
        <v>228.18</v>
      </c>
      <c r="BI128">
        <v>2.6880000000000002</v>
      </c>
      <c r="BL128">
        <v>229.32</v>
      </c>
      <c r="BM128">
        <v>2.7869999999999999</v>
      </c>
      <c r="BP128">
        <v>230.34</v>
      </c>
      <c r="BQ128">
        <v>2.5870000000000002</v>
      </c>
      <c r="BT128">
        <v>225.3</v>
      </c>
      <c r="BU128">
        <v>2.6549999999999998</v>
      </c>
      <c r="BX128">
        <v>228.84</v>
      </c>
      <c r="BY128">
        <v>2.7040000000000002</v>
      </c>
      <c r="CB128">
        <v>229.56</v>
      </c>
      <c r="CC128">
        <v>2.5790000000000002</v>
      </c>
      <c r="CF128">
        <v>209.46</v>
      </c>
      <c r="CG128">
        <v>2.5760000000000001</v>
      </c>
    </row>
    <row r="129" spans="1:85" x14ac:dyDescent="0.3">
      <c r="A129">
        <v>5.4356</v>
      </c>
      <c r="B129">
        <v>123.66679999999999</v>
      </c>
      <c r="C129" s="14">
        <v>672.20325807999996</v>
      </c>
      <c r="D129" s="14"/>
      <c r="G129" s="14"/>
      <c r="AC129" s="14"/>
      <c r="AD129" s="18">
        <v>5.5</v>
      </c>
      <c r="AE129" s="18">
        <v>14.8</v>
      </c>
      <c r="AF129" s="19">
        <v>81.400000000000006</v>
      </c>
      <c r="AN129">
        <v>230.1</v>
      </c>
      <c r="AO129">
        <v>2.6230000000000002</v>
      </c>
      <c r="AR129">
        <v>230.82</v>
      </c>
      <c r="AS129">
        <v>2.4620000000000002</v>
      </c>
      <c r="AV129">
        <v>229.32</v>
      </c>
      <c r="AW129">
        <v>2.5089999999999999</v>
      </c>
      <c r="AZ129">
        <v>229.74</v>
      </c>
      <c r="BA129">
        <v>2.835</v>
      </c>
      <c r="BD129">
        <v>230.58</v>
      </c>
      <c r="BE129">
        <v>2.645</v>
      </c>
      <c r="BH129">
        <v>227.1</v>
      </c>
      <c r="BI129">
        <v>2.7109999999999999</v>
      </c>
      <c r="BL129">
        <v>229.2</v>
      </c>
      <c r="BM129">
        <v>2.8090000000000002</v>
      </c>
      <c r="BP129">
        <v>230.22</v>
      </c>
      <c r="BQ129">
        <v>2.6080000000000001</v>
      </c>
      <c r="BT129">
        <v>205.44</v>
      </c>
      <c r="BU129">
        <v>2.677</v>
      </c>
      <c r="BX129">
        <v>228.72</v>
      </c>
      <c r="BY129">
        <v>2.726</v>
      </c>
      <c r="CB129">
        <v>229.44</v>
      </c>
      <c r="CC129">
        <v>2.601</v>
      </c>
      <c r="CF129">
        <v>188.22</v>
      </c>
      <c r="CG129">
        <v>2.597</v>
      </c>
    </row>
    <row r="130" spans="1:85" x14ac:dyDescent="0.3">
      <c r="A130">
        <v>5.4356</v>
      </c>
      <c r="B130">
        <v>123.66679999999999</v>
      </c>
      <c r="C130" s="14">
        <v>672.20325807999996</v>
      </c>
      <c r="D130" s="14"/>
      <c r="G130" s="14"/>
      <c r="AC130" s="14"/>
      <c r="AD130" s="18">
        <v>5.5</v>
      </c>
      <c r="AE130" s="18">
        <v>9.85</v>
      </c>
      <c r="AF130" s="19">
        <v>54.174999999999997</v>
      </c>
      <c r="AN130">
        <v>229.98</v>
      </c>
      <c r="AO130">
        <v>2.645</v>
      </c>
      <c r="AR130">
        <v>230.7</v>
      </c>
      <c r="AS130">
        <v>2.4809999999999999</v>
      </c>
      <c r="AV130">
        <v>229.08</v>
      </c>
      <c r="AW130">
        <v>2.5299999999999998</v>
      </c>
      <c r="AZ130">
        <v>229.62</v>
      </c>
      <c r="BA130">
        <v>2.8570000000000002</v>
      </c>
      <c r="BD130">
        <v>230.46</v>
      </c>
      <c r="BE130">
        <v>2.6680000000000001</v>
      </c>
      <c r="BH130">
        <v>215.82</v>
      </c>
      <c r="BI130">
        <v>2.7320000000000002</v>
      </c>
      <c r="BL130">
        <v>229.08</v>
      </c>
      <c r="BM130">
        <v>2.8319999999999999</v>
      </c>
      <c r="BP130">
        <v>230.1</v>
      </c>
      <c r="BQ130">
        <v>2.63</v>
      </c>
      <c r="BT130">
        <v>187.68</v>
      </c>
      <c r="BU130">
        <v>2.698</v>
      </c>
      <c r="BX130">
        <v>228.6</v>
      </c>
      <c r="BY130">
        <v>2.7480000000000002</v>
      </c>
      <c r="CB130">
        <v>229.32</v>
      </c>
      <c r="CC130">
        <v>2.6219999999999999</v>
      </c>
      <c r="CF130">
        <v>183.18</v>
      </c>
      <c r="CG130">
        <v>2.6190000000000002</v>
      </c>
    </row>
    <row r="131" spans="1:85" x14ac:dyDescent="0.3">
      <c r="A131">
        <v>5.4326999999999996</v>
      </c>
      <c r="B131">
        <v>125.8165</v>
      </c>
      <c r="C131" s="14">
        <v>683.52329954999993</v>
      </c>
      <c r="D131" s="14"/>
      <c r="G131" s="14"/>
      <c r="AC131" s="14"/>
      <c r="AD131" s="18">
        <v>5.5</v>
      </c>
      <c r="AE131" s="18">
        <v>4.95</v>
      </c>
      <c r="AF131" s="19">
        <v>27.225000000000001</v>
      </c>
      <c r="AN131">
        <v>229.86</v>
      </c>
      <c r="AO131">
        <v>2.6669999999999998</v>
      </c>
      <c r="AR131">
        <v>230.58</v>
      </c>
      <c r="AS131">
        <v>2.5009999999999999</v>
      </c>
      <c r="AV131">
        <v>228.84</v>
      </c>
      <c r="AW131">
        <v>2.5499999999999998</v>
      </c>
      <c r="AZ131">
        <v>229.5</v>
      </c>
      <c r="BA131">
        <v>2.8809999999999998</v>
      </c>
      <c r="BD131">
        <v>230.34</v>
      </c>
      <c r="BE131">
        <v>2.6880000000000002</v>
      </c>
      <c r="BH131">
        <v>191.28</v>
      </c>
      <c r="BI131">
        <v>2.754</v>
      </c>
      <c r="BL131">
        <v>228.9</v>
      </c>
      <c r="BM131">
        <v>2.855</v>
      </c>
      <c r="BP131">
        <v>229.98</v>
      </c>
      <c r="BQ131">
        <v>2.6509999999999998</v>
      </c>
      <c r="BT131">
        <v>183.18</v>
      </c>
      <c r="BU131">
        <v>2.72</v>
      </c>
      <c r="BX131">
        <v>228.48</v>
      </c>
      <c r="BY131">
        <v>2.77</v>
      </c>
      <c r="CB131">
        <v>229.2</v>
      </c>
      <c r="CC131">
        <v>2.6429999999999998</v>
      </c>
      <c r="CF131">
        <v>179.7</v>
      </c>
      <c r="CG131">
        <v>2.641</v>
      </c>
    </row>
    <row r="132" spans="1:85" x14ac:dyDescent="0.3">
      <c r="A132">
        <v>5.4326999999999996</v>
      </c>
      <c r="B132">
        <v>125.8165</v>
      </c>
      <c r="C132" s="14">
        <v>683.52329954999993</v>
      </c>
      <c r="D132" s="14"/>
      <c r="G132" s="14"/>
      <c r="AC132" s="14"/>
      <c r="AD132" s="18">
        <v>5.5</v>
      </c>
      <c r="AE132" s="18">
        <v>0</v>
      </c>
      <c r="AF132" s="19">
        <v>0</v>
      </c>
      <c r="AN132">
        <v>229.74</v>
      </c>
      <c r="AO132">
        <v>2.6890000000000001</v>
      </c>
      <c r="AR132">
        <v>230.46</v>
      </c>
      <c r="AS132">
        <v>2.5209999999999999</v>
      </c>
      <c r="AV132">
        <v>228.66</v>
      </c>
      <c r="AW132">
        <v>2.5710000000000002</v>
      </c>
      <c r="AZ132">
        <v>229.44</v>
      </c>
      <c r="BA132">
        <v>2.9049999999999998</v>
      </c>
      <c r="BD132">
        <v>230.22</v>
      </c>
      <c r="BE132">
        <v>2.71</v>
      </c>
      <c r="BH132">
        <v>185.22</v>
      </c>
      <c r="BI132">
        <v>2.7770000000000001</v>
      </c>
      <c r="BL132">
        <v>228.78</v>
      </c>
      <c r="BM132">
        <v>2.8780000000000001</v>
      </c>
      <c r="BP132">
        <v>229.86</v>
      </c>
      <c r="BQ132">
        <v>2.6709999999999998</v>
      </c>
      <c r="BT132">
        <v>179.7</v>
      </c>
      <c r="BU132">
        <v>2.7429999999999999</v>
      </c>
      <c r="BX132">
        <v>228.42</v>
      </c>
      <c r="BY132">
        <v>2.7919999999999998</v>
      </c>
      <c r="CB132">
        <v>229.08</v>
      </c>
      <c r="CC132">
        <v>2.665</v>
      </c>
      <c r="CF132">
        <v>176.82</v>
      </c>
      <c r="CG132">
        <v>2.6619999999999999</v>
      </c>
    </row>
    <row r="133" spans="1:85" x14ac:dyDescent="0.3">
      <c r="A133">
        <v>5.4292999999999996</v>
      </c>
      <c r="B133">
        <v>127.82559999999999</v>
      </c>
      <c r="C133" s="14">
        <v>694.0035300799999</v>
      </c>
      <c r="D133" s="14"/>
      <c r="G133" s="14"/>
      <c r="AC133" s="14"/>
      <c r="AF133" s="14"/>
      <c r="AN133">
        <v>229.62</v>
      </c>
      <c r="AO133">
        <v>2.7090000000000001</v>
      </c>
      <c r="AR133">
        <v>230.34</v>
      </c>
      <c r="AS133">
        <v>2.5409999999999999</v>
      </c>
      <c r="AV133">
        <v>228.42</v>
      </c>
      <c r="AW133">
        <v>2.5920000000000001</v>
      </c>
      <c r="AZ133">
        <v>229.26</v>
      </c>
      <c r="BA133">
        <v>2.927</v>
      </c>
      <c r="BD133">
        <v>230.1</v>
      </c>
      <c r="BE133">
        <v>2.7309999999999999</v>
      </c>
      <c r="BH133">
        <v>181.68</v>
      </c>
      <c r="BI133">
        <v>2.7989999999999999</v>
      </c>
      <c r="BL133">
        <v>228.66</v>
      </c>
      <c r="BM133">
        <v>2.9009999999999998</v>
      </c>
      <c r="BP133">
        <v>229.74</v>
      </c>
      <c r="BQ133">
        <v>2.6920000000000002</v>
      </c>
      <c r="BT133">
        <v>176.94</v>
      </c>
      <c r="BU133">
        <v>2.7650000000000001</v>
      </c>
      <c r="BX133">
        <v>228.24</v>
      </c>
      <c r="BY133">
        <v>2.8149999999999999</v>
      </c>
      <c r="CB133">
        <v>228.96</v>
      </c>
      <c r="CC133">
        <v>2.6850000000000001</v>
      </c>
      <c r="CF133">
        <v>174.24</v>
      </c>
      <c r="CG133">
        <v>2.6829999999999998</v>
      </c>
    </row>
    <row r="134" spans="1:85" x14ac:dyDescent="0.3">
      <c r="A134">
        <v>5.4292999999999996</v>
      </c>
      <c r="B134">
        <v>127.82559999999999</v>
      </c>
      <c r="C134" s="14">
        <v>694.0035300799999</v>
      </c>
      <c r="D134" s="14"/>
      <c r="G134" s="14"/>
      <c r="AC134" s="14"/>
      <c r="AF134" s="14"/>
      <c r="AN134">
        <v>229.5</v>
      </c>
      <c r="AO134">
        <v>2.73</v>
      </c>
      <c r="AR134">
        <v>230.22</v>
      </c>
      <c r="AS134">
        <v>2.5609999999999999</v>
      </c>
      <c r="AV134">
        <v>228.18</v>
      </c>
      <c r="AW134">
        <v>2.613</v>
      </c>
      <c r="AZ134">
        <v>229.14</v>
      </c>
      <c r="BA134">
        <v>2.9489999999999998</v>
      </c>
      <c r="BD134">
        <v>229.98</v>
      </c>
      <c r="BE134">
        <v>2.7530000000000001</v>
      </c>
      <c r="BH134">
        <v>178.74</v>
      </c>
      <c r="BI134">
        <v>2.8210000000000002</v>
      </c>
      <c r="BL134">
        <v>228.54</v>
      </c>
      <c r="BM134">
        <v>2.9220000000000002</v>
      </c>
      <c r="BP134">
        <v>229.68</v>
      </c>
      <c r="BQ134">
        <v>2.714</v>
      </c>
      <c r="BT134">
        <v>174.3</v>
      </c>
      <c r="BU134">
        <v>2.7869999999999999</v>
      </c>
      <c r="BX134">
        <v>228.12</v>
      </c>
      <c r="BY134">
        <v>2.8370000000000002</v>
      </c>
      <c r="CB134">
        <v>228.84</v>
      </c>
      <c r="CC134">
        <v>2.706</v>
      </c>
      <c r="CF134">
        <v>171.96</v>
      </c>
      <c r="CG134">
        <v>2.7040000000000002</v>
      </c>
    </row>
    <row r="135" spans="1:85" x14ac:dyDescent="0.3">
      <c r="A135">
        <v>5.4257</v>
      </c>
      <c r="B135">
        <v>129.8751</v>
      </c>
      <c r="C135" s="14">
        <v>704.66333007000003</v>
      </c>
      <c r="D135" s="14"/>
      <c r="G135" s="14"/>
      <c r="AC135" s="14"/>
      <c r="AF135" s="14"/>
      <c r="AN135">
        <v>229.38</v>
      </c>
      <c r="AO135">
        <v>2.7519999999999998</v>
      </c>
      <c r="AR135">
        <v>230.1</v>
      </c>
      <c r="AS135">
        <v>2.581</v>
      </c>
      <c r="AV135">
        <v>227.76</v>
      </c>
      <c r="AW135">
        <v>2.633</v>
      </c>
      <c r="AZ135">
        <v>228.96</v>
      </c>
      <c r="BA135">
        <v>2.9740000000000002</v>
      </c>
      <c r="BD135">
        <v>229.86</v>
      </c>
      <c r="BE135">
        <v>2.774</v>
      </c>
      <c r="BH135">
        <v>175.98</v>
      </c>
      <c r="BI135">
        <v>2.8439999999999999</v>
      </c>
      <c r="BL135">
        <v>228.42</v>
      </c>
      <c r="BM135">
        <v>2.9470000000000001</v>
      </c>
      <c r="BP135">
        <v>229.5</v>
      </c>
      <c r="BQ135">
        <v>2.7349999999999999</v>
      </c>
      <c r="BT135">
        <v>172.14</v>
      </c>
      <c r="BU135">
        <v>2.8079999999999998</v>
      </c>
      <c r="BX135">
        <v>227.94</v>
      </c>
      <c r="BY135">
        <v>2.859</v>
      </c>
      <c r="CB135">
        <v>228.78</v>
      </c>
      <c r="CC135">
        <v>2.7269999999999999</v>
      </c>
      <c r="CF135">
        <v>169.8</v>
      </c>
      <c r="CG135">
        <v>2.7250000000000001</v>
      </c>
    </row>
    <row r="136" spans="1:85" x14ac:dyDescent="0.3">
      <c r="A136">
        <v>5.4257</v>
      </c>
      <c r="B136">
        <v>129.8751</v>
      </c>
      <c r="C136" s="14">
        <v>704.66333007000003</v>
      </c>
      <c r="D136" s="14"/>
      <c r="G136" s="14"/>
      <c r="AC136" s="14"/>
      <c r="AF136" s="14"/>
      <c r="AN136">
        <v>229.26</v>
      </c>
      <c r="AO136">
        <v>2.774</v>
      </c>
      <c r="AR136">
        <v>229.98</v>
      </c>
      <c r="AS136">
        <v>2.6019999999999999</v>
      </c>
      <c r="AV136">
        <v>226.26</v>
      </c>
      <c r="AW136">
        <v>2.653</v>
      </c>
      <c r="AZ136">
        <v>228.84</v>
      </c>
      <c r="BA136">
        <v>2.996</v>
      </c>
      <c r="BD136">
        <v>229.74</v>
      </c>
      <c r="BE136">
        <v>2.7959999999999998</v>
      </c>
      <c r="BH136">
        <v>173.64</v>
      </c>
      <c r="BI136">
        <v>2.8650000000000002</v>
      </c>
      <c r="BL136">
        <v>228.3</v>
      </c>
      <c r="BM136">
        <v>2.968</v>
      </c>
      <c r="BP136">
        <v>229.44</v>
      </c>
      <c r="BQ136">
        <v>2.7570000000000001</v>
      </c>
      <c r="BT136">
        <v>169.92</v>
      </c>
      <c r="BU136">
        <v>2.83</v>
      </c>
      <c r="BX136">
        <v>227.82</v>
      </c>
      <c r="BY136">
        <v>2.8820000000000001</v>
      </c>
      <c r="CB136">
        <v>228.66</v>
      </c>
      <c r="CC136">
        <v>2.7480000000000002</v>
      </c>
      <c r="CF136">
        <v>167.64</v>
      </c>
      <c r="CG136">
        <v>2.7480000000000002</v>
      </c>
    </row>
    <row r="137" spans="1:85" x14ac:dyDescent="0.3">
      <c r="A137">
        <v>5.4272</v>
      </c>
      <c r="B137">
        <v>131.94390000000001</v>
      </c>
      <c r="C137" s="14">
        <v>716.08593408000013</v>
      </c>
      <c r="D137" s="14"/>
      <c r="G137" s="14"/>
      <c r="AC137" s="14"/>
      <c r="AF137" s="14"/>
      <c r="AN137">
        <v>229.14</v>
      </c>
      <c r="AO137">
        <v>2.7959999999999998</v>
      </c>
      <c r="AR137">
        <v>229.86</v>
      </c>
      <c r="AS137">
        <v>2.62</v>
      </c>
      <c r="AV137">
        <v>211.14</v>
      </c>
      <c r="AW137">
        <v>2.673</v>
      </c>
      <c r="AZ137">
        <v>228.72</v>
      </c>
      <c r="BA137">
        <v>3.0190000000000001</v>
      </c>
      <c r="BD137">
        <v>229.68</v>
      </c>
      <c r="BE137">
        <v>2.8170000000000002</v>
      </c>
      <c r="BH137">
        <v>171.54</v>
      </c>
      <c r="BI137">
        <v>2.887</v>
      </c>
      <c r="BL137">
        <v>228.18</v>
      </c>
      <c r="BM137">
        <v>2.992</v>
      </c>
      <c r="BP137">
        <v>229.32</v>
      </c>
      <c r="BQ137">
        <v>2.7770000000000001</v>
      </c>
      <c r="BT137">
        <v>168.06</v>
      </c>
      <c r="BU137">
        <v>2.8519999999999999</v>
      </c>
      <c r="BX137">
        <v>227.7</v>
      </c>
      <c r="BY137">
        <v>2.9039999999999999</v>
      </c>
      <c r="CB137">
        <v>228.54</v>
      </c>
      <c r="CC137">
        <v>2.77</v>
      </c>
      <c r="CF137">
        <v>165.78</v>
      </c>
      <c r="CG137">
        <v>2.7690000000000001</v>
      </c>
    </row>
    <row r="138" spans="1:85" x14ac:dyDescent="0.3">
      <c r="A138">
        <v>5.4272</v>
      </c>
      <c r="B138">
        <v>131.94390000000001</v>
      </c>
      <c r="C138" s="14">
        <v>716.08593408000013</v>
      </c>
      <c r="D138" s="14"/>
      <c r="G138" s="14"/>
      <c r="AC138" s="14"/>
      <c r="AF138" s="14"/>
      <c r="AN138">
        <v>229.02</v>
      </c>
      <c r="AO138">
        <v>2.8149999999999999</v>
      </c>
      <c r="AR138">
        <v>229.74</v>
      </c>
      <c r="AS138">
        <v>2.64</v>
      </c>
      <c r="AV138">
        <v>189.66</v>
      </c>
      <c r="AW138">
        <v>2.6930000000000001</v>
      </c>
      <c r="AZ138">
        <v>228.6</v>
      </c>
      <c r="BA138">
        <v>3.0409999999999999</v>
      </c>
      <c r="BD138">
        <v>229.56</v>
      </c>
      <c r="BE138">
        <v>2.839</v>
      </c>
      <c r="BH138">
        <v>169.44</v>
      </c>
      <c r="BI138">
        <v>2.91</v>
      </c>
      <c r="BL138">
        <v>228.06</v>
      </c>
      <c r="BM138">
        <v>3.0139999999999998</v>
      </c>
      <c r="BP138">
        <v>229.2</v>
      </c>
      <c r="BQ138">
        <v>2.798</v>
      </c>
      <c r="BT138">
        <v>166.08</v>
      </c>
      <c r="BU138">
        <v>2.8740000000000001</v>
      </c>
      <c r="BX138">
        <v>227.58</v>
      </c>
      <c r="BY138">
        <v>2.9260000000000002</v>
      </c>
      <c r="CB138">
        <v>228.36</v>
      </c>
      <c r="CC138">
        <v>2.7909999999999999</v>
      </c>
      <c r="CF138">
        <v>163.98</v>
      </c>
      <c r="CG138">
        <v>2.79</v>
      </c>
    </row>
    <row r="139" spans="1:85" x14ac:dyDescent="0.3">
      <c r="A139">
        <v>5.4227999999999996</v>
      </c>
      <c r="B139">
        <v>134.01390000000001</v>
      </c>
      <c r="C139" s="14">
        <v>726.73057691999998</v>
      </c>
      <c r="D139" s="14"/>
      <c r="G139" s="14"/>
      <c r="AC139" s="14"/>
      <c r="AF139" s="14"/>
      <c r="AN139">
        <v>228.84</v>
      </c>
      <c r="AO139">
        <v>2.8370000000000002</v>
      </c>
      <c r="AR139">
        <v>229.68</v>
      </c>
      <c r="AS139">
        <v>2.661</v>
      </c>
      <c r="AV139">
        <v>184.92</v>
      </c>
      <c r="AW139">
        <v>2.714</v>
      </c>
      <c r="AZ139">
        <v>228.48</v>
      </c>
      <c r="BA139">
        <v>3.0659999999999998</v>
      </c>
      <c r="BD139">
        <v>229.44</v>
      </c>
      <c r="BE139">
        <v>2.859</v>
      </c>
      <c r="BH139">
        <v>167.58</v>
      </c>
      <c r="BI139">
        <v>2.9319999999999999</v>
      </c>
      <c r="BL139">
        <v>227.88</v>
      </c>
      <c r="BM139">
        <v>3.0379999999999998</v>
      </c>
      <c r="BP139">
        <v>229.08</v>
      </c>
      <c r="BQ139">
        <v>2.819</v>
      </c>
      <c r="BT139">
        <v>164.28</v>
      </c>
      <c r="BU139">
        <v>2.8969999999999998</v>
      </c>
      <c r="BX139">
        <v>227.46</v>
      </c>
      <c r="BY139">
        <v>2.948</v>
      </c>
      <c r="CB139">
        <v>228.24</v>
      </c>
      <c r="CC139">
        <v>2.8109999999999999</v>
      </c>
      <c r="CF139">
        <v>162.24</v>
      </c>
      <c r="CG139">
        <v>2.8109999999999999</v>
      </c>
    </row>
    <row r="140" spans="1:85" x14ac:dyDescent="0.3">
      <c r="A140">
        <v>5.4227999999999996</v>
      </c>
      <c r="B140">
        <v>134.01390000000001</v>
      </c>
      <c r="C140" s="14">
        <v>726.73057691999998</v>
      </c>
      <c r="D140" s="14"/>
      <c r="G140" s="14"/>
      <c r="AC140" s="14"/>
      <c r="AF140" s="14"/>
      <c r="AN140">
        <v>228.72</v>
      </c>
      <c r="AO140">
        <v>2.859</v>
      </c>
      <c r="AR140">
        <v>229.56</v>
      </c>
      <c r="AS140">
        <v>2.681</v>
      </c>
      <c r="AV140">
        <v>181.5</v>
      </c>
      <c r="AW140">
        <v>2.7349999999999999</v>
      </c>
      <c r="AZ140">
        <v>228.36</v>
      </c>
      <c r="BA140">
        <v>3.0880000000000001</v>
      </c>
      <c r="BD140">
        <v>229.32</v>
      </c>
      <c r="BE140">
        <v>2.8820000000000001</v>
      </c>
      <c r="BH140">
        <v>165.84</v>
      </c>
      <c r="BI140">
        <v>2.9540000000000002</v>
      </c>
      <c r="BL140">
        <v>227.76</v>
      </c>
      <c r="BM140">
        <v>3.0590000000000002</v>
      </c>
      <c r="BP140">
        <v>228.96</v>
      </c>
      <c r="BQ140">
        <v>2.8410000000000002</v>
      </c>
      <c r="BT140">
        <v>162.66</v>
      </c>
      <c r="BU140">
        <v>2.9180000000000001</v>
      </c>
      <c r="BX140">
        <v>227.34</v>
      </c>
      <c r="BY140">
        <v>2.97</v>
      </c>
      <c r="CB140">
        <v>228.18</v>
      </c>
      <c r="CC140">
        <v>2.8319999999999999</v>
      </c>
      <c r="CF140">
        <v>160.44</v>
      </c>
      <c r="CG140">
        <v>2.8319999999999999</v>
      </c>
    </row>
    <row r="141" spans="1:85" x14ac:dyDescent="0.3">
      <c r="A141">
        <v>5.4166999999999996</v>
      </c>
      <c r="B141">
        <v>136.10720000000001</v>
      </c>
      <c r="C141" s="14">
        <v>737.25187024000002</v>
      </c>
      <c r="D141" s="14"/>
      <c r="G141" s="14"/>
      <c r="AC141" s="14"/>
      <c r="AF141" s="14"/>
      <c r="AN141">
        <v>228.6</v>
      </c>
      <c r="AO141">
        <v>2.88</v>
      </c>
      <c r="AR141">
        <v>229.44</v>
      </c>
      <c r="AS141">
        <v>2.7010000000000001</v>
      </c>
      <c r="AV141">
        <v>178.68</v>
      </c>
      <c r="AW141">
        <v>2.7559999999999998</v>
      </c>
      <c r="AZ141">
        <v>228.18</v>
      </c>
      <c r="BA141">
        <v>3.11</v>
      </c>
      <c r="BD141">
        <v>229.2</v>
      </c>
      <c r="BE141">
        <v>2.9020000000000001</v>
      </c>
      <c r="BH141">
        <v>164.04</v>
      </c>
      <c r="BI141">
        <v>2.9769999999999999</v>
      </c>
      <c r="BL141">
        <v>227.64</v>
      </c>
      <c r="BM141">
        <v>3.0840000000000001</v>
      </c>
      <c r="BP141">
        <v>228.84</v>
      </c>
      <c r="BQ141">
        <v>2.863</v>
      </c>
      <c r="BT141">
        <v>160.97999999999999</v>
      </c>
      <c r="BU141">
        <v>2.94</v>
      </c>
      <c r="BX141">
        <v>227.22</v>
      </c>
      <c r="BY141">
        <v>2.992</v>
      </c>
      <c r="CB141">
        <v>228</v>
      </c>
      <c r="CC141">
        <v>2.8530000000000002</v>
      </c>
      <c r="CF141">
        <v>158.28</v>
      </c>
      <c r="CG141">
        <v>2.8530000000000002</v>
      </c>
    </row>
    <row r="142" spans="1:85" x14ac:dyDescent="0.3">
      <c r="A142">
        <v>5.4166999999999996</v>
      </c>
      <c r="B142">
        <v>136.10720000000001</v>
      </c>
      <c r="C142" s="14">
        <v>737.25187024000002</v>
      </c>
      <c r="D142" s="14"/>
      <c r="G142" s="14"/>
      <c r="AC142" s="14"/>
      <c r="AF142" s="14"/>
      <c r="AN142">
        <v>228.48</v>
      </c>
      <c r="AO142">
        <v>2.9020000000000001</v>
      </c>
      <c r="AR142">
        <v>229.32</v>
      </c>
      <c r="AS142">
        <v>2.7210000000000001</v>
      </c>
      <c r="AV142">
        <v>176.34</v>
      </c>
      <c r="AW142">
        <v>2.7759999999999998</v>
      </c>
      <c r="AZ142">
        <v>228.06</v>
      </c>
      <c r="BA142">
        <v>3.1349999999999998</v>
      </c>
      <c r="BD142">
        <v>229.02</v>
      </c>
      <c r="BE142">
        <v>2.9249999999999998</v>
      </c>
      <c r="BH142">
        <v>162.41999999999999</v>
      </c>
      <c r="BI142">
        <v>2.9990000000000001</v>
      </c>
      <c r="BL142">
        <v>227.52</v>
      </c>
      <c r="BM142">
        <v>3.105</v>
      </c>
      <c r="BP142">
        <v>228.72</v>
      </c>
      <c r="BQ142">
        <v>2.883</v>
      </c>
      <c r="BT142">
        <v>159.41999999999999</v>
      </c>
      <c r="BU142">
        <v>2.9620000000000002</v>
      </c>
      <c r="BX142">
        <v>227.1</v>
      </c>
      <c r="BY142">
        <v>3.0139999999999998</v>
      </c>
      <c r="CB142">
        <v>227.88</v>
      </c>
      <c r="CC142">
        <v>2.875</v>
      </c>
      <c r="CF142">
        <v>156.06</v>
      </c>
      <c r="CG142">
        <v>2.875</v>
      </c>
    </row>
    <row r="143" spans="1:85" x14ac:dyDescent="0.3">
      <c r="A143">
        <v>5.4088000000000003</v>
      </c>
      <c r="B143">
        <v>138.15479999999999</v>
      </c>
      <c r="C143" s="14">
        <v>747.25168224000004</v>
      </c>
      <c r="D143" s="14"/>
      <c r="G143" s="14"/>
      <c r="AC143" s="14"/>
      <c r="AF143" s="14"/>
      <c r="AN143">
        <v>228.36</v>
      </c>
      <c r="AO143">
        <v>2.9220000000000002</v>
      </c>
      <c r="AR143">
        <v>229.2</v>
      </c>
      <c r="AS143">
        <v>2.7410000000000001</v>
      </c>
      <c r="AV143">
        <v>174.06</v>
      </c>
      <c r="AW143">
        <v>2.7959999999999998</v>
      </c>
      <c r="AZ143">
        <v>227.94</v>
      </c>
      <c r="BA143">
        <v>3.1579999999999999</v>
      </c>
      <c r="BD143">
        <v>228.96</v>
      </c>
      <c r="BE143">
        <v>2.9470000000000001</v>
      </c>
      <c r="BH143">
        <v>160.91999999999999</v>
      </c>
      <c r="BI143">
        <v>3.0209999999999999</v>
      </c>
      <c r="BL143">
        <v>227.34</v>
      </c>
      <c r="BM143">
        <v>3.129</v>
      </c>
      <c r="BP143">
        <v>228.6</v>
      </c>
      <c r="BQ143">
        <v>2.9039999999999999</v>
      </c>
      <c r="BT143">
        <v>157.62</v>
      </c>
      <c r="BU143">
        <v>2.984</v>
      </c>
      <c r="BX143">
        <v>226.92</v>
      </c>
      <c r="BY143">
        <v>3.036</v>
      </c>
      <c r="CB143">
        <v>227.76</v>
      </c>
      <c r="CC143">
        <v>2.8959999999999999</v>
      </c>
      <c r="CF143">
        <v>154.02000000000001</v>
      </c>
      <c r="CG143">
        <v>2.8959999999999999</v>
      </c>
    </row>
    <row r="144" spans="1:85" x14ac:dyDescent="0.3">
      <c r="A144">
        <v>5.4088000000000003</v>
      </c>
      <c r="B144">
        <v>138.15479999999999</v>
      </c>
      <c r="C144" s="14">
        <v>747.25168224000004</v>
      </c>
      <c r="D144" s="14"/>
      <c r="G144" s="14"/>
      <c r="AC144" s="14"/>
      <c r="AF144" s="14"/>
      <c r="AN144">
        <v>228.24</v>
      </c>
      <c r="AO144">
        <v>2.9430000000000001</v>
      </c>
      <c r="AR144">
        <v>229.08</v>
      </c>
      <c r="AS144">
        <v>2.762</v>
      </c>
      <c r="AV144">
        <v>171.96</v>
      </c>
      <c r="AW144">
        <v>2.8170000000000002</v>
      </c>
      <c r="AZ144">
        <v>227.82</v>
      </c>
      <c r="BA144">
        <v>3.18</v>
      </c>
      <c r="BD144">
        <v>228.78</v>
      </c>
      <c r="BE144">
        <v>2.9670000000000001</v>
      </c>
      <c r="BH144">
        <v>159.30000000000001</v>
      </c>
      <c r="BI144">
        <v>3.044</v>
      </c>
      <c r="BL144">
        <v>227.22</v>
      </c>
      <c r="BM144">
        <v>3.1509999999999998</v>
      </c>
      <c r="BP144">
        <v>228.48</v>
      </c>
      <c r="BQ144">
        <v>2.9260000000000002</v>
      </c>
      <c r="BT144">
        <v>155.58000000000001</v>
      </c>
      <c r="BU144">
        <v>3.0059999999999998</v>
      </c>
      <c r="BX144">
        <v>226.8</v>
      </c>
      <c r="BY144">
        <v>3.0579999999999998</v>
      </c>
      <c r="CB144">
        <v>227.64</v>
      </c>
      <c r="CC144">
        <v>2.9169999999999998</v>
      </c>
      <c r="CF144">
        <v>152.1</v>
      </c>
      <c r="CG144">
        <v>2.9169999999999998</v>
      </c>
    </row>
    <row r="145" spans="1:85" x14ac:dyDescent="0.3">
      <c r="A145">
        <v>5.4074</v>
      </c>
      <c r="B145">
        <v>140.19030000000001</v>
      </c>
      <c r="C145" s="14">
        <v>758.06502822000004</v>
      </c>
      <c r="D145" s="14"/>
      <c r="G145" s="14"/>
      <c r="AC145" s="14"/>
      <c r="AF145" s="14"/>
      <c r="AN145">
        <v>228.06</v>
      </c>
      <c r="AO145">
        <v>2.9660000000000002</v>
      </c>
      <c r="AR145">
        <v>228.96</v>
      </c>
      <c r="AS145">
        <v>2.78</v>
      </c>
      <c r="AV145">
        <v>169.98</v>
      </c>
      <c r="AW145">
        <v>2.8380000000000001</v>
      </c>
      <c r="AZ145">
        <v>227.64</v>
      </c>
      <c r="BA145">
        <v>3.202</v>
      </c>
      <c r="BD145">
        <v>228.66</v>
      </c>
      <c r="BE145">
        <v>2.99</v>
      </c>
      <c r="BH145">
        <v>157.86000000000001</v>
      </c>
      <c r="BI145">
        <v>3.0649999999999999</v>
      </c>
      <c r="BL145">
        <v>227.1</v>
      </c>
      <c r="BM145">
        <v>3.1749999999999998</v>
      </c>
      <c r="BP145">
        <v>228.3</v>
      </c>
      <c r="BQ145">
        <v>2.9470000000000001</v>
      </c>
      <c r="BT145">
        <v>153.6</v>
      </c>
      <c r="BU145">
        <v>3.028</v>
      </c>
      <c r="BX145">
        <v>226.68</v>
      </c>
      <c r="BY145">
        <v>3.08</v>
      </c>
      <c r="CB145">
        <v>227.52</v>
      </c>
      <c r="CC145">
        <v>2.9390000000000001</v>
      </c>
      <c r="CF145">
        <v>150.54</v>
      </c>
      <c r="CG145">
        <v>2.9380000000000002</v>
      </c>
    </row>
    <row r="146" spans="1:85" x14ac:dyDescent="0.3">
      <c r="A146">
        <v>5.4074</v>
      </c>
      <c r="B146">
        <v>140.19030000000001</v>
      </c>
      <c r="C146" s="14">
        <v>758.06502822000004</v>
      </c>
      <c r="D146" s="14"/>
      <c r="G146" s="14"/>
      <c r="AC146" s="14"/>
      <c r="AF146" s="14"/>
      <c r="AN146">
        <v>227.94</v>
      </c>
      <c r="AO146">
        <v>2.9870000000000001</v>
      </c>
      <c r="AR146">
        <v>228.84</v>
      </c>
      <c r="AS146">
        <v>2.8</v>
      </c>
      <c r="AV146">
        <v>168.18</v>
      </c>
      <c r="AW146">
        <v>2.859</v>
      </c>
      <c r="AZ146">
        <v>227.52</v>
      </c>
      <c r="BA146">
        <v>3.2269999999999999</v>
      </c>
      <c r="BD146">
        <v>228.54</v>
      </c>
      <c r="BE146">
        <v>3.01</v>
      </c>
      <c r="BH146">
        <v>156.41999999999999</v>
      </c>
      <c r="BI146">
        <v>3.0870000000000002</v>
      </c>
      <c r="BL146">
        <v>226.92</v>
      </c>
      <c r="BM146">
        <v>3.1970000000000001</v>
      </c>
      <c r="BP146">
        <v>228.18</v>
      </c>
      <c r="BQ146">
        <v>2.968</v>
      </c>
      <c r="BT146">
        <v>151.68</v>
      </c>
      <c r="BU146">
        <v>3.05</v>
      </c>
      <c r="BX146">
        <v>226.56</v>
      </c>
      <c r="BY146">
        <v>3.1019999999999999</v>
      </c>
      <c r="CB146">
        <v>227.4</v>
      </c>
      <c r="CC146">
        <v>2.9580000000000002</v>
      </c>
      <c r="CF146">
        <v>150.06</v>
      </c>
      <c r="CG146">
        <v>2.9590000000000001</v>
      </c>
    </row>
    <row r="147" spans="1:85" x14ac:dyDescent="0.3">
      <c r="A147">
        <v>5.4077999999999999</v>
      </c>
      <c r="B147">
        <v>142.2551</v>
      </c>
      <c r="C147" s="14">
        <v>769.28712977999999</v>
      </c>
      <c r="D147" s="14"/>
      <c r="G147" s="14"/>
      <c r="AC147" s="14"/>
      <c r="AF147" s="14"/>
      <c r="AN147">
        <v>227.82</v>
      </c>
      <c r="AO147">
        <v>3.0089999999999999</v>
      </c>
      <c r="AR147">
        <v>228.72</v>
      </c>
      <c r="AS147">
        <v>2.82</v>
      </c>
      <c r="AV147">
        <v>166.38</v>
      </c>
      <c r="AW147">
        <v>2.88</v>
      </c>
      <c r="AZ147">
        <v>227.4</v>
      </c>
      <c r="BA147">
        <v>3.25</v>
      </c>
      <c r="BD147">
        <v>228.42</v>
      </c>
      <c r="BE147">
        <v>3.032</v>
      </c>
      <c r="BH147">
        <v>154.80000000000001</v>
      </c>
      <c r="BI147">
        <v>3.11</v>
      </c>
      <c r="BL147">
        <v>226.8</v>
      </c>
      <c r="BM147">
        <v>3.2189999999999999</v>
      </c>
      <c r="BP147">
        <v>228.06</v>
      </c>
      <c r="BQ147">
        <v>2.988</v>
      </c>
      <c r="BT147">
        <v>150.41999999999999</v>
      </c>
      <c r="BU147">
        <v>3.0710000000000002</v>
      </c>
      <c r="BX147">
        <v>226.38</v>
      </c>
      <c r="BY147">
        <v>3.1240000000000001</v>
      </c>
      <c r="CB147">
        <v>227.28</v>
      </c>
      <c r="CC147">
        <v>2.98</v>
      </c>
      <c r="CF147">
        <v>149.82</v>
      </c>
      <c r="CG147">
        <v>2.9820000000000002</v>
      </c>
    </row>
    <row r="148" spans="1:85" x14ac:dyDescent="0.3">
      <c r="A148">
        <v>5.4077999999999999</v>
      </c>
      <c r="B148">
        <v>142.2551</v>
      </c>
      <c r="C148" s="14">
        <v>769.28712977999999</v>
      </c>
      <c r="D148" s="14"/>
      <c r="G148" s="14"/>
      <c r="AC148" s="14"/>
      <c r="AF148" s="14"/>
      <c r="AN148">
        <v>227.7</v>
      </c>
      <c r="AO148">
        <v>3.0289999999999999</v>
      </c>
      <c r="AR148">
        <v>228.6</v>
      </c>
      <c r="AS148">
        <v>2.84</v>
      </c>
      <c r="AV148">
        <v>164.76</v>
      </c>
      <c r="AW148">
        <v>2.9009999999999998</v>
      </c>
      <c r="AZ148">
        <v>227.22</v>
      </c>
      <c r="BA148">
        <v>3.2719999999999998</v>
      </c>
      <c r="BD148">
        <v>228.3</v>
      </c>
      <c r="BE148">
        <v>3.0529999999999999</v>
      </c>
      <c r="BH148">
        <v>153</v>
      </c>
      <c r="BI148">
        <v>3.1320000000000001</v>
      </c>
      <c r="BL148">
        <v>226.68</v>
      </c>
      <c r="BM148">
        <v>3.2429999999999999</v>
      </c>
      <c r="BP148">
        <v>227.94</v>
      </c>
      <c r="BQ148">
        <v>3.01</v>
      </c>
      <c r="BT148">
        <v>150.06</v>
      </c>
      <c r="BU148">
        <v>3.0939999999999999</v>
      </c>
      <c r="BX148">
        <v>226.26</v>
      </c>
      <c r="BY148">
        <v>3.1459999999999999</v>
      </c>
      <c r="CB148">
        <v>227.1</v>
      </c>
      <c r="CC148">
        <v>3.0009999999999999</v>
      </c>
      <c r="CF148">
        <v>149.63999999999999</v>
      </c>
      <c r="CG148">
        <v>3.0030000000000001</v>
      </c>
    </row>
    <row r="149" spans="1:85" x14ac:dyDescent="0.3">
      <c r="A149">
        <v>5.4070999999999998</v>
      </c>
      <c r="B149">
        <v>144.30330000000001</v>
      </c>
      <c r="C149" s="14">
        <v>780.26237343000003</v>
      </c>
      <c r="D149" s="14"/>
      <c r="G149" s="14"/>
      <c r="AC149" s="14"/>
      <c r="AF149" s="14"/>
      <c r="AN149">
        <v>227.58</v>
      </c>
      <c r="AO149">
        <v>3.0510000000000002</v>
      </c>
      <c r="AR149">
        <v>228.42</v>
      </c>
      <c r="AS149">
        <v>2.8610000000000002</v>
      </c>
      <c r="AV149">
        <v>163.26</v>
      </c>
      <c r="AW149">
        <v>2.92</v>
      </c>
      <c r="AZ149">
        <v>227.1</v>
      </c>
      <c r="BA149">
        <v>3.294</v>
      </c>
      <c r="BD149">
        <v>228.18</v>
      </c>
      <c r="BE149">
        <v>3.0750000000000002</v>
      </c>
      <c r="BH149">
        <v>151.26</v>
      </c>
      <c r="BI149">
        <v>3.1539999999999999</v>
      </c>
      <c r="BL149">
        <v>226.5</v>
      </c>
      <c r="BM149">
        <v>3.2650000000000001</v>
      </c>
      <c r="BP149">
        <v>227.82</v>
      </c>
      <c r="BQ149">
        <v>3.0310000000000001</v>
      </c>
      <c r="BT149">
        <v>149.88</v>
      </c>
      <c r="BU149">
        <v>3.1150000000000002</v>
      </c>
      <c r="BX149">
        <v>226.08</v>
      </c>
      <c r="BY149">
        <v>3.17</v>
      </c>
      <c r="CB149">
        <v>226.98</v>
      </c>
      <c r="CC149">
        <v>3.0230000000000001</v>
      </c>
      <c r="CF149">
        <v>149.52000000000001</v>
      </c>
      <c r="CG149">
        <v>3.024</v>
      </c>
    </row>
    <row r="150" spans="1:85" x14ac:dyDescent="0.3">
      <c r="A150">
        <v>5.4070999999999998</v>
      </c>
      <c r="B150">
        <v>144.30330000000001</v>
      </c>
      <c r="C150" s="14">
        <v>780.26237343000003</v>
      </c>
      <c r="D150" s="14"/>
      <c r="G150" s="14"/>
      <c r="AC150" s="14"/>
      <c r="AF150" s="14"/>
      <c r="AN150">
        <v>227.4</v>
      </c>
      <c r="AO150">
        <v>3.0720000000000001</v>
      </c>
      <c r="AR150">
        <v>228.3</v>
      </c>
      <c r="AS150">
        <v>2.8809999999999998</v>
      </c>
      <c r="AV150">
        <v>161.69999999999999</v>
      </c>
      <c r="AW150">
        <v>2.9409999999999998</v>
      </c>
      <c r="AZ150">
        <v>226.92</v>
      </c>
      <c r="BA150">
        <v>3.319</v>
      </c>
      <c r="BD150">
        <v>228.06</v>
      </c>
      <c r="BE150">
        <v>3.0960000000000001</v>
      </c>
      <c r="BH150">
        <v>150.36000000000001</v>
      </c>
      <c r="BI150">
        <v>3.177</v>
      </c>
      <c r="BL150">
        <v>226.38</v>
      </c>
      <c r="BM150">
        <v>3.2890000000000001</v>
      </c>
      <c r="BP150">
        <v>227.7</v>
      </c>
      <c r="BQ150">
        <v>3.0529999999999999</v>
      </c>
      <c r="BT150">
        <v>149.69999999999999</v>
      </c>
      <c r="BU150">
        <v>3.137</v>
      </c>
      <c r="BX150">
        <v>225.96</v>
      </c>
      <c r="BY150">
        <v>3.1920000000000002</v>
      </c>
      <c r="CB150">
        <v>226.86</v>
      </c>
      <c r="CC150">
        <v>3.044</v>
      </c>
      <c r="CF150">
        <v>149.4</v>
      </c>
      <c r="CG150">
        <v>3.0449999999999999</v>
      </c>
    </row>
    <row r="151" spans="1:85" x14ac:dyDescent="0.3">
      <c r="A151">
        <v>5.4071999999999996</v>
      </c>
      <c r="B151">
        <v>146.38050000000001</v>
      </c>
      <c r="C151" s="14">
        <v>791.50863960000004</v>
      </c>
      <c r="D151" s="14"/>
      <c r="G151" s="14"/>
      <c r="AC151" s="14"/>
      <c r="AF151" s="14"/>
      <c r="AN151">
        <v>227.28</v>
      </c>
      <c r="AO151">
        <v>3.0939999999999999</v>
      </c>
      <c r="AR151">
        <v>228.18</v>
      </c>
      <c r="AS151">
        <v>2.9009999999999998</v>
      </c>
      <c r="AV151">
        <v>160.26</v>
      </c>
      <c r="AW151">
        <v>2.9609999999999999</v>
      </c>
      <c r="AZ151">
        <v>226.8</v>
      </c>
      <c r="BA151">
        <v>3.3420000000000001</v>
      </c>
      <c r="BD151">
        <v>227.88</v>
      </c>
      <c r="BE151">
        <v>3.1179999999999999</v>
      </c>
      <c r="BH151">
        <v>150.12</v>
      </c>
      <c r="BI151">
        <v>3.198</v>
      </c>
      <c r="BL151">
        <v>226.2</v>
      </c>
      <c r="BM151">
        <v>3.31</v>
      </c>
      <c r="BP151">
        <v>227.58</v>
      </c>
      <c r="BQ151">
        <v>3.0739999999999998</v>
      </c>
      <c r="BT151">
        <v>149.58000000000001</v>
      </c>
      <c r="BU151">
        <v>3.16</v>
      </c>
      <c r="BX151">
        <v>225.78</v>
      </c>
      <c r="BY151">
        <v>3.214</v>
      </c>
      <c r="CB151">
        <v>226.68</v>
      </c>
      <c r="CC151">
        <v>3.0649999999999999</v>
      </c>
      <c r="CF151">
        <v>149.28</v>
      </c>
      <c r="CG151">
        <v>3.0659999999999998</v>
      </c>
    </row>
    <row r="152" spans="1:85" x14ac:dyDescent="0.3">
      <c r="A152">
        <v>5.4071999999999996</v>
      </c>
      <c r="B152">
        <v>146.38050000000001</v>
      </c>
      <c r="C152" s="14">
        <v>791.50863960000004</v>
      </c>
      <c r="D152" s="14"/>
      <c r="G152" s="14"/>
      <c r="AC152" s="14"/>
      <c r="AF152" s="14"/>
      <c r="AN152">
        <v>227.1</v>
      </c>
      <c r="AO152">
        <v>3.1160000000000001</v>
      </c>
      <c r="AR152">
        <v>228.06</v>
      </c>
      <c r="AS152">
        <v>2.9209999999999998</v>
      </c>
      <c r="AV152">
        <v>158.76</v>
      </c>
      <c r="AW152">
        <v>2.9820000000000002</v>
      </c>
      <c r="AZ152">
        <v>226.62</v>
      </c>
      <c r="BA152">
        <v>3.3639999999999999</v>
      </c>
      <c r="BD152">
        <v>227.76</v>
      </c>
      <c r="BE152">
        <v>3.1389999999999998</v>
      </c>
      <c r="BH152">
        <v>149.94</v>
      </c>
      <c r="BI152">
        <v>3.2210000000000001</v>
      </c>
      <c r="BL152">
        <v>226.08</v>
      </c>
      <c r="BM152">
        <v>3.335</v>
      </c>
      <c r="BP152">
        <v>227.46</v>
      </c>
      <c r="BQ152">
        <v>3.0939999999999999</v>
      </c>
      <c r="BT152">
        <v>149.46</v>
      </c>
      <c r="BU152">
        <v>3.181</v>
      </c>
      <c r="BX152">
        <v>225.66</v>
      </c>
      <c r="BY152">
        <v>3.2360000000000002</v>
      </c>
      <c r="CB152">
        <v>226.62</v>
      </c>
      <c r="CC152">
        <v>3.085</v>
      </c>
      <c r="CF152">
        <v>149.22</v>
      </c>
      <c r="CG152">
        <v>3.0870000000000002</v>
      </c>
    </row>
    <row r="153" spans="1:85" x14ac:dyDescent="0.3">
      <c r="A153">
        <v>5.4051999999999998</v>
      </c>
      <c r="B153">
        <v>148.48070000000001</v>
      </c>
      <c r="C153" s="14">
        <v>802.56787964</v>
      </c>
      <c r="D153" s="14"/>
      <c r="G153" s="14"/>
      <c r="AC153" s="14"/>
      <c r="AF153" s="14"/>
      <c r="AN153">
        <v>226.98</v>
      </c>
      <c r="AO153">
        <v>3.1349999999999998</v>
      </c>
      <c r="AR153">
        <v>227.94</v>
      </c>
      <c r="AS153">
        <v>2.94</v>
      </c>
      <c r="AV153">
        <v>157.38</v>
      </c>
      <c r="AW153">
        <v>3.0030000000000001</v>
      </c>
      <c r="AZ153">
        <v>226.5</v>
      </c>
      <c r="BA153">
        <v>3.3879999999999999</v>
      </c>
      <c r="BD153">
        <v>227.64</v>
      </c>
      <c r="BE153">
        <v>3.161</v>
      </c>
      <c r="BH153">
        <v>149.82</v>
      </c>
      <c r="BI153">
        <v>3.2429999999999999</v>
      </c>
      <c r="BL153">
        <v>225.96</v>
      </c>
      <c r="BM153">
        <v>3.3559999999999999</v>
      </c>
      <c r="BP153">
        <v>227.34</v>
      </c>
      <c r="BQ153">
        <v>3.1160000000000001</v>
      </c>
      <c r="BT153">
        <v>149.34</v>
      </c>
      <c r="BU153">
        <v>3.2040000000000002</v>
      </c>
      <c r="BX153">
        <v>225.54</v>
      </c>
      <c r="BY153">
        <v>3.258</v>
      </c>
      <c r="CB153">
        <v>226.44</v>
      </c>
      <c r="CC153">
        <v>3.1059999999999999</v>
      </c>
      <c r="CF153">
        <v>149.1</v>
      </c>
      <c r="CG153">
        <v>3.109</v>
      </c>
    </row>
    <row r="154" spans="1:85" x14ac:dyDescent="0.3">
      <c r="A154">
        <v>5.4051999999999998</v>
      </c>
      <c r="B154">
        <v>148.48070000000001</v>
      </c>
      <c r="C154" s="14">
        <v>802.56787964</v>
      </c>
      <c r="D154" s="14"/>
      <c r="G154" s="14"/>
      <c r="AC154" s="14"/>
      <c r="AF154" s="14"/>
      <c r="AN154">
        <v>226.86</v>
      </c>
      <c r="AO154">
        <v>3.157</v>
      </c>
      <c r="AR154">
        <v>227.82</v>
      </c>
      <c r="AS154">
        <v>2.96</v>
      </c>
      <c r="AV154">
        <v>155.94</v>
      </c>
      <c r="AW154">
        <v>3.024</v>
      </c>
      <c r="AZ154">
        <v>226.38</v>
      </c>
      <c r="BA154">
        <v>3.411</v>
      </c>
      <c r="BD154">
        <v>227.52</v>
      </c>
      <c r="BE154">
        <v>3.1819999999999999</v>
      </c>
      <c r="BH154">
        <v>149.63999999999999</v>
      </c>
      <c r="BI154">
        <v>3.2650000000000001</v>
      </c>
      <c r="BL154">
        <v>225.78</v>
      </c>
      <c r="BM154">
        <v>3.38</v>
      </c>
      <c r="BP154">
        <v>227.16</v>
      </c>
      <c r="BQ154">
        <v>3.137</v>
      </c>
      <c r="BT154">
        <v>149.22</v>
      </c>
      <c r="BU154">
        <v>3.2250000000000001</v>
      </c>
      <c r="BX154">
        <v>225.36</v>
      </c>
      <c r="BY154">
        <v>3.28</v>
      </c>
      <c r="CB154">
        <v>226.32</v>
      </c>
      <c r="CC154">
        <v>3.1280000000000001</v>
      </c>
      <c r="CF154">
        <v>148.97999999999999</v>
      </c>
      <c r="CG154">
        <v>3.13</v>
      </c>
    </row>
    <row r="155" spans="1:85" x14ac:dyDescent="0.3">
      <c r="A155">
        <v>5.4013</v>
      </c>
      <c r="B155">
        <v>150.50139999999999</v>
      </c>
      <c r="C155" s="14">
        <v>812.90321181999991</v>
      </c>
      <c r="D155" s="14"/>
      <c r="G155" s="14"/>
      <c r="AC155" s="14"/>
      <c r="AF155" s="14"/>
      <c r="AN155">
        <v>226.68</v>
      </c>
      <c r="AO155">
        <v>3.1789999999999998</v>
      </c>
      <c r="AR155">
        <v>227.7</v>
      </c>
      <c r="AS155">
        <v>2.98</v>
      </c>
      <c r="AV155">
        <v>154.44</v>
      </c>
      <c r="AW155">
        <v>3.0430000000000001</v>
      </c>
      <c r="AZ155">
        <v>226.2</v>
      </c>
      <c r="BA155">
        <v>3.4340000000000002</v>
      </c>
      <c r="BD155">
        <v>227.4</v>
      </c>
      <c r="BE155">
        <v>3.2040000000000002</v>
      </c>
      <c r="BH155">
        <v>149.52000000000001</v>
      </c>
      <c r="BI155">
        <v>3.2869999999999999</v>
      </c>
      <c r="BL155">
        <v>225.66</v>
      </c>
      <c r="BM155">
        <v>3.4020000000000001</v>
      </c>
      <c r="BP155">
        <v>227.04</v>
      </c>
      <c r="BQ155">
        <v>3.1579999999999999</v>
      </c>
      <c r="BT155">
        <v>149.1</v>
      </c>
      <c r="BU155">
        <v>3.2469999999999999</v>
      </c>
      <c r="BX155">
        <v>225.24</v>
      </c>
      <c r="BY155">
        <v>3.302</v>
      </c>
      <c r="CB155">
        <v>226.14</v>
      </c>
      <c r="CC155">
        <v>3.149</v>
      </c>
      <c r="CF155">
        <v>148.86000000000001</v>
      </c>
      <c r="CG155">
        <v>3.1509999999999998</v>
      </c>
    </row>
    <row r="156" spans="1:85" x14ac:dyDescent="0.3">
      <c r="A156">
        <v>5.4013</v>
      </c>
      <c r="B156">
        <v>150.50139999999999</v>
      </c>
      <c r="C156" s="14">
        <v>812.90321181999991</v>
      </c>
      <c r="D156" s="14"/>
      <c r="G156" s="14"/>
      <c r="AC156" s="14"/>
      <c r="AF156" s="14"/>
      <c r="AN156">
        <v>226.56</v>
      </c>
      <c r="AO156">
        <v>3.2010000000000001</v>
      </c>
      <c r="AR156">
        <v>227.52</v>
      </c>
      <c r="AS156">
        <v>3</v>
      </c>
      <c r="AV156">
        <v>152.63999999999999</v>
      </c>
      <c r="AW156">
        <v>3.0640000000000001</v>
      </c>
      <c r="AZ156">
        <v>226.08</v>
      </c>
      <c r="BA156">
        <v>3.456</v>
      </c>
      <c r="BD156">
        <v>227.22</v>
      </c>
      <c r="BE156">
        <v>3.2250000000000001</v>
      </c>
      <c r="BH156">
        <v>149.46</v>
      </c>
      <c r="BI156">
        <v>3.31</v>
      </c>
      <c r="BL156">
        <v>225.48</v>
      </c>
      <c r="BM156">
        <v>3.4260000000000002</v>
      </c>
      <c r="BP156">
        <v>226.92</v>
      </c>
      <c r="BQ156">
        <v>3.18</v>
      </c>
      <c r="BT156">
        <v>148.97999999999999</v>
      </c>
      <c r="BU156">
        <v>3.27</v>
      </c>
      <c r="BX156">
        <v>225.06</v>
      </c>
      <c r="BY156">
        <v>3.3239999999999998</v>
      </c>
      <c r="CB156">
        <v>226.02</v>
      </c>
      <c r="CC156">
        <v>3.17</v>
      </c>
      <c r="CF156">
        <v>148.74</v>
      </c>
      <c r="CG156">
        <v>3.1720000000000002</v>
      </c>
    </row>
    <row r="157" spans="1:85" x14ac:dyDescent="0.3">
      <c r="A157">
        <v>5.3979999999999997</v>
      </c>
      <c r="B157">
        <v>152.56309999999999</v>
      </c>
      <c r="C157" s="14">
        <v>823.53561379999985</v>
      </c>
      <c r="D157" s="14"/>
      <c r="G157" s="14"/>
      <c r="AC157" s="14"/>
      <c r="AF157" s="14"/>
      <c r="AN157">
        <v>226.38</v>
      </c>
      <c r="AO157">
        <v>3.222</v>
      </c>
      <c r="AR157">
        <v>227.4</v>
      </c>
      <c r="AS157">
        <v>3.02</v>
      </c>
      <c r="AV157">
        <v>150.9</v>
      </c>
      <c r="AW157">
        <v>3.085</v>
      </c>
      <c r="AZ157">
        <v>225.9</v>
      </c>
      <c r="BA157">
        <v>3.48</v>
      </c>
      <c r="BD157">
        <v>227.1</v>
      </c>
      <c r="BE157">
        <v>3.2469999999999999</v>
      </c>
      <c r="BH157">
        <v>149.34</v>
      </c>
      <c r="BI157">
        <v>3.3319999999999999</v>
      </c>
      <c r="BL157">
        <v>225.3</v>
      </c>
      <c r="BM157">
        <v>3.448</v>
      </c>
      <c r="BP157">
        <v>226.8</v>
      </c>
      <c r="BQ157">
        <v>3.2</v>
      </c>
      <c r="BT157">
        <v>148.86000000000001</v>
      </c>
      <c r="BU157">
        <v>3.2909999999999999</v>
      </c>
      <c r="BX157">
        <v>224.94</v>
      </c>
      <c r="BY157">
        <v>3.347</v>
      </c>
      <c r="CB157">
        <v>225.84</v>
      </c>
      <c r="CC157">
        <v>3.1920000000000002</v>
      </c>
      <c r="CF157">
        <v>148.62</v>
      </c>
      <c r="CG157">
        <v>3.194</v>
      </c>
    </row>
    <row r="158" spans="1:85" x14ac:dyDescent="0.3">
      <c r="A158">
        <v>5.3979999999999997</v>
      </c>
      <c r="B158">
        <v>152.56309999999999</v>
      </c>
      <c r="C158" s="14">
        <v>823.53561379999985</v>
      </c>
      <c r="D158" s="14"/>
      <c r="G158" s="14"/>
      <c r="AC158" s="14"/>
      <c r="AF158" s="14"/>
      <c r="AN158">
        <v>226.26</v>
      </c>
      <c r="AO158">
        <v>3.242</v>
      </c>
      <c r="AR158">
        <v>227.28</v>
      </c>
      <c r="AS158">
        <v>3.04</v>
      </c>
      <c r="AV158">
        <v>150</v>
      </c>
      <c r="AW158">
        <v>3.105</v>
      </c>
      <c r="AZ158">
        <v>225.78</v>
      </c>
      <c r="BA158">
        <v>3.504</v>
      </c>
      <c r="BD158">
        <v>226.98</v>
      </c>
      <c r="BE158">
        <v>3.2679999999999998</v>
      </c>
      <c r="BH158">
        <v>149.22</v>
      </c>
      <c r="BI158">
        <v>3.3540000000000001</v>
      </c>
      <c r="BL158">
        <v>225.18</v>
      </c>
      <c r="BM158">
        <v>3.472</v>
      </c>
      <c r="BP158">
        <v>226.62</v>
      </c>
      <c r="BQ158">
        <v>3.2210000000000001</v>
      </c>
      <c r="BT158">
        <v>148.74</v>
      </c>
      <c r="BU158">
        <v>3.3130000000000002</v>
      </c>
      <c r="BX158">
        <v>224.76</v>
      </c>
      <c r="BY158">
        <v>3.3690000000000002</v>
      </c>
      <c r="CB158">
        <v>225.66</v>
      </c>
      <c r="CC158">
        <v>3.2130000000000001</v>
      </c>
      <c r="CF158">
        <v>148.5</v>
      </c>
      <c r="CG158">
        <v>3.2160000000000002</v>
      </c>
    </row>
    <row r="159" spans="1:85" x14ac:dyDescent="0.3">
      <c r="A159">
        <v>5.3914999999999997</v>
      </c>
      <c r="B159">
        <v>154.63509999999999</v>
      </c>
      <c r="C159" s="14">
        <v>833.71514164999996</v>
      </c>
      <c r="D159" s="14"/>
      <c r="G159" s="14"/>
      <c r="AC159" s="14"/>
      <c r="AF159" s="14"/>
      <c r="AN159">
        <v>226.14</v>
      </c>
      <c r="AO159">
        <v>3.2639999999999998</v>
      </c>
      <c r="AR159">
        <v>227.16</v>
      </c>
      <c r="AS159">
        <v>3.0609999999999999</v>
      </c>
      <c r="AV159">
        <v>149.69999999999999</v>
      </c>
      <c r="AW159">
        <v>3.1259999999999999</v>
      </c>
      <c r="AZ159">
        <v>225.6</v>
      </c>
      <c r="BA159">
        <v>3.5259999999999998</v>
      </c>
      <c r="BD159">
        <v>226.8</v>
      </c>
      <c r="BE159">
        <v>3.29</v>
      </c>
      <c r="BH159">
        <v>149.1</v>
      </c>
      <c r="BI159">
        <v>3.3769999999999998</v>
      </c>
      <c r="BL159">
        <v>225</v>
      </c>
      <c r="BM159">
        <v>3.4940000000000002</v>
      </c>
      <c r="BP159">
        <v>226.5</v>
      </c>
      <c r="BQ159">
        <v>3.2429999999999999</v>
      </c>
      <c r="BT159">
        <v>148.68</v>
      </c>
      <c r="BU159">
        <v>3.335</v>
      </c>
      <c r="BX159">
        <v>224.58</v>
      </c>
      <c r="BY159">
        <v>3.39</v>
      </c>
      <c r="CB159">
        <v>225.54</v>
      </c>
      <c r="CC159">
        <v>3.2330000000000001</v>
      </c>
      <c r="CF159">
        <v>148.38</v>
      </c>
      <c r="CG159">
        <v>3.2370000000000001</v>
      </c>
    </row>
    <row r="160" spans="1:85" x14ac:dyDescent="0.3">
      <c r="A160">
        <v>5.3914999999999997</v>
      </c>
      <c r="B160">
        <v>154.63509999999999</v>
      </c>
      <c r="C160" s="14">
        <v>833.71514164999996</v>
      </c>
      <c r="D160" s="14"/>
      <c r="G160" s="14"/>
      <c r="AC160" s="14"/>
      <c r="AF160" s="14"/>
      <c r="AN160">
        <v>225.96</v>
      </c>
      <c r="AO160">
        <v>3.286</v>
      </c>
      <c r="AR160">
        <v>227.04</v>
      </c>
      <c r="AS160">
        <v>3.081</v>
      </c>
      <c r="AV160">
        <v>149.52000000000001</v>
      </c>
      <c r="AW160">
        <v>3.1469999999999998</v>
      </c>
      <c r="AZ160">
        <v>225.42</v>
      </c>
      <c r="BA160">
        <v>3.548</v>
      </c>
      <c r="BD160">
        <v>226.68</v>
      </c>
      <c r="BE160">
        <v>3.3109999999999999</v>
      </c>
      <c r="BH160">
        <v>148.97999999999999</v>
      </c>
      <c r="BI160">
        <v>3.3980000000000001</v>
      </c>
      <c r="BL160">
        <v>224.88</v>
      </c>
      <c r="BM160">
        <v>3.516</v>
      </c>
      <c r="BP160">
        <v>226.38</v>
      </c>
      <c r="BQ160">
        <v>3.2639999999999998</v>
      </c>
      <c r="BT160">
        <v>148.5</v>
      </c>
      <c r="BU160">
        <v>3.3570000000000002</v>
      </c>
      <c r="BX160">
        <v>224.46</v>
      </c>
      <c r="BY160">
        <v>3.4129999999999998</v>
      </c>
      <c r="CB160">
        <v>225.42</v>
      </c>
      <c r="CC160">
        <v>3.254</v>
      </c>
      <c r="CF160">
        <v>148.32</v>
      </c>
      <c r="CG160">
        <v>3.258</v>
      </c>
    </row>
    <row r="161" spans="1:85" x14ac:dyDescent="0.3">
      <c r="A161">
        <v>5.3941999999999997</v>
      </c>
      <c r="B161">
        <v>156.72059999999999</v>
      </c>
      <c r="C161" s="14">
        <v>845.38226051999993</v>
      </c>
      <c r="D161" s="14"/>
      <c r="G161" s="14"/>
      <c r="AC161" s="14"/>
      <c r="AF161" s="14"/>
      <c r="AN161">
        <v>225.78</v>
      </c>
      <c r="AO161">
        <v>3.3069999999999999</v>
      </c>
      <c r="AR161">
        <v>226.86</v>
      </c>
      <c r="AS161">
        <v>3.1</v>
      </c>
      <c r="AV161">
        <v>149.4</v>
      </c>
      <c r="AW161">
        <v>3.1680000000000001</v>
      </c>
      <c r="AZ161">
        <v>225.3</v>
      </c>
      <c r="BA161">
        <v>3.573</v>
      </c>
      <c r="BD161">
        <v>226.56</v>
      </c>
      <c r="BE161">
        <v>3.3330000000000002</v>
      </c>
      <c r="BH161">
        <v>148.86000000000001</v>
      </c>
      <c r="BI161">
        <v>3.42</v>
      </c>
      <c r="BL161">
        <v>224.7</v>
      </c>
      <c r="BM161">
        <v>3.54</v>
      </c>
      <c r="BP161">
        <v>226.2</v>
      </c>
      <c r="BQ161">
        <v>3.286</v>
      </c>
      <c r="BT161">
        <v>148.44</v>
      </c>
      <c r="BU161">
        <v>3.379</v>
      </c>
      <c r="BX161">
        <v>224.22</v>
      </c>
      <c r="BY161">
        <v>3.4350000000000001</v>
      </c>
      <c r="CB161">
        <v>225.24</v>
      </c>
      <c r="CC161">
        <v>3.2749999999999999</v>
      </c>
      <c r="CF161">
        <v>148.19999999999999</v>
      </c>
      <c r="CG161">
        <v>3.2789999999999999</v>
      </c>
    </row>
    <row r="162" spans="1:85" x14ac:dyDescent="0.3">
      <c r="A162">
        <v>5.3941999999999997</v>
      </c>
      <c r="B162">
        <v>156.72059999999999</v>
      </c>
      <c r="C162" s="14">
        <v>845.38226051999993</v>
      </c>
      <c r="D162" s="14"/>
      <c r="G162" s="14"/>
      <c r="AC162" s="14"/>
      <c r="AF162" s="14"/>
      <c r="AN162">
        <v>225.6</v>
      </c>
      <c r="AO162">
        <v>3.3279999999999998</v>
      </c>
      <c r="AR162">
        <v>226.74</v>
      </c>
      <c r="AS162">
        <v>3.12</v>
      </c>
      <c r="AV162">
        <v>149.22</v>
      </c>
      <c r="AW162">
        <v>3.1869999999999998</v>
      </c>
      <c r="AZ162">
        <v>225.12</v>
      </c>
      <c r="BA162">
        <v>3.5960000000000001</v>
      </c>
      <c r="BD162">
        <v>226.38</v>
      </c>
      <c r="BE162">
        <v>3.3530000000000002</v>
      </c>
      <c r="BH162">
        <v>148.74</v>
      </c>
      <c r="BI162">
        <v>3.4430000000000001</v>
      </c>
      <c r="BL162">
        <v>224.52</v>
      </c>
      <c r="BM162">
        <v>3.5619999999999998</v>
      </c>
      <c r="BP162">
        <v>226.08</v>
      </c>
      <c r="BQ162">
        <v>3.306</v>
      </c>
      <c r="BT162">
        <v>148.32</v>
      </c>
      <c r="BU162">
        <v>3.4009999999999998</v>
      </c>
      <c r="BX162">
        <v>224.1</v>
      </c>
      <c r="BY162">
        <v>3.4569999999999999</v>
      </c>
      <c r="CB162">
        <v>225.12</v>
      </c>
      <c r="CC162">
        <v>3.2970000000000002</v>
      </c>
      <c r="CF162">
        <v>148.08000000000001</v>
      </c>
      <c r="CG162">
        <v>3.3</v>
      </c>
    </row>
    <row r="163" spans="1:85" x14ac:dyDescent="0.3">
      <c r="A163">
        <v>5.39</v>
      </c>
      <c r="B163">
        <v>158.81460000000001</v>
      </c>
      <c r="C163" s="14">
        <v>856.01069400000006</v>
      </c>
      <c r="D163" s="14"/>
      <c r="G163" s="14"/>
      <c r="AC163" s="14"/>
      <c r="AF163" s="14"/>
      <c r="AN163">
        <v>225.48</v>
      </c>
      <c r="AO163">
        <v>3.3490000000000002</v>
      </c>
      <c r="AR163">
        <v>226.62</v>
      </c>
      <c r="AS163">
        <v>3.14</v>
      </c>
      <c r="AV163">
        <v>149.1</v>
      </c>
      <c r="AW163">
        <v>3.2080000000000002</v>
      </c>
      <c r="AZ163">
        <v>224.94</v>
      </c>
      <c r="BA163">
        <v>3.6179999999999999</v>
      </c>
      <c r="BD163">
        <v>226.26</v>
      </c>
      <c r="BE163">
        <v>3.375</v>
      </c>
      <c r="BH163">
        <v>148.62</v>
      </c>
      <c r="BI163">
        <v>3.4649999999999999</v>
      </c>
      <c r="BL163">
        <v>224.34</v>
      </c>
      <c r="BM163">
        <v>3.5859999999999999</v>
      </c>
      <c r="BP163">
        <v>225.9</v>
      </c>
      <c r="BQ163">
        <v>3.3279999999999998</v>
      </c>
      <c r="BT163">
        <v>148.19999999999999</v>
      </c>
      <c r="BU163">
        <v>3.423</v>
      </c>
      <c r="BX163">
        <v>223.92</v>
      </c>
      <c r="BY163">
        <v>3.4790000000000001</v>
      </c>
      <c r="CB163">
        <v>224.94</v>
      </c>
      <c r="CC163">
        <v>3.3180000000000001</v>
      </c>
      <c r="CF163">
        <v>147.96</v>
      </c>
      <c r="CG163">
        <v>3.3210000000000002</v>
      </c>
    </row>
    <row r="164" spans="1:85" x14ac:dyDescent="0.3">
      <c r="A164">
        <v>5.39</v>
      </c>
      <c r="B164">
        <v>158.81460000000001</v>
      </c>
      <c r="C164" s="14">
        <v>856.01069400000006</v>
      </c>
      <c r="D164" s="14"/>
      <c r="G164" s="14"/>
      <c r="AC164" s="14"/>
      <c r="AF164" s="14"/>
      <c r="AN164">
        <v>225.3</v>
      </c>
      <c r="AO164">
        <v>3.371</v>
      </c>
      <c r="AR164">
        <v>226.44</v>
      </c>
      <c r="AS164">
        <v>3.16</v>
      </c>
      <c r="AV164">
        <v>148.97999999999999</v>
      </c>
      <c r="AW164">
        <v>3.2290000000000001</v>
      </c>
      <c r="AZ164">
        <v>224.76</v>
      </c>
      <c r="BA164">
        <v>3.64</v>
      </c>
      <c r="BD164">
        <v>226.14</v>
      </c>
      <c r="BE164">
        <v>3.3959999999999999</v>
      </c>
      <c r="BH164">
        <v>148.5</v>
      </c>
      <c r="BI164">
        <v>3.4870000000000001</v>
      </c>
      <c r="BL164">
        <v>224.16</v>
      </c>
      <c r="BM164">
        <v>3.6080000000000001</v>
      </c>
      <c r="BP164">
        <v>225.78</v>
      </c>
      <c r="BQ164">
        <v>3.3490000000000002</v>
      </c>
      <c r="BT164">
        <v>148.08000000000001</v>
      </c>
      <c r="BU164">
        <v>3.444</v>
      </c>
      <c r="BX164">
        <v>223.74</v>
      </c>
      <c r="BY164">
        <v>3.5009999999999999</v>
      </c>
      <c r="CB164">
        <v>224.76</v>
      </c>
      <c r="CC164">
        <v>3.339</v>
      </c>
      <c r="CF164">
        <v>147.84</v>
      </c>
      <c r="CG164">
        <v>3.3439999999999999</v>
      </c>
    </row>
    <row r="165" spans="1:85" x14ac:dyDescent="0.3">
      <c r="A165">
        <v>5.3867000000000003</v>
      </c>
      <c r="B165">
        <v>160.8485</v>
      </c>
      <c r="C165" s="14">
        <v>866.44261495000001</v>
      </c>
      <c r="D165" s="14"/>
      <c r="G165" s="14"/>
      <c r="AC165" s="14"/>
      <c r="AF165" s="14"/>
      <c r="AN165">
        <v>225.18</v>
      </c>
      <c r="AO165">
        <v>3.3929999999999998</v>
      </c>
      <c r="AR165">
        <v>226.32</v>
      </c>
      <c r="AS165">
        <v>3.181</v>
      </c>
      <c r="AV165">
        <v>148.86000000000001</v>
      </c>
      <c r="AW165">
        <v>3.2490000000000001</v>
      </c>
      <c r="AZ165">
        <v>224.58</v>
      </c>
      <c r="BA165">
        <v>3.665</v>
      </c>
      <c r="BD165">
        <v>225.96</v>
      </c>
      <c r="BE165">
        <v>3.419</v>
      </c>
      <c r="BH165">
        <v>148.38</v>
      </c>
      <c r="BI165">
        <v>3.51</v>
      </c>
      <c r="BL165">
        <v>223.98</v>
      </c>
      <c r="BM165">
        <v>3.6320000000000001</v>
      </c>
      <c r="BP165">
        <v>225.6</v>
      </c>
      <c r="BQ165">
        <v>3.37</v>
      </c>
      <c r="BT165">
        <v>147.96</v>
      </c>
      <c r="BU165">
        <v>3.4670000000000001</v>
      </c>
      <c r="BX165">
        <v>223.56</v>
      </c>
      <c r="BY165">
        <v>3.524</v>
      </c>
      <c r="CB165">
        <v>224.64</v>
      </c>
      <c r="CC165">
        <v>3.3610000000000002</v>
      </c>
      <c r="CF165">
        <v>147.72</v>
      </c>
      <c r="CG165">
        <v>3.3650000000000002</v>
      </c>
    </row>
    <row r="166" spans="1:85" x14ac:dyDescent="0.3">
      <c r="A166">
        <v>5.3867000000000003</v>
      </c>
      <c r="B166">
        <v>160.8485</v>
      </c>
      <c r="C166" s="14">
        <v>866.44261495000001</v>
      </c>
      <c r="D166" s="14"/>
      <c r="G166" s="14"/>
      <c r="AC166" s="14"/>
      <c r="AF166" s="14"/>
      <c r="AN166">
        <v>225</v>
      </c>
      <c r="AO166">
        <v>3.4140000000000001</v>
      </c>
      <c r="AR166">
        <v>226.14</v>
      </c>
      <c r="AS166">
        <v>3.2</v>
      </c>
      <c r="AV166">
        <v>148.74</v>
      </c>
      <c r="AW166">
        <v>3.27</v>
      </c>
      <c r="AZ166">
        <v>224.46</v>
      </c>
      <c r="BA166">
        <v>3.6880000000000002</v>
      </c>
      <c r="BD166">
        <v>225.84</v>
      </c>
      <c r="BE166">
        <v>3.4390000000000001</v>
      </c>
      <c r="BH166">
        <v>148.26</v>
      </c>
      <c r="BI166">
        <v>3.532</v>
      </c>
      <c r="BL166">
        <v>223.8</v>
      </c>
      <c r="BM166">
        <v>3.6539999999999999</v>
      </c>
      <c r="BP166">
        <v>225.48</v>
      </c>
      <c r="BQ166">
        <v>3.39</v>
      </c>
      <c r="BT166">
        <v>147.84</v>
      </c>
      <c r="BU166">
        <v>3.488</v>
      </c>
      <c r="BX166">
        <v>223.38</v>
      </c>
      <c r="BY166">
        <v>3.5470000000000002</v>
      </c>
      <c r="CB166">
        <v>224.52</v>
      </c>
      <c r="CC166">
        <v>3.3809999999999998</v>
      </c>
      <c r="CF166">
        <v>147.6</v>
      </c>
      <c r="CG166">
        <v>3.3860000000000001</v>
      </c>
    </row>
    <row r="167" spans="1:85" x14ac:dyDescent="0.3">
      <c r="A167">
        <v>5.3841999999999999</v>
      </c>
      <c r="B167">
        <v>162.8484</v>
      </c>
      <c r="C167" s="14">
        <v>876.80835528</v>
      </c>
      <c r="D167" s="14"/>
      <c r="G167" s="14"/>
      <c r="AC167" s="14"/>
      <c r="AF167" s="14"/>
      <c r="AN167">
        <v>224.82</v>
      </c>
      <c r="AO167">
        <v>3.4340000000000002</v>
      </c>
      <c r="AR167">
        <v>226.02</v>
      </c>
      <c r="AS167">
        <v>3.2210000000000001</v>
      </c>
      <c r="AV167">
        <v>148.62</v>
      </c>
      <c r="AW167">
        <v>3.2909999999999999</v>
      </c>
      <c r="AZ167">
        <v>224.22</v>
      </c>
      <c r="BA167">
        <v>3.71</v>
      </c>
      <c r="BD167">
        <v>225.6</v>
      </c>
      <c r="BE167">
        <v>3.4609999999999999</v>
      </c>
      <c r="BH167">
        <v>148.13999999999999</v>
      </c>
      <c r="BI167">
        <v>3.5529999999999999</v>
      </c>
      <c r="BL167">
        <v>223.62</v>
      </c>
      <c r="BM167">
        <v>3.6779999999999999</v>
      </c>
      <c r="BP167">
        <v>225.36</v>
      </c>
      <c r="BQ167">
        <v>3.4119999999999999</v>
      </c>
      <c r="BT167">
        <v>147.72</v>
      </c>
      <c r="BU167">
        <v>3.5110000000000001</v>
      </c>
      <c r="BX167">
        <v>223.26</v>
      </c>
      <c r="BY167">
        <v>3.569</v>
      </c>
      <c r="CB167">
        <v>224.34</v>
      </c>
      <c r="CC167">
        <v>3.4020000000000001</v>
      </c>
      <c r="CF167">
        <v>147.47999999999999</v>
      </c>
      <c r="CG167">
        <v>3.407</v>
      </c>
    </row>
    <row r="168" spans="1:85" x14ac:dyDescent="0.3">
      <c r="A168">
        <v>5.3841999999999999</v>
      </c>
      <c r="B168">
        <v>162.8484</v>
      </c>
      <c r="C168" s="14">
        <v>876.80835528</v>
      </c>
      <c r="D168" s="14"/>
      <c r="G168" s="14"/>
      <c r="AC168" s="14"/>
      <c r="AF168" s="14"/>
      <c r="AN168">
        <v>224.64</v>
      </c>
      <c r="AO168">
        <v>3.456</v>
      </c>
      <c r="AR168">
        <v>225.84</v>
      </c>
      <c r="AS168">
        <v>3.24</v>
      </c>
      <c r="AV168">
        <v>148.5</v>
      </c>
      <c r="AW168">
        <v>3.3119999999999998</v>
      </c>
      <c r="AZ168">
        <v>224.04</v>
      </c>
      <c r="BA168">
        <v>3.734</v>
      </c>
      <c r="BD168">
        <v>225.48</v>
      </c>
      <c r="BE168">
        <v>3.484</v>
      </c>
      <c r="BH168">
        <v>148.02000000000001</v>
      </c>
      <c r="BI168">
        <v>3.577</v>
      </c>
      <c r="BL168">
        <v>223.44</v>
      </c>
      <c r="BM168">
        <v>3.7</v>
      </c>
      <c r="BP168">
        <v>225.18</v>
      </c>
      <c r="BQ168">
        <v>3.4329999999999998</v>
      </c>
      <c r="BT168">
        <v>147.6</v>
      </c>
      <c r="BU168">
        <v>3.5329999999999999</v>
      </c>
      <c r="BX168">
        <v>223.08</v>
      </c>
      <c r="BY168">
        <v>3.5910000000000002</v>
      </c>
      <c r="CB168">
        <v>224.16</v>
      </c>
      <c r="CC168">
        <v>3.423</v>
      </c>
      <c r="CF168">
        <v>147.36000000000001</v>
      </c>
      <c r="CG168">
        <v>3.4279999999999999</v>
      </c>
    </row>
    <row r="169" spans="1:85" x14ac:dyDescent="0.3">
      <c r="A169">
        <v>5.3807</v>
      </c>
      <c r="B169">
        <v>164.88200000000001</v>
      </c>
      <c r="C169" s="14">
        <v>887.18057740000006</v>
      </c>
      <c r="D169" s="14"/>
      <c r="G169" s="14"/>
      <c r="AC169" s="14"/>
      <c r="AF169" s="14"/>
      <c r="AN169">
        <v>224.52</v>
      </c>
      <c r="AO169">
        <v>3.4780000000000002</v>
      </c>
      <c r="AR169">
        <v>225.66</v>
      </c>
      <c r="AS169">
        <v>3.2589999999999999</v>
      </c>
      <c r="AV169">
        <v>148.38</v>
      </c>
      <c r="AW169">
        <v>3.331</v>
      </c>
      <c r="AZ169">
        <v>223.86</v>
      </c>
      <c r="BA169">
        <v>3.758</v>
      </c>
      <c r="BD169">
        <v>225.36</v>
      </c>
      <c r="BE169">
        <v>3.504</v>
      </c>
      <c r="BH169">
        <v>147.96</v>
      </c>
      <c r="BI169">
        <v>3.5990000000000002</v>
      </c>
      <c r="BL169">
        <v>223.26</v>
      </c>
      <c r="BM169">
        <v>3.7240000000000002</v>
      </c>
      <c r="BP169">
        <v>225</v>
      </c>
      <c r="BQ169">
        <v>3.4550000000000001</v>
      </c>
      <c r="BT169">
        <v>147.47999999999999</v>
      </c>
      <c r="BU169">
        <v>3.5539999999999998</v>
      </c>
      <c r="BX169">
        <v>222.9</v>
      </c>
      <c r="BY169">
        <v>3.613</v>
      </c>
      <c r="CB169">
        <v>223.98</v>
      </c>
      <c r="CC169">
        <v>3.4449999999999998</v>
      </c>
      <c r="CF169">
        <v>147.24</v>
      </c>
      <c r="CG169">
        <v>3.45</v>
      </c>
    </row>
    <row r="170" spans="1:85" x14ac:dyDescent="0.3">
      <c r="A170">
        <v>5.3807</v>
      </c>
      <c r="B170">
        <v>164.88200000000001</v>
      </c>
      <c r="C170" s="14">
        <v>887.18057740000006</v>
      </c>
      <c r="D170" s="14"/>
      <c r="G170" s="14"/>
      <c r="AC170" s="14"/>
      <c r="AF170" s="14"/>
      <c r="AN170">
        <v>224.34</v>
      </c>
      <c r="AO170">
        <v>3.5</v>
      </c>
      <c r="AR170">
        <v>225.54</v>
      </c>
      <c r="AS170">
        <v>3.28</v>
      </c>
      <c r="AV170">
        <v>148.32</v>
      </c>
      <c r="AW170">
        <v>3.3519999999999999</v>
      </c>
      <c r="AZ170">
        <v>223.68</v>
      </c>
      <c r="BA170">
        <v>3.78</v>
      </c>
      <c r="BD170">
        <v>225.18</v>
      </c>
      <c r="BE170">
        <v>3.5259999999999998</v>
      </c>
      <c r="BH170">
        <v>147.84</v>
      </c>
      <c r="BI170">
        <v>3.62</v>
      </c>
      <c r="BL170">
        <v>223.08</v>
      </c>
      <c r="BM170">
        <v>3.746</v>
      </c>
      <c r="BP170">
        <v>224.88</v>
      </c>
      <c r="BQ170">
        <v>3.476</v>
      </c>
      <c r="BT170">
        <v>147.36000000000001</v>
      </c>
      <c r="BU170">
        <v>3.577</v>
      </c>
      <c r="BX170">
        <v>222.72</v>
      </c>
      <c r="BY170">
        <v>3.6349999999999998</v>
      </c>
      <c r="CB170">
        <v>223.86</v>
      </c>
      <c r="CC170">
        <v>3.4660000000000002</v>
      </c>
      <c r="CF170">
        <v>147.12</v>
      </c>
      <c r="CG170">
        <v>3.472</v>
      </c>
    </row>
    <row r="171" spans="1:85" x14ac:dyDescent="0.3">
      <c r="A171">
        <v>5.3799000000000001</v>
      </c>
      <c r="B171">
        <v>166.98480000000001</v>
      </c>
      <c r="C171" s="14">
        <v>898.3615255200001</v>
      </c>
      <c r="D171" s="14"/>
      <c r="G171" s="14"/>
      <c r="AC171" s="14"/>
      <c r="AF171" s="14"/>
      <c r="AN171">
        <v>224.1</v>
      </c>
      <c r="AO171">
        <v>3.5209999999999999</v>
      </c>
      <c r="AR171">
        <v>225.42</v>
      </c>
      <c r="AS171">
        <v>3.3</v>
      </c>
      <c r="AV171">
        <v>148.19999999999999</v>
      </c>
      <c r="AW171">
        <v>3.3730000000000002</v>
      </c>
      <c r="AZ171">
        <v>223.5</v>
      </c>
      <c r="BA171">
        <v>3.802</v>
      </c>
      <c r="BD171">
        <v>225</v>
      </c>
      <c r="BE171">
        <v>3.5470000000000002</v>
      </c>
      <c r="BH171">
        <v>147.72</v>
      </c>
      <c r="BI171">
        <v>3.6440000000000001</v>
      </c>
      <c r="BL171">
        <v>222.9</v>
      </c>
      <c r="BM171">
        <v>3.7690000000000001</v>
      </c>
      <c r="BP171">
        <v>224.7</v>
      </c>
      <c r="BQ171">
        <v>3.496</v>
      </c>
      <c r="BT171">
        <v>147.30000000000001</v>
      </c>
      <c r="BU171">
        <v>3.5979999999999999</v>
      </c>
      <c r="BX171">
        <v>222.48</v>
      </c>
      <c r="BY171">
        <v>3.657</v>
      </c>
      <c r="CB171">
        <v>223.68</v>
      </c>
      <c r="CC171">
        <v>3.488</v>
      </c>
      <c r="CF171">
        <v>147</v>
      </c>
      <c r="CG171">
        <v>3.4929999999999999</v>
      </c>
    </row>
    <row r="172" spans="1:85" x14ac:dyDescent="0.3">
      <c r="A172">
        <v>5.3799000000000001</v>
      </c>
      <c r="B172">
        <v>166.98480000000001</v>
      </c>
      <c r="C172" s="14">
        <v>898.3615255200001</v>
      </c>
      <c r="D172" s="14"/>
      <c r="G172" s="14"/>
      <c r="AC172" s="14"/>
      <c r="AF172" s="14"/>
      <c r="AN172">
        <v>223.98</v>
      </c>
      <c r="AO172">
        <v>3.5409999999999999</v>
      </c>
      <c r="AR172">
        <v>225.24</v>
      </c>
      <c r="AS172">
        <v>3.32</v>
      </c>
      <c r="AV172">
        <v>148.08000000000001</v>
      </c>
      <c r="AW172">
        <v>3.3940000000000001</v>
      </c>
      <c r="AZ172">
        <v>223.32</v>
      </c>
      <c r="BA172">
        <v>3.827</v>
      </c>
      <c r="BD172">
        <v>224.88</v>
      </c>
      <c r="BE172">
        <v>3.569</v>
      </c>
      <c r="BH172">
        <v>147.54</v>
      </c>
      <c r="BI172">
        <v>3.665</v>
      </c>
      <c r="BL172">
        <v>222.72</v>
      </c>
      <c r="BM172">
        <v>3.7909999999999999</v>
      </c>
      <c r="BP172">
        <v>224.52</v>
      </c>
      <c r="BQ172">
        <v>3.5179999999999998</v>
      </c>
      <c r="BT172">
        <v>147.18</v>
      </c>
      <c r="BU172">
        <v>3.621</v>
      </c>
      <c r="BX172">
        <v>222.36</v>
      </c>
      <c r="BY172">
        <v>3.6789999999999998</v>
      </c>
      <c r="CB172">
        <v>223.5</v>
      </c>
      <c r="CC172">
        <v>3.5089999999999999</v>
      </c>
      <c r="CF172">
        <v>146.94</v>
      </c>
      <c r="CG172">
        <v>3.5139999999999998</v>
      </c>
    </row>
    <row r="173" spans="1:85" x14ac:dyDescent="0.3">
      <c r="A173">
        <v>5.3761000000000001</v>
      </c>
      <c r="B173">
        <v>169.08320000000001</v>
      </c>
      <c r="C173" s="14">
        <v>909.00819152000008</v>
      </c>
      <c r="D173" s="14"/>
      <c r="G173" s="14"/>
      <c r="AC173" s="14"/>
      <c r="AF173" s="14"/>
      <c r="AN173">
        <v>223.74</v>
      </c>
      <c r="AO173">
        <v>3.5630000000000002</v>
      </c>
      <c r="AR173">
        <v>225.06</v>
      </c>
      <c r="AS173">
        <v>3.34</v>
      </c>
      <c r="AV173">
        <v>147.96</v>
      </c>
      <c r="AW173">
        <v>3.415</v>
      </c>
      <c r="AZ173">
        <v>223.14</v>
      </c>
      <c r="BA173">
        <v>3.85</v>
      </c>
      <c r="BD173">
        <v>224.7</v>
      </c>
      <c r="BE173">
        <v>3.59</v>
      </c>
      <c r="BH173">
        <v>147.41999999999999</v>
      </c>
      <c r="BI173">
        <v>3.6869999999999998</v>
      </c>
      <c r="BL173">
        <v>222.54</v>
      </c>
      <c r="BM173">
        <v>3.8149999999999999</v>
      </c>
      <c r="BP173">
        <v>224.4</v>
      </c>
      <c r="BQ173">
        <v>3.5390000000000001</v>
      </c>
      <c r="BT173">
        <v>147</v>
      </c>
      <c r="BU173">
        <v>3.6429999999999998</v>
      </c>
      <c r="BX173">
        <v>222.18</v>
      </c>
      <c r="BY173">
        <v>3.702</v>
      </c>
      <c r="CB173">
        <v>223.38</v>
      </c>
      <c r="CC173">
        <v>3.5289999999999999</v>
      </c>
      <c r="CF173">
        <v>146.76</v>
      </c>
      <c r="CG173">
        <v>3.5350000000000001</v>
      </c>
    </row>
    <row r="174" spans="1:85" x14ac:dyDescent="0.3">
      <c r="A174">
        <v>5.3761000000000001</v>
      </c>
      <c r="B174">
        <v>169.08320000000001</v>
      </c>
      <c r="C174" s="14">
        <v>909.00819152000008</v>
      </c>
      <c r="D174" s="14"/>
      <c r="G174" s="14"/>
      <c r="AC174" s="14"/>
      <c r="AF174" s="14"/>
      <c r="AN174">
        <v>223.56</v>
      </c>
      <c r="AO174">
        <v>3.585</v>
      </c>
      <c r="AR174">
        <v>224.88</v>
      </c>
      <c r="AS174">
        <v>3.3610000000000002</v>
      </c>
      <c r="AV174">
        <v>147.84</v>
      </c>
      <c r="AW174">
        <v>3.4359999999999999</v>
      </c>
      <c r="AZ174">
        <v>222.96</v>
      </c>
      <c r="BA174">
        <v>3.8719999999999999</v>
      </c>
      <c r="BD174">
        <v>224.52</v>
      </c>
      <c r="BE174">
        <v>3.6120000000000001</v>
      </c>
      <c r="BH174">
        <v>147.30000000000001</v>
      </c>
      <c r="BI174">
        <v>3.71</v>
      </c>
      <c r="BL174">
        <v>222.36</v>
      </c>
      <c r="BM174">
        <v>3.8370000000000002</v>
      </c>
      <c r="BP174">
        <v>224.22</v>
      </c>
      <c r="BQ174">
        <v>3.5609999999999999</v>
      </c>
      <c r="BT174">
        <v>146.88</v>
      </c>
      <c r="BU174">
        <v>3.665</v>
      </c>
      <c r="BX174">
        <v>221.94</v>
      </c>
      <c r="BY174">
        <v>3.7240000000000002</v>
      </c>
      <c r="CB174">
        <v>223.2</v>
      </c>
      <c r="CC174">
        <v>3.55</v>
      </c>
      <c r="CF174">
        <v>146.69999999999999</v>
      </c>
      <c r="CG174">
        <v>3.556</v>
      </c>
    </row>
    <row r="175" spans="1:85" x14ac:dyDescent="0.3">
      <c r="A175">
        <v>5.3723000000000001</v>
      </c>
      <c r="B175">
        <v>171.1951</v>
      </c>
      <c r="C175" s="14">
        <v>919.71143572999995</v>
      </c>
      <c r="D175" s="14"/>
      <c r="G175" s="14"/>
      <c r="AC175" s="14"/>
      <c r="AF175" s="14"/>
      <c r="AN175">
        <v>223.38</v>
      </c>
      <c r="AO175">
        <v>3.6070000000000002</v>
      </c>
      <c r="AR175">
        <v>224.76</v>
      </c>
      <c r="AS175">
        <v>3.3809999999999998</v>
      </c>
      <c r="AV175">
        <v>147.72</v>
      </c>
      <c r="AW175">
        <v>3.456</v>
      </c>
      <c r="AZ175">
        <v>222.78</v>
      </c>
      <c r="BA175">
        <v>3.8959999999999999</v>
      </c>
      <c r="BD175">
        <v>224.34</v>
      </c>
      <c r="BE175">
        <v>3.633</v>
      </c>
      <c r="BH175">
        <v>147.18</v>
      </c>
      <c r="BI175">
        <v>3.7320000000000002</v>
      </c>
      <c r="BL175">
        <v>222.18</v>
      </c>
      <c r="BM175">
        <v>3.859</v>
      </c>
      <c r="BP175">
        <v>224.1</v>
      </c>
      <c r="BQ175">
        <v>3.5819999999999999</v>
      </c>
      <c r="BT175">
        <v>146.76</v>
      </c>
      <c r="BU175">
        <v>3.6869999999999998</v>
      </c>
      <c r="BX175">
        <v>221.76</v>
      </c>
      <c r="BY175">
        <v>3.746</v>
      </c>
      <c r="CB175">
        <v>222.96</v>
      </c>
      <c r="CC175">
        <v>3.5710000000000002</v>
      </c>
      <c r="CF175">
        <v>146.58000000000001</v>
      </c>
      <c r="CG175">
        <v>3.5790000000000002</v>
      </c>
    </row>
    <row r="176" spans="1:85" x14ac:dyDescent="0.3">
      <c r="A176">
        <v>5.3723000000000001</v>
      </c>
      <c r="B176">
        <v>171.1951</v>
      </c>
      <c r="C176" s="14">
        <v>919.71143572999995</v>
      </c>
      <c r="D176" s="14"/>
      <c r="G176" s="14"/>
      <c r="AC176" s="14"/>
      <c r="AF176" s="14"/>
      <c r="AN176">
        <v>223.2</v>
      </c>
      <c r="AO176">
        <v>3.6280000000000001</v>
      </c>
      <c r="AR176">
        <v>224.58</v>
      </c>
      <c r="AS176">
        <v>3.399</v>
      </c>
      <c r="AV176">
        <v>147.54</v>
      </c>
      <c r="AW176">
        <v>3.476</v>
      </c>
      <c r="AZ176">
        <v>222.6</v>
      </c>
      <c r="BA176">
        <v>3.919</v>
      </c>
      <c r="BD176">
        <v>224.22</v>
      </c>
      <c r="BE176">
        <v>3.6549999999999998</v>
      </c>
      <c r="BH176">
        <v>147.06</v>
      </c>
      <c r="BI176">
        <v>3.754</v>
      </c>
      <c r="BL176">
        <v>221.94</v>
      </c>
      <c r="BM176">
        <v>3.883</v>
      </c>
      <c r="BP176">
        <v>223.92</v>
      </c>
      <c r="BQ176">
        <v>3.6019999999999999</v>
      </c>
      <c r="BT176">
        <v>146.63999999999999</v>
      </c>
      <c r="BU176">
        <v>3.7080000000000002</v>
      </c>
      <c r="BX176">
        <v>221.58</v>
      </c>
      <c r="BY176">
        <v>3.7679999999999998</v>
      </c>
      <c r="CB176">
        <v>222.84</v>
      </c>
      <c r="CC176">
        <v>3.593</v>
      </c>
      <c r="CF176">
        <v>146.46</v>
      </c>
      <c r="CG176">
        <v>3.6</v>
      </c>
    </row>
    <row r="177" spans="1:85" x14ac:dyDescent="0.3">
      <c r="A177">
        <v>5.3696000000000002</v>
      </c>
      <c r="B177">
        <v>173.17580000000001</v>
      </c>
      <c r="C177" s="14">
        <v>929.88477568000008</v>
      </c>
      <c r="D177" s="14"/>
      <c r="G177" s="14"/>
      <c r="AC177" s="14"/>
      <c r="AF177" s="14"/>
      <c r="AN177">
        <v>223.02</v>
      </c>
      <c r="AO177">
        <v>3.6480000000000001</v>
      </c>
      <c r="AR177">
        <v>224.46</v>
      </c>
      <c r="AS177">
        <v>3.42</v>
      </c>
      <c r="AV177">
        <v>147.41999999999999</v>
      </c>
      <c r="AW177">
        <v>3.4969999999999999</v>
      </c>
      <c r="AZ177">
        <v>222.36</v>
      </c>
      <c r="BA177">
        <v>3.9420000000000002</v>
      </c>
      <c r="BD177">
        <v>224.04</v>
      </c>
      <c r="BE177">
        <v>3.6760000000000002</v>
      </c>
      <c r="BH177">
        <v>146.94</v>
      </c>
      <c r="BI177">
        <v>3.7770000000000001</v>
      </c>
      <c r="BL177">
        <v>221.76</v>
      </c>
      <c r="BM177">
        <v>3.9049999999999998</v>
      </c>
      <c r="BP177">
        <v>223.74</v>
      </c>
      <c r="BQ177">
        <v>3.6240000000000001</v>
      </c>
      <c r="BT177">
        <v>146.52000000000001</v>
      </c>
      <c r="BU177">
        <v>3.7309999999999999</v>
      </c>
      <c r="BX177">
        <v>221.4</v>
      </c>
      <c r="BY177">
        <v>3.79</v>
      </c>
      <c r="CB177">
        <v>222.6</v>
      </c>
      <c r="CC177">
        <v>3.6139999999999999</v>
      </c>
      <c r="CF177">
        <v>146.34</v>
      </c>
      <c r="CG177">
        <v>3.62</v>
      </c>
    </row>
    <row r="178" spans="1:85" x14ac:dyDescent="0.3">
      <c r="A178">
        <v>5.3696000000000002</v>
      </c>
      <c r="B178">
        <v>173.17580000000001</v>
      </c>
      <c r="C178" s="14">
        <v>929.88477568000008</v>
      </c>
      <c r="D178" s="14"/>
      <c r="G178" s="14"/>
      <c r="AC178" s="14"/>
      <c r="AF178" s="14"/>
      <c r="AN178">
        <v>222.84</v>
      </c>
      <c r="AO178">
        <v>3.67</v>
      </c>
      <c r="AR178">
        <v>224.28</v>
      </c>
      <c r="AS178">
        <v>3.44</v>
      </c>
      <c r="AV178">
        <v>147.30000000000001</v>
      </c>
      <c r="AW178">
        <v>3.5169999999999999</v>
      </c>
      <c r="AZ178">
        <v>222.18</v>
      </c>
      <c r="BA178">
        <v>3.964</v>
      </c>
      <c r="BD178">
        <v>223.86</v>
      </c>
      <c r="BE178">
        <v>3.698</v>
      </c>
      <c r="BH178">
        <v>146.82</v>
      </c>
      <c r="BI178">
        <v>3.7989999999999999</v>
      </c>
      <c r="BL178">
        <v>221.58</v>
      </c>
      <c r="BM178">
        <v>3.9289999999999998</v>
      </c>
      <c r="BP178">
        <v>223.56</v>
      </c>
      <c r="BQ178">
        <v>3.645</v>
      </c>
      <c r="BT178">
        <v>146.4</v>
      </c>
      <c r="BU178">
        <v>3.7530000000000001</v>
      </c>
      <c r="BX178">
        <v>221.16</v>
      </c>
      <c r="BY178">
        <v>3.8119999999999998</v>
      </c>
      <c r="CB178">
        <v>222.48</v>
      </c>
      <c r="CC178">
        <v>3.6349999999999998</v>
      </c>
      <c r="CF178">
        <v>146.16</v>
      </c>
      <c r="CG178">
        <v>3.641</v>
      </c>
    </row>
    <row r="179" spans="1:85" x14ac:dyDescent="0.3">
      <c r="A179">
        <v>5.3616999999999999</v>
      </c>
      <c r="B179">
        <v>175.23689999999999</v>
      </c>
      <c r="C179" s="14">
        <v>939.56768672999999</v>
      </c>
      <c r="D179" s="14"/>
      <c r="G179" s="14"/>
      <c r="AC179" s="14"/>
      <c r="AF179" s="14"/>
      <c r="AN179">
        <v>222.6</v>
      </c>
      <c r="AO179">
        <v>3.6920000000000002</v>
      </c>
      <c r="AR179">
        <v>224.1</v>
      </c>
      <c r="AS179">
        <v>3.46</v>
      </c>
      <c r="AV179">
        <v>147.18</v>
      </c>
      <c r="AW179">
        <v>3.5379999999999998</v>
      </c>
      <c r="AZ179">
        <v>221.94</v>
      </c>
      <c r="BA179">
        <v>3.988</v>
      </c>
      <c r="BD179">
        <v>223.68</v>
      </c>
      <c r="BE179">
        <v>3.7189999999999999</v>
      </c>
      <c r="BH179">
        <v>146.69999999999999</v>
      </c>
      <c r="BI179">
        <v>3.82</v>
      </c>
      <c r="BL179">
        <v>221.34</v>
      </c>
      <c r="BM179">
        <v>3.9510000000000001</v>
      </c>
      <c r="BP179">
        <v>223.38</v>
      </c>
      <c r="BQ179">
        <v>3.6669999999999998</v>
      </c>
      <c r="BT179">
        <v>146.28</v>
      </c>
      <c r="BU179">
        <v>3.774</v>
      </c>
      <c r="BX179">
        <v>220.92</v>
      </c>
      <c r="BY179">
        <v>3.835</v>
      </c>
      <c r="CB179">
        <v>222.24</v>
      </c>
      <c r="CC179">
        <v>3.6549999999999998</v>
      </c>
      <c r="CF179">
        <v>146.04</v>
      </c>
      <c r="CG179">
        <v>3.6629999999999998</v>
      </c>
    </row>
    <row r="180" spans="1:85" x14ac:dyDescent="0.3">
      <c r="A180">
        <v>5.3616999999999999</v>
      </c>
      <c r="B180">
        <v>175.23689999999999</v>
      </c>
      <c r="C180" s="14">
        <v>939.56768672999999</v>
      </c>
      <c r="D180" s="14"/>
      <c r="G180" s="14"/>
      <c r="AC180" s="14"/>
      <c r="AF180" s="14"/>
      <c r="AN180">
        <v>222.42</v>
      </c>
      <c r="AO180">
        <v>3.714</v>
      </c>
      <c r="AR180">
        <v>223.92</v>
      </c>
      <c r="AS180">
        <v>3.48</v>
      </c>
      <c r="AV180">
        <v>147.06</v>
      </c>
      <c r="AW180">
        <v>3.5590000000000002</v>
      </c>
      <c r="AZ180">
        <v>221.76</v>
      </c>
      <c r="BA180">
        <v>4.0119999999999996</v>
      </c>
      <c r="BD180">
        <v>223.5</v>
      </c>
      <c r="BE180">
        <v>3.7410000000000001</v>
      </c>
      <c r="BH180">
        <v>146.52000000000001</v>
      </c>
      <c r="BI180">
        <v>3.8439999999999999</v>
      </c>
      <c r="BL180">
        <v>221.16</v>
      </c>
      <c r="BM180">
        <v>3.9750000000000001</v>
      </c>
      <c r="BP180">
        <v>223.2</v>
      </c>
      <c r="BQ180">
        <v>3.6880000000000002</v>
      </c>
      <c r="BT180">
        <v>146.16</v>
      </c>
      <c r="BU180">
        <v>3.7970000000000002</v>
      </c>
      <c r="BX180">
        <v>220.74</v>
      </c>
      <c r="BY180">
        <v>3.8580000000000001</v>
      </c>
      <c r="CB180">
        <v>222.06</v>
      </c>
      <c r="CC180">
        <v>3.677</v>
      </c>
      <c r="CF180">
        <v>145.91999999999999</v>
      </c>
      <c r="CG180">
        <v>3.6850000000000001</v>
      </c>
    </row>
    <row r="181" spans="1:85" x14ac:dyDescent="0.3">
      <c r="A181">
        <v>5.3616000000000001</v>
      </c>
      <c r="B181">
        <v>177.29060000000001</v>
      </c>
      <c r="C181" s="14">
        <v>950.56128096000009</v>
      </c>
      <c r="D181" s="14"/>
      <c r="G181" s="14"/>
      <c r="AC181" s="14"/>
      <c r="AF181" s="14"/>
      <c r="AN181">
        <v>222.24</v>
      </c>
      <c r="AO181">
        <v>3.7349999999999999</v>
      </c>
      <c r="AR181">
        <v>223.74</v>
      </c>
      <c r="AS181">
        <v>3.5</v>
      </c>
      <c r="AV181">
        <v>146.94</v>
      </c>
      <c r="AW181">
        <v>3.58</v>
      </c>
      <c r="AZ181">
        <v>221.52</v>
      </c>
      <c r="BA181">
        <v>4.0339999999999998</v>
      </c>
      <c r="BD181">
        <v>223.32</v>
      </c>
      <c r="BE181">
        <v>3.762</v>
      </c>
      <c r="BH181">
        <v>146.4</v>
      </c>
      <c r="BI181">
        <v>3.8650000000000002</v>
      </c>
      <c r="BL181">
        <v>220.92</v>
      </c>
      <c r="BM181">
        <v>3.9969999999999999</v>
      </c>
      <c r="BP181">
        <v>223.08</v>
      </c>
      <c r="BQ181">
        <v>3.7090000000000001</v>
      </c>
      <c r="BT181">
        <v>146.04</v>
      </c>
      <c r="BU181">
        <v>3.8180000000000001</v>
      </c>
      <c r="BX181">
        <v>220.56</v>
      </c>
      <c r="BY181">
        <v>3.88</v>
      </c>
      <c r="CB181">
        <v>221.94</v>
      </c>
      <c r="CC181">
        <v>3.698</v>
      </c>
      <c r="CF181">
        <v>145.80000000000001</v>
      </c>
      <c r="CG181">
        <v>3.706</v>
      </c>
    </row>
    <row r="182" spans="1:85" x14ac:dyDescent="0.3">
      <c r="A182">
        <v>5.3616000000000001</v>
      </c>
      <c r="B182">
        <v>177.29060000000001</v>
      </c>
      <c r="C182" s="14">
        <v>950.56128096000009</v>
      </c>
      <c r="D182" s="14"/>
      <c r="G182" s="14"/>
      <c r="AC182" s="14"/>
      <c r="AF182" s="14"/>
      <c r="AN182">
        <v>222.06</v>
      </c>
      <c r="AO182">
        <v>3.7549999999999999</v>
      </c>
      <c r="AR182">
        <v>223.56</v>
      </c>
      <c r="AS182">
        <v>3.5209999999999999</v>
      </c>
      <c r="AV182">
        <v>146.82</v>
      </c>
      <c r="AW182">
        <v>3.5990000000000002</v>
      </c>
      <c r="AZ182">
        <v>221.34</v>
      </c>
      <c r="BA182">
        <v>4.056</v>
      </c>
      <c r="BD182">
        <v>223.2</v>
      </c>
      <c r="BE182">
        <v>3.7839999999999998</v>
      </c>
      <c r="BH182">
        <v>146.28</v>
      </c>
      <c r="BI182">
        <v>3.8879999999999999</v>
      </c>
      <c r="BL182">
        <v>220.68</v>
      </c>
      <c r="BM182">
        <v>4.0209999999999999</v>
      </c>
      <c r="BP182">
        <v>222.9</v>
      </c>
      <c r="BQ182">
        <v>3.73</v>
      </c>
      <c r="BT182">
        <v>145.91999999999999</v>
      </c>
      <c r="BU182">
        <v>3.84</v>
      </c>
      <c r="BX182">
        <v>220.32</v>
      </c>
      <c r="BY182">
        <v>3.9020000000000001</v>
      </c>
      <c r="CB182">
        <v>221.7</v>
      </c>
      <c r="CC182">
        <v>3.7189999999999999</v>
      </c>
      <c r="CF182">
        <v>145.68</v>
      </c>
      <c r="CG182">
        <v>3.7269999999999999</v>
      </c>
    </row>
    <row r="183" spans="1:85" x14ac:dyDescent="0.3">
      <c r="A183">
        <v>5.3575999999999997</v>
      </c>
      <c r="B183">
        <v>179.36609999999999</v>
      </c>
      <c r="C183" s="14">
        <v>960.97181735999993</v>
      </c>
      <c r="D183" s="14"/>
      <c r="G183" s="14"/>
      <c r="AC183" s="14"/>
      <c r="AF183" s="14"/>
      <c r="AN183">
        <v>221.82</v>
      </c>
      <c r="AO183">
        <v>3.7770000000000001</v>
      </c>
      <c r="AR183">
        <v>223.38</v>
      </c>
      <c r="AS183">
        <v>3.5409999999999999</v>
      </c>
      <c r="AV183">
        <v>146.69999999999999</v>
      </c>
      <c r="AW183">
        <v>3.62</v>
      </c>
      <c r="AZ183">
        <v>221.16</v>
      </c>
      <c r="BA183">
        <v>4.0810000000000004</v>
      </c>
      <c r="BD183">
        <v>222.96</v>
      </c>
      <c r="BE183">
        <v>3.8050000000000002</v>
      </c>
      <c r="BH183">
        <v>146.16</v>
      </c>
      <c r="BI183">
        <v>3.91</v>
      </c>
      <c r="BL183">
        <v>220.5</v>
      </c>
      <c r="BM183">
        <v>4.0430000000000001</v>
      </c>
      <c r="BP183">
        <v>222.72</v>
      </c>
      <c r="BQ183">
        <v>3.7519999999999998</v>
      </c>
      <c r="BT183">
        <v>145.80000000000001</v>
      </c>
      <c r="BU183">
        <v>3.863</v>
      </c>
      <c r="BX183">
        <v>220.14</v>
      </c>
      <c r="BY183">
        <v>3.9239999999999999</v>
      </c>
      <c r="CB183">
        <v>221.52</v>
      </c>
      <c r="CC183">
        <v>3.7410000000000001</v>
      </c>
      <c r="CF183">
        <v>145.56</v>
      </c>
      <c r="CG183">
        <v>3.7490000000000001</v>
      </c>
    </row>
    <row r="184" spans="1:85" x14ac:dyDescent="0.3">
      <c r="A184">
        <v>5.3575999999999997</v>
      </c>
      <c r="B184">
        <v>179.36609999999999</v>
      </c>
      <c r="C184" s="14">
        <v>960.97181735999993</v>
      </c>
      <c r="D184" s="14"/>
      <c r="G184" s="14"/>
      <c r="AC184" s="14"/>
      <c r="AF184" s="14"/>
      <c r="AN184">
        <v>221.58</v>
      </c>
      <c r="AO184">
        <v>3.7989999999999999</v>
      </c>
      <c r="AR184">
        <v>223.26</v>
      </c>
      <c r="AS184">
        <v>3.56</v>
      </c>
      <c r="AV184">
        <v>146.52000000000001</v>
      </c>
      <c r="AW184">
        <v>3.641</v>
      </c>
      <c r="AZ184">
        <v>220.92</v>
      </c>
      <c r="BA184">
        <v>4.1040000000000001</v>
      </c>
      <c r="BD184">
        <v>222.78</v>
      </c>
      <c r="BE184">
        <v>3.827</v>
      </c>
      <c r="BH184">
        <v>146.04</v>
      </c>
      <c r="BI184">
        <v>3.931</v>
      </c>
      <c r="BL184">
        <v>220.26</v>
      </c>
      <c r="BM184">
        <v>4.0670000000000002</v>
      </c>
      <c r="BP184">
        <v>222.54</v>
      </c>
      <c r="BQ184">
        <v>3.7730000000000001</v>
      </c>
      <c r="BT184">
        <v>145.62</v>
      </c>
      <c r="BU184">
        <v>3.8839999999999999</v>
      </c>
      <c r="BX184">
        <v>219.9</v>
      </c>
      <c r="BY184">
        <v>3.9460000000000002</v>
      </c>
      <c r="CB184">
        <v>221.34</v>
      </c>
      <c r="CC184">
        <v>3.762</v>
      </c>
      <c r="CF184">
        <v>145.38</v>
      </c>
      <c r="CG184">
        <v>3.77</v>
      </c>
    </row>
    <row r="185" spans="1:85" x14ac:dyDescent="0.3">
      <c r="A185">
        <v>5.3578999999999999</v>
      </c>
      <c r="B185">
        <v>181.5095</v>
      </c>
      <c r="C185" s="14">
        <v>972.50975004999998</v>
      </c>
      <c r="D185" s="14"/>
      <c r="G185" s="14"/>
      <c r="AC185" s="14"/>
      <c r="AF185" s="14"/>
      <c r="AN185">
        <v>221.4</v>
      </c>
      <c r="AO185">
        <v>3.8210000000000002</v>
      </c>
      <c r="AR185">
        <v>223.08</v>
      </c>
      <c r="AS185">
        <v>3.58</v>
      </c>
      <c r="AV185">
        <v>146.4</v>
      </c>
      <c r="AW185">
        <v>3.6619999999999999</v>
      </c>
      <c r="AZ185">
        <v>220.68</v>
      </c>
      <c r="BA185">
        <v>4.1260000000000003</v>
      </c>
      <c r="BD185">
        <v>222.6</v>
      </c>
      <c r="BE185">
        <v>3.8479999999999999</v>
      </c>
      <c r="BH185">
        <v>145.86000000000001</v>
      </c>
      <c r="BI185">
        <v>3.9550000000000001</v>
      </c>
      <c r="BL185">
        <v>220.02</v>
      </c>
      <c r="BM185">
        <v>4.0890000000000004</v>
      </c>
      <c r="BP185">
        <v>222.3</v>
      </c>
      <c r="BQ185">
        <v>3.794</v>
      </c>
      <c r="BT185">
        <v>145.5</v>
      </c>
      <c r="BU185">
        <v>3.907</v>
      </c>
      <c r="BX185">
        <v>219.66</v>
      </c>
      <c r="BY185">
        <v>3.968</v>
      </c>
      <c r="CB185">
        <v>221.16</v>
      </c>
      <c r="CC185">
        <v>3.7829999999999999</v>
      </c>
      <c r="CF185">
        <v>145.26</v>
      </c>
      <c r="CG185">
        <v>3.79</v>
      </c>
    </row>
    <row r="186" spans="1:85" x14ac:dyDescent="0.3">
      <c r="A186">
        <v>5.3578999999999999</v>
      </c>
      <c r="B186">
        <v>181.5095</v>
      </c>
      <c r="C186" s="14">
        <v>972.50975004999998</v>
      </c>
      <c r="D186" s="14"/>
      <c r="G186" s="14"/>
      <c r="AC186" s="14"/>
      <c r="AF186" s="14"/>
      <c r="AN186">
        <v>221.16</v>
      </c>
      <c r="AO186">
        <v>3.8420000000000001</v>
      </c>
      <c r="AR186">
        <v>222.84</v>
      </c>
      <c r="AS186">
        <v>3.6</v>
      </c>
      <c r="AV186">
        <v>146.28</v>
      </c>
      <c r="AW186">
        <v>3.6819999999999999</v>
      </c>
      <c r="AZ186">
        <v>220.44</v>
      </c>
      <c r="BA186">
        <v>4.1500000000000004</v>
      </c>
      <c r="BD186">
        <v>222.42</v>
      </c>
      <c r="BE186">
        <v>3.87</v>
      </c>
      <c r="BH186">
        <v>145.74</v>
      </c>
      <c r="BI186">
        <v>3.9769999999999999</v>
      </c>
      <c r="BL186">
        <v>219.78</v>
      </c>
      <c r="BM186">
        <v>4.1120000000000001</v>
      </c>
      <c r="BP186">
        <v>222.18</v>
      </c>
      <c r="BQ186">
        <v>3.8140000000000001</v>
      </c>
      <c r="BT186">
        <v>145.38</v>
      </c>
      <c r="BU186">
        <v>3.9279999999999999</v>
      </c>
      <c r="BX186">
        <v>219.42</v>
      </c>
      <c r="BY186">
        <v>3.99</v>
      </c>
      <c r="CB186">
        <v>220.92</v>
      </c>
      <c r="CC186">
        <v>3.8050000000000002</v>
      </c>
      <c r="CF186">
        <v>145.13999999999999</v>
      </c>
      <c r="CG186">
        <v>3.8130000000000002</v>
      </c>
    </row>
    <row r="187" spans="1:85" x14ac:dyDescent="0.3">
      <c r="A187">
        <v>5.3497000000000003</v>
      </c>
      <c r="B187">
        <v>183.56469999999999</v>
      </c>
      <c r="C187" s="14">
        <v>982.01607559000001</v>
      </c>
      <c r="D187" s="14"/>
      <c r="G187" s="14"/>
      <c r="AC187" s="14"/>
      <c r="AF187" s="14"/>
      <c r="AN187">
        <v>220.92</v>
      </c>
      <c r="AO187">
        <v>3.8639999999999999</v>
      </c>
      <c r="AR187">
        <v>222.72</v>
      </c>
      <c r="AS187">
        <v>3.62</v>
      </c>
      <c r="AV187">
        <v>146.16</v>
      </c>
      <c r="AW187">
        <v>3.7029999999999998</v>
      </c>
      <c r="AZ187">
        <v>220.2</v>
      </c>
      <c r="BA187">
        <v>4.173</v>
      </c>
      <c r="BD187">
        <v>222.24</v>
      </c>
      <c r="BE187">
        <v>3.891</v>
      </c>
      <c r="BH187">
        <v>145.62</v>
      </c>
      <c r="BI187">
        <v>3.9990000000000001</v>
      </c>
      <c r="BL187">
        <v>219.54</v>
      </c>
      <c r="BM187">
        <v>4.1349999999999998</v>
      </c>
      <c r="BP187">
        <v>221.94</v>
      </c>
      <c r="BQ187">
        <v>3.8359999999999999</v>
      </c>
      <c r="BT187">
        <v>145.19999999999999</v>
      </c>
      <c r="BU187">
        <v>3.9510000000000001</v>
      </c>
      <c r="BX187">
        <v>219.18</v>
      </c>
      <c r="BY187">
        <v>4.0129999999999999</v>
      </c>
      <c r="CB187">
        <v>220.68</v>
      </c>
      <c r="CC187">
        <v>3.8250000000000002</v>
      </c>
      <c r="CF187">
        <v>145.02000000000001</v>
      </c>
      <c r="CG187">
        <v>3.8340000000000001</v>
      </c>
    </row>
    <row r="188" spans="1:85" x14ac:dyDescent="0.3">
      <c r="A188">
        <v>5.3369999999999997</v>
      </c>
      <c r="B188">
        <v>185.6174</v>
      </c>
      <c r="C188" s="14">
        <v>990.64006380000001</v>
      </c>
      <c r="D188" s="14"/>
      <c r="G188" s="14"/>
      <c r="AC188" s="14"/>
      <c r="AF188" s="14"/>
      <c r="AN188">
        <v>220.74</v>
      </c>
      <c r="AO188">
        <v>3.8839999999999999</v>
      </c>
      <c r="AR188">
        <v>222.48</v>
      </c>
      <c r="AS188">
        <v>3.64</v>
      </c>
      <c r="AV188">
        <v>146.04</v>
      </c>
      <c r="AW188">
        <v>3.7240000000000002</v>
      </c>
      <c r="AZ188">
        <v>219.96</v>
      </c>
      <c r="BA188">
        <v>4.1959999999999997</v>
      </c>
      <c r="BD188">
        <v>222.06</v>
      </c>
      <c r="BE188">
        <v>3.9129999999999998</v>
      </c>
      <c r="BH188">
        <v>145.44</v>
      </c>
      <c r="BI188">
        <v>4.0220000000000002</v>
      </c>
      <c r="BL188">
        <v>219.3</v>
      </c>
      <c r="BM188">
        <v>4.1580000000000004</v>
      </c>
      <c r="BP188">
        <v>221.76</v>
      </c>
      <c r="BQ188">
        <v>3.8570000000000002</v>
      </c>
      <c r="BT188">
        <v>145.08000000000001</v>
      </c>
      <c r="BU188">
        <v>3.972</v>
      </c>
      <c r="BX188">
        <v>218.94</v>
      </c>
      <c r="BY188">
        <v>4.0350000000000001</v>
      </c>
      <c r="CB188">
        <v>220.5</v>
      </c>
      <c r="CC188">
        <v>3.8460000000000001</v>
      </c>
      <c r="CF188">
        <v>144.84</v>
      </c>
      <c r="CG188">
        <v>3.855</v>
      </c>
    </row>
    <row r="189" spans="1:85" x14ac:dyDescent="0.3">
      <c r="A189">
        <v>5.3369999999999997</v>
      </c>
      <c r="B189">
        <v>185.6174</v>
      </c>
      <c r="C189" s="14">
        <v>990.64006380000001</v>
      </c>
      <c r="D189" s="14"/>
      <c r="G189" s="14"/>
      <c r="AC189" s="14"/>
      <c r="AF189" s="14"/>
      <c r="AN189">
        <v>220.5</v>
      </c>
      <c r="AO189">
        <v>3.9060000000000001</v>
      </c>
      <c r="AR189">
        <v>222.3</v>
      </c>
      <c r="AS189">
        <v>3.661</v>
      </c>
      <c r="AV189">
        <v>145.91999999999999</v>
      </c>
      <c r="AW189">
        <v>3.7450000000000001</v>
      </c>
      <c r="AZ189">
        <v>219.72</v>
      </c>
      <c r="BA189">
        <v>4.218</v>
      </c>
      <c r="BD189">
        <v>221.82</v>
      </c>
      <c r="BE189">
        <v>3.9350000000000001</v>
      </c>
      <c r="BH189">
        <v>145.32</v>
      </c>
      <c r="BI189">
        <v>4.0439999999999996</v>
      </c>
      <c r="BL189">
        <v>219.06</v>
      </c>
      <c r="BM189">
        <v>4.18</v>
      </c>
      <c r="BP189">
        <v>221.58</v>
      </c>
      <c r="BQ189">
        <v>3.879</v>
      </c>
      <c r="BT189">
        <v>144.96</v>
      </c>
      <c r="BU189">
        <v>3.9940000000000002</v>
      </c>
      <c r="BX189">
        <v>218.7</v>
      </c>
      <c r="BY189">
        <v>4.0570000000000004</v>
      </c>
      <c r="CB189">
        <v>220.32</v>
      </c>
      <c r="CC189">
        <v>3.867</v>
      </c>
      <c r="CF189">
        <v>144.72</v>
      </c>
      <c r="CG189">
        <v>3.8759999999999999</v>
      </c>
    </row>
    <row r="190" spans="1:85" x14ac:dyDescent="0.3">
      <c r="A190">
        <v>5.3105000000000002</v>
      </c>
      <c r="B190">
        <v>187.6362</v>
      </c>
      <c r="C190" s="14">
        <v>996.4420401000001</v>
      </c>
      <c r="D190" s="14"/>
      <c r="G190" s="14"/>
      <c r="AC190" s="14"/>
      <c r="AF190" s="14"/>
      <c r="AN190">
        <v>220.26</v>
      </c>
      <c r="AO190">
        <v>3.9279999999999999</v>
      </c>
      <c r="AR190">
        <v>222.12</v>
      </c>
      <c r="AS190">
        <v>3.681</v>
      </c>
      <c r="AV190">
        <v>145.74</v>
      </c>
      <c r="AW190">
        <v>3.7639999999999998</v>
      </c>
      <c r="AZ190">
        <v>219.42</v>
      </c>
      <c r="BA190">
        <v>4.242</v>
      </c>
      <c r="BD190">
        <v>221.64</v>
      </c>
      <c r="BE190">
        <v>3.956</v>
      </c>
      <c r="BH190">
        <v>145.19999999999999</v>
      </c>
      <c r="BI190">
        <v>4.0650000000000004</v>
      </c>
      <c r="BL190">
        <v>218.82</v>
      </c>
      <c r="BM190">
        <v>4.2039999999999997</v>
      </c>
      <c r="BP190">
        <v>221.34</v>
      </c>
      <c r="BQ190">
        <v>3.9</v>
      </c>
      <c r="BT190">
        <v>144.78</v>
      </c>
      <c r="BU190">
        <v>4.0170000000000003</v>
      </c>
      <c r="BX190">
        <v>218.46</v>
      </c>
      <c r="BY190">
        <v>4.0789999999999997</v>
      </c>
      <c r="CB190">
        <v>220.08</v>
      </c>
      <c r="CC190">
        <v>3.8889999999999998</v>
      </c>
      <c r="CF190">
        <v>144.54</v>
      </c>
      <c r="CG190">
        <v>3.8969999999999998</v>
      </c>
    </row>
    <row r="191" spans="1:85" x14ac:dyDescent="0.3">
      <c r="A191">
        <v>5.3105000000000002</v>
      </c>
      <c r="B191">
        <v>187.6362</v>
      </c>
      <c r="C191" s="14">
        <v>996.4420401000001</v>
      </c>
      <c r="D191" s="14"/>
      <c r="G191" s="14"/>
      <c r="AC191" s="14"/>
      <c r="AF191" s="14"/>
      <c r="AN191">
        <v>220.02</v>
      </c>
      <c r="AO191">
        <v>3.9489999999999998</v>
      </c>
      <c r="AR191">
        <v>221.88</v>
      </c>
      <c r="AS191">
        <v>3.7010000000000001</v>
      </c>
      <c r="AV191">
        <v>145.62</v>
      </c>
      <c r="AW191">
        <v>3.7850000000000001</v>
      </c>
      <c r="AZ191">
        <v>219.18</v>
      </c>
      <c r="BA191">
        <v>4.2649999999999997</v>
      </c>
      <c r="BD191">
        <v>221.4</v>
      </c>
      <c r="BE191">
        <v>3.9780000000000002</v>
      </c>
      <c r="BH191">
        <v>145.02000000000001</v>
      </c>
      <c r="BI191">
        <v>4.0880000000000001</v>
      </c>
      <c r="BL191">
        <v>218.52</v>
      </c>
      <c r="BM191">
        <v>4.226</v>
      </c>
      <c r="BP191">
        <v>221.16</v>
      </c>
      <c r="BQ191">
        <v>3.9220000000000002</v>
      </c>
      <c r="BT191">
        <v>144.66</v>
      </c>
      <c r="BU191">
        <v>4.0380000000000003</v>
      </c>
      <c r="BX191">
        <v>218.16</v>
      </c>
      <c r="BY191">
        <v>4.101</v>
      </c>
      <c r="CB191">
        <v>219.84</v>
      </c>
      <c r="CC191">
        <v>3.91</v>
      </c>
      <c r="CF191">
        <v>144.41999999999999</v>
      </c>
      <c r="CG191">
        <v>3.92</v>
      </c>
    </row>
    <row r="192" spans="1:85" x14ac:dyDescent="0.3">
      <c r="A192">
        <v>5.2887000000000004</v>
      </c>
      <c r="B192">
        <v>189.70240000000001</v>
      </c>
      <c r="C192" s="14">
        <v>1003.27908288</v>
      </c>
      <c r="D192" s="14"/>
      <c r="G192" s="14"/>
      <c r="AC192" s="14"/>
      <c r="AF192" s="14"/>
      <c r="AN192">
        <v>219.78</v>
      </c>
      <c r="AO192">
        <v>3.9710000000000001</v>
      </c>
      <c r="AR192">
        <v>221.7</v>
      </c>
      <c r="AS192">
        <v>3.72</v>
      </c>
      <c r="AV192">
        <v>145.44</v>
      </c>
      <c r="AW192">
        <v>3.806</v>
      </c>
      <c r="AZ192">
        <v>218.94</v>
      </c>
      <c r="BA192">
        <v>4.2869999999999999</v>
      </c>
      <c r="BD192">
        <v>221.22</v>
      </c>
      <c r="BE192">
        <v>3.9990000000000001</v>
      </c>
      <c r="BH192">
        <v>144.9</v>
      </c>
      <c r="BI192">
        <v>4.1109999999999998</v>
      </c>
      <c r="BL192">
        <v>218.28</v>
      </c>
      <c r="BM192">
        <v>4.25</v>
      </c>
      <c r="BP192">
        <v>220.98</v>
      </c>
      <c r="BQ192">
        <v>3.9420000000000002</v>
      </c>
      <c r="BT192">
        <v>144.47999999999999</v>
      </c>
      <c r="BU192">
        <v>4.0609999999999999</v>
      </c>
      <c r="BX192">
        <v>217.92</v>
      </c>
      <c r="BY192">
        <v>4.1239999999999997</v>
      </c>
      <c r="CB192">
        <v>219.6</v>
      </c>
      <c r="CC192">
        <v>3.931</v>
      </c>
      <c r="CF192">
        <v>144.24</v>
      </c>
      <c r="CG192">
        <v>3.9409999999999998</v>
      </c>
    </row>
    <row r="193" spans="1:85" x14ac:dyDescent="0.3">
      <c r="A193">
        <v>5.2887000000000004</v>
      </c>
      <c r="B193">
        <v>189.70240000000001</v>
      </c>
      <c r="C193" s="14">
        <v>1003.27908288</v>
      </c>
      <c r="D193" s="14"/>
      <c r="G193" s="14"/>
      <c r="AC193" s="14"/>
      <c r="AF193" s="14"/>
      <c r="AN193">
        <v>219.54</v>
      </c>
      <c r="AO193">
        <v>3.9910000000000001</v>
      </c>
      <c r="AR193">
        <v>221.52</v>
      </c>
      <c r="AS193">
        <v>3.74</v>
      </c>
      <c r="AV193">
        <v>145.32</v>
      </c>
      <c r="AW193">
        <v>3.827</v>
      </c>
      <c r="AZ193">
        <v>218.64</v>
      </c>
      <c r="BA193">
        <v>4.3120000000000003</v>
      </c>
      <c r="BD193">
        <v>221.04</v>
      </c>
      <c r="BE193">
        <v>4.0209999999999999</v>
      </c>
      <c r="BH193">
        <v>144.72</v>
      </c>
      <c r="BI193">
        <v>4.1319999999999997</v>
      </c>
      <c r="BL193">
        <v>218.04</v>
      </c>
      <c r="BM193">
        <v>4.2720000000000002</v>
      </c>
      <c r="BP193">
        <v>220.74</v>
      </c>
      <c r="BQ193">
        <v>3.964</v>
      </c>
      <c r="BT193">
        <v>144.36000000000001</v>
      </c>
      <c r="BU193">
        <v>4.0819999999999999</v>
      </c>
      <c r="BX193">
        <v>217.68</v>
      </c>
      <c r="BY193">
        <v>4.1470000000000002</v>
      </c>
      <c r="CB193">
        <v>219.36</v>
      </c>
      <c r="CC193">
        <v>3.9529999999999998</v>
      </c>
      <c r="CF193">
        <v>144.12</v>
      </c>
      <c r="CG193">
        <v>3.9620000000000002</v>
      </c>
    </row>
    <row r="194" spans="1:85" x14ac:dyDescent="0.3">
      <c r="A194">
        <v>5.2884000000000002</v>
      </c>
      <c r="B194">
        <v>191.75389999999999</v>
      </c>
      <c r="C194" s="14">
        <v>1014.07132476</v>
      </c>
      <c r="D194" s="14"/>
      <c r="G194" s="14"/>
      <c r="AC194" s="14"/>
      <c r="AF194" s="14"/>
      <c r="AN194">
        <v>219.3</v>
      </c>
      <c r="AO194">
        <v>4.0129999999999999</v>
      </c>
      <c r="AR194">
        <v>221.28</v>
      </c>
      <c r="AS194">
        <v>3.76</v>
      </c>
      <c r="AV194">
        <v>145.13999999999999</v>
      </c>
      <c r="AW194">
        <v>3.8479999999999999</v>
      </c>
      <c r="AZ194">
        <v>218.4</v>
      </c>
      <c r="BA194">
        <v>4.335</v>
      </c>
      <c r="BD194">
        <v>220.8</v>
      </c>
      <c r="BE194">
        <v>4.0419999999999998</v>
      </c>
      <c r="BH194">
        <v>144.6</v>
      </c>
      <c r="BI194">
        <v>4.1539999999999999</v>
      </c>
      <c r="BL194">
        <v>217.74</v>
      </c>
      <c r="BM194">
        <v>4.2939999999999996</v>
      </c>
      <c r="BP194">
        <v>220.56</v>
      </c>
      <c r="BQ194">
        <v>3.9849999999999999</v>
      </c>
      <c r="BT194">
        <v>144.18</v>
      </c>
      <c r="BU194">
        <v>4.1040000000000001</v>
      </c>
      <c r="BX194">
        <v>217.38</v>
      </c>
      <c r="BY194">
        <v>4.1689999999999996</v>
      </c>
      <c r="CB194">
        <v>219.12</v>
      </c>
      <c r="CC194">
        <v>3.9729999999999999</v>
      </c>
      <c r="CF194">
        <v>144</v>
      </c>
      <c r="CG194">
        <v>3.9830000000000001</v>
      </c>
    </row>
    <row r="195" spans="1:85" x14ac:dyDescent="0.3">
      <c r="A195">
        <v>5.2884000000000002</v>
      </c>
      <c r="B195">
        <v>191.75389999999999</v>
      </c>
      <c r="C195" s="14">
        <v>1014.07132476</v>
      </c>
      <c r="D195" s="14"/>
      <c r="G195" s="14"/>
      <c r="AC195" s="14"/>
      <c r="AF195" s="14"/>
      <c r="AN195">
        <v>219</v>
      </c>
      <c r="AO195">
        <v>4.0350000000000001</v>
      </c>
      <c r="AR195">
        <v>221.1</v>
      </c>
      <c r="AS195">
        <v>3.78</v>
      </c>
      <c r="AV195">
        <v>145.02000000000001</v>
      </c>
      <c r="AW195">
        <v>3.8679999999999999</v>
      </c>
      <c r="AZ195">
        <v>218.1</v>
      </c>
      <c r="BA195">
        <v>4.3579999999999997</v>
      </c>
      <c r="BD195">
        <v>220.56</v>
      </c>
      <c r="BE195">
        <v>4.0640000000000001</v>
      </c>
      <c r="BH195">
        <v>144.41999999999999</v>
      </c>
      <c r="BI195">
        <v>4.1769999999999996</v>
      </c>
      <c r="BL195">
        <v>217.5</v>
      </c>
      <c r="BM195">
        <v>4.3179999999999996</v>
      </c>
      <c r="BP195">
        <v>220.32</v>
      </c>
      <c r="BQ195">
        <v>4.0069999999999997</v>
      </c>
      <c r="BT195">
        <v>144</v>
      </c>
      <c r="BU195">
        <v>4.1269999999999998</v>
      </c>
      <c r="BX195">
        <v>217.14</v>
      </c>
      <c r="BY195">
        <v>4.1909999999999998</v>
      </c>
      <c r="CB195">
        <v>218.88</v>
      </c>
      <c r="CC195">
        <v>3.9940000000000002</v>
      </c>
      <c r="CF195">
        <v>143.82</v>
      </c>
      <c r="CG195">
        <v>4.0039999999999996</v>
      </c>
    </row>
    <row r="196" spans="1:85" x14ac:dyDescent="0.3">
      <c r="A196">
        <v>5.2853000000000003</v>
      </c>
      <c r="B196">
        <v>193.90940000000001</v>
      </c>
      <c r="C196" s="14">
        <v>1024.86935182</v>
      </c>
      <c r="D196" s="14"/>
      <c r="G196" s="14"/>
      <c r="AC196" s="14"/>
      <c r="AF196" s="14"/>
      <c r="AN196">
        <v>218.76</v>
      </c>
      <c r="AO196">
        <v>4.056</v>
      </c>
      <c r="AR196">
        <v>220.86</v>
      </c>
      <c r="AS196">
        <v>3.8010000000000002</v>
      </c>
      <c r="AV196">
        <v>144.9</v>
      </c>
      <c r="AW196">
        <v>3.8889999999999998</v>
      </c>
      <c r="AZ196">
        <v>217.86</v>
      </c>
      <c r="BA196">
        <v>4.38</v>
      </c>
      <c r="BD196">
        <v>220.32</v>
      </c>
      <c r="BE196">
        <v>4.085</v>
      </c>
      <c r="BH196">
        <v>144.24</v>
      </c>
      <c r="BI196">
        <v>4.1989999999999998</v>
      </c>
      <c r="BL196">
        <v>217.2</v>
      </c>
      <c r="BM196">
        <v>4.34</v>
      </c>
      <c r="BP196">
        <v>220.14</v>
      </c>
      <c r="BQ196">
        <v>4.0279999999999996</v>
      </c>
      <c r="BT196">
        <v>143.88</v>
      </c>
      <c r="BU196">
        <v>4.1479999999999997</v>
      </c>
      <c r="BX196">
        <v>216.84</v>
      </c>
      <c r="BY196">
        <v>4.2130000000000001</v>
      </c>
      <c r="CB196">
        <v>218.64</v>
      </c>
      <c r="CC196">
        <v>4.0149999999999997</v>
      </c>
      <c r="CF196">
        <v>143.63999999999999</v>
      </c>
      <c r="CG196">
        <v>4.0250000000000004</v>
      </c>
    </row>
    <row r="197" spans="1:85" x14ac:dyDescent="0.3">
      <c r="A197">
        <v>5.2853000000000003</v>
      </c>
      <c r="B197">
        <v>193.90940000000001</v>
      </c>
      <c r="C197" s="14">
        <v>1024.86935182</v>
      </c>
      <c r="D197" s="14"/>
      <c r="G197" s="14"/>
      <c r="AC197" s="14"/>
      <c r="AF197" s="14"/>
      <c r="AN197">
        <v>218.46</v>
      </c>
      <c r="AO197">
        <v>4.0780000000000003</v>
      </c>
      <c r="AR197">
        <v>220.68</v>
      </c>
      <c r="AS197">
        <v>3.8210000000000002</v>
      </c>
      <c r="AV197">
        <v>144.72</v>
      </c>
      <c r="AW197">
        <v>3.9089999999999998</v>
      </c>
      <c r="AZ197">
        <v>217.56</v>
      </c>
      <c r="BA197">
        <v>4.4039999999999999</v>
      </c>
      <c r="BD197">
        <v>220.14</v>
      </c>
      <c r="BE197">
        <v>4.1070000000000002</v>
      </c>
      <c r="BH197">
        <v>144.12</v>
      </c>
      <c r="BI197">
        <v>4.2210000000000001</v>
      </c>
      <c r="BL197">
        <v>216.84</v>
      </c>
      <c r="BM197">
        <v>4.3639999999999999</v>
      </c>
      <c r="BP197">
        <v>219.9</v>
      </c>
      <c r="BQ197">
        <v>4.048</v>
      </c>
      <c r="BT197">
        <v>143.69999999999999</v>
      </c>
      <c r="BU197">
        <v>4.1710000000000003</v>
      </c>
      <c r="BX197">
        <v>216.54</v>
      </c>
      <c r="BY197">
        <v>4.2350000000000003</v>
      </c>
      <c r="CB197">
        <v>218.4</v>
      </c>
      <c r="CC197">
        <v>4.0369999999999999</v>
      </c>
      <c r="CF197">
        <v>143.52000000000001</v>
      </c>
      <c r="CG197">
        <v>4.048</v>
      </c>
    </row>
    <row r="198" spans="1:85" x14ac:dyDescent="0.3">
      <c r="A198">
        <v>5.2786</v>
      </c>
      <c r="B198">
        <v>195.87280000000001</v>
      </c>
      <c r="C198" s="14">
        <v>1033.9341620800001</v>
      </c>
      <c r="D198" s="14"/>
      <c r="G198" s="14"/>
      <c r="AC198" s="14"/>
      <c r="AF198" s="14"/>
      <c r="AN198">
        <v>218.22</v>
      </c>
      <c r="AO198">
        <v>4.0979999999999999</v>
      </c>
      <c r="AR198">
        <v>220.44</v>
      </c>
      <c r="AS198">
        <v>3.8410000000000002</v>
      </c>
      <c r="AV198">
        <v>144.54</v>
      </c>
      <c r="AW198">
        <v>3.9289999999999998</v>
      </c>
      <c r="AZ198">
        <v>217.26</v>
      </c>
      <c r="BA198">
        <v>4.4279999999999999</v>
      </c>
      <c r="BD198">
        <v>219.9</v>
      </c>
      <c r="BE198">
        <v>4.1280000000000001</v>
      </c>
      <c r="BH198">
        <v>143.94</v>
      </c>
      <c r="BI198">
        <v>4.2450000000000001</v>
      </c>
      <c r="BL198">
        <v>216.6</v>
      </c>
      <c r="BM198">
        <v>4.3860000000000001</v>
      </c>
      <c r="BP198">
        <v>219.66</v>
      </c>
      <c r="BQ198">
        <v>4.07</v>
      </c>
      <c r="BT198">
        <v>143.58000000000001</v>
      </c>
      <c r="BU198">
        <v>4.1920000000000002</v>
      </c>
      <c r="BX198">
        <v>216.24</v>
      </c>
      <c r="BY198">
        <v>4.2569999999999997</v>
      </c>
      <c r="CB198">
        <v>218.16</v>
      </c>
      <c r="CC198">
        <v>4.0579999999999998</v>
      </c>
      <c r="CF198">
        <v>143.34</v>
      </c>
      <c r="CG198">
        <v>4.069</v>
      </c>
    </row>
    <row r="199" spans="1:85" x14ac:dyDescent="0.3">
      <c r="A199">
        <v>5.2786</v>
      </c>
      <c r="B199">
        <v>195.87280000000001</v>
      </c>
      <c r="C199" s="14">
        <v>1033.9341620800001</v>
      </c>
      <c r="D199" s="14"/>
      <c r="G199" s="14"/>
      <c r="AC199" s="14"/>
      <c r="AF199" s="14"/>
      <c r="AN199">
        <v>217.92</v>
      </c>
      <c r="AO199">
        <v>4.12</v>
      </c>
      <c r="AR199">
        <v>220.2</v>
      </c>
      <c r="AS199">
        <v>3.8610000000000002</v>
      </c>
      <c r="AV199">
        <v>144.41999999999999</v>
      </c>
      <c r="AW199">
        <v>3.95</v>
      </c>
      <c r="AZ199">
        <v>216.96</v>
      </c>
      <c r="BA199">
        <v>4.45</v>
      </c>
      <c r="BD199">
        <v>219.66</v>
      </c>
      <c r="BE199">
        <v>4.1500000000000004</v>
      </c>
      <c r="BH199">
        <v>143.76</v>
      </c>
      <c r="BI199">
        <v>4.266</v>
      </c>
      <c r="BL199">
        <v>216.3</v>
      </c>
      <c r="BM199">
        <v>4.41</v>
      </c>
      <c r="BP199">
        <v>219.42</v>
      </c>
      <c r="BQ199">
        <v>4.0910000000000002</v>
      </c>
      <c r="BT199">
        <v>143.4</v>
      </c>
      <c r="BU199">
        <v>4.2140000000000004</v>
      </c>
      <c r="BX199">
        <v>215.94</v>
      </c>
      <c r="BY199">
        <v>4.2789999999999999</v>
      </c>
      <c r="CB199">
        <v>217.86</v>
      </c>
      <c r="CC199">
        <v>4.08</v>
      </c>
      <c r="CF199">
        <v>143.16</v>
      </c>
      <c r="CG199">
        <v>4.09</v>
      </c>
    </row>
    <row r="200" spans="1:85" x14ac:dyDescent="0.3">
      <c r="A200">
        <v>5.2762000000000002</v>
      </c>
      <c r="B200">
        <v>198.00139999999999</v>
      </c>
      <c r="C200" s="14">
        <v>1044.6949866800001</v>
      </c>
      <c r="D200" s="14"/>
      <c r="G200" s="14"/>
      <c r="AC200" s="14"/>
      <c r="AF200" s="14"/>
      <c r="AN200">
        <v>217.62</v>
      </c>
      <c r="AO200">
        <v>4.141</v>
      </c>
      <c r="AR200">
        <v>219.96</v>
      </c>
      <c r="AS200">
        <v>3.88</v>
      </c>
      <c r="AV200">
        <v>144.24</v>
      </c>
      <c r="AW200">
        <v>3.9710000000000001</v>
      </c>
      <c r="AZ200">
        <v>216.66</v>
      </c>
      <c r="BA200">
        <v>4.4720000000000004</v>
      </c>
      <c r="BD200">
        <v>219.42</v>
      </c>
      <c r="BE200">
        <v>4.1710000000000003</v>
      </c>
      <c r="BH200">
        <v>143.58000000000001</v>
      </c>
      <c r="BI200">
        <v>4.2880000000000003</v>
      </c>
      <c r="BL200">
        <v>216</v>
      </c>
      <c r="BM200">
        <v>4.4320000000000004</v>
      </c>
      <c r="BP200">
        <v>219.18</v>
      </c>
      <c r="BQ200">
        <v>4.1120000000000001</v>
      </c>
      <c r="BT200">
        <v>143.22</v>
      </c>
      <c r="BU200">
        <v>4.2359999999999998</v>
      </c>
      <c r="BX200">
        <v>215.64</v>
      </c>
      <c r="BY200">
        <v>4.3019999999999996</v>
      </c>
      <c r="CB200">
        <v>217.62</v>
      </c>
      <c r="CC200">
        <v>4.101</v>
      </c>
      <c r="CF200">
        <v>142.97999999999999</v>
      </c>
      <c r="CG200">
        <v>4.1109999999999998</v>
      </c>
    </row>
    <row r="201" spans="1:85" x14ac:dyDescent="0.3">
      <c r="A201">
        <v>5.2762000000000002</v>
      </c>
      <c r="B201">
        <v>198.00139999999999</v>
      </c>
      <c r="C201" s="14">
        <v>1044.6949866800001</v>
      </c>
      <c r="D201" s="14"/>
      <c r="G201" s="14"/>
      <c r="AC201" s="14"/>
      <c r="AF201" s="14"/>
      <c r="AN201">
        <v>217.32</v>
      </c>
      <c r="AO201">
        <v>4.1630000000000003</v>
      </c>
      <c r="AR201">
        <v>219.78</v>
      </c>
      <c r="AS201">
        <v>3.9</v>
      </c>
      <c r="AV201">
        <v>144.06</v>
      </c>
      <c r="AW201">
        <v>3.992</v>
      </c>
      <c r="AZ201">
        <v>216.36</v>
      </c>
      <c r="BA201">
        <v>4.4969999999999999</v>
      </c>
      <c r="BD201">
        <v>219.18</v>
      </c>
      <c r="BE201">
        <v>4.1929999999999996</v>
      </c>
      <c r="BH201">
        <v>143.4</v>
      </c>
      <c r="BI201">
        <v>4.3109999999999999</v>
      </c>
      <c r="BL201">
        <v>215.64</v>
      </c>
      <c r="BM201">
        <v>4.4560000000000004</v>
      </c>
      <c r="BP201">
        <v>218.94</v>
      </c>
      <c r="BQ201">
        <v>4.1340000000000003</v>
      </c>
      <c r="BT201">
        <v>143.04</v>
      </c>
      <c r="BU201">
        <v>4.2590000000000003</v>
      </c>
      <c r="BX201">
        <v>215.34</v>
      </c>
      <c r="BY201">
        <v>4.3239999999999998</v>
      </c>
      <c r="CB201">
        <v>217.38</v>
      </c>
      <c r="CC201">
        <v>4.1210000000000004</v>
      </c>
      <c r="CF201">
        <v>142.86000000000001</v>
      </c>
      <c r="CG201">
        <v>4.1319999999999997</v>
      </c>
    </row>
    <row r="202" spans="1:85" x14ac:dyDescent="0.3">
      <c r="A202">
        <v>5.2729999999999997</v>
      </c>
      <c r="B202">
        <v>200.1035</v>
      </c>
      <c r="C202" s="14">
        <v>1055.1457555</v>
      </c>
      <c r="D202" s="14"/>
      <c r="G202" s="14"/>
      <c r="AC202" s="14"/>
      <c r="AF202" s="14"/>
      <c r="AN202">
        <v>217.02</v>
      </c>
      <c r="AO202">
        <v>4.1849999999999996</v>
      </c>
      <c r="AR202">
        <v>219.48</v>
      </c>
      <c r="AS202">
        <v>3.92</v>
      </c>
      <c r="AV202">
        <v>143.88</v>
      </c>
      <c r="AW202">
        <v>4.0129999999999999</v>
      </c>
      <c r="AZ202">
        <v>216</v>
      </c>
      <c r="BA202">
        <v>4.5199999999999996</v>
      </c>
      <c r="BD202">
        <v>218.94</v>
      </c>
      <c r="BE202">
        <v>4.2140000000000004</v>
      </c>
      <c r="BH202">
        <v>143.22</v>
      </c>
      <c r="BI202">
        <v>4.3330000000000002</v>
      </c>
      <c r="BL202">
        <v>215.34</v>
      </c>
      <c r="BM202">
        <v>4.4779999999999998</v>
      </c>
      <c r="BP202">
        <v>218.7</v>
      </c>
      <c r="BQ202">
        <v>4.1539999999999999</v>
      </c>
      <c r="BT202">
        <v>142.86000000000001</v>
      </c>
      <c r="BU202">
        <v>4.2809999999999997</v>
      </c>
      <c r="BX202">
        <v>214.98</v>
      </c>
      <c r="BY202">
        <v>4.3460000000000001</v>
      </c>
      <c r="CB202">
        <v>217.08</v>
      </c>
      <c r="CC202">
        <v>4.1429999999999998</v>
      </c>
      <c r="CF202">
        <v>142.62</v>
      </c>
      <c r="CG202">
        <v>4.1539999999999999</v>
      </c>
    </row>
    <row r="203" spans="1:85" x14ac:dyDescent="0.3">
      <c r="A203">
        <v>5.2729999999999997</v>
      </c>
      <c r="B203">
        <v>200.1035</v>
      </c>
      <c r="C203" s="14">
        <v>1055.1457555</v>
      </c>
      <c r="D203" s="14"/>
      <c r="G203" s="14"/>
      <c r="AC203" s="14"/>
      <c r="AF203" s="14"/>
      <c r="AN203">
        <v>216.72</v>
      </c>
      <c r="AO203">
        <v>4.2050000000000001</v>
      </c>
      <c r="AR203">
        <v>219.24</v>
      </c>
      <c r="AS203">
        <v>3.94</v>
      </c>
      <c r="AV203">
        <v>143.76</v>
      </c>
      <c r="AW203">
        <v>4.032</v>
      </c>
      <c r="AZ203">
        <v>215.7</v>
      </c>
      <c r="BA203">
        <v>4.5419999999999998</v>
      </c>
      <c r="BD203">
        <v>218.64</v>
      </c>
      <c r="BE203">
        <v>4.2359999999999998</v>
      </c>
      <c r="BH203">
        <v>143.04</v>
      </c>
      <c r="BI203">
        <v>4.3550000000000004</v>
      </c>
      <c r="BL203">
        <v>214.98</v>
      </c>
      <c r="BM203">
        <v>4.5019999999999998</v>
      </c>
      <c r="BP203">
        <v>218.4</v>
      </c>
      <c r="BQ203">
        <v>4.1749999999999998</v>
      </c>
      <c r="BT203">
        <v>142.68</v>
      </c>
      <c r="BU203">
        <v>4.3019999999999996</v>
      </c>
      <c r="BX203">
        <v>214.62</v>
      </c>
      <c r="BY203">
        <v>4.3680000000000003</v>
      </c>
      <c r="CB203">
        <v>216.78</v>
      </c>
      <c r="CC203">
        <v>4.1639999999999997</v>
      </c>
      <c r="CF203">
        <v>142.44</v>
      </c>
      <c r="CG203">
        <v>4.1760000000000002</v>
      </c>
    </row>
    <row r="204" spans="1:85" x14ac:dyDescent="0.3">
      <c r="A204">
        <v>5.2358000000000002</v>
      </c>
      <c r="B204">
        <v>202.69540000000001</v>
      </c>
      <c r="C204" s="14">
        <v>1061.27257532</v>
      </c>
      <c r="D204" s="14"/>
      <c r="G204" s="14"/>
      <c r="AC204" s="14"/>
      <c r="AF204" s="14"/>
      <c r="AN204">
        <v>216.42</v>
      </c>
      <c r="AO204">
        <v>4.2270000000000003</v>
      </c>
      <c r="AR204">
        <v>219</v>
      </c>
      <c r="AS204">
        <v>3.96</v>
      </c>
      <c r="AV204">
        <v>143.58000000000001</v>
      </c>
      <c r="AW204">
        <v>4.0529999999999999</v>
      </c>
      <c r="AZ204">
        <v>215.34</v>
      </c>
      <c r="BA204">
        <v>4.5659999999999998</v>
      </c>
      <c r="BD204">
        <v>218.4</v>
      </c>
      <c r="BE204">
        <v>4.2569999999999997</v>
      </c>
      <c r="BH204">
        <v>142.86000000000001</v>
      </c>
      <c r="BI204">
        <v>4.3780000000000001</v>
      </c>
      <c r="BL204">
        <v>214.62</v>
      </c>
      <c r="BM204">
        <v>4.5250000000000004</v>
      </c>
      <c r="BP204">
        <v>218.16</v>
      </c>
      <c r="BQ204">
        <v>4.1970000000000001</v>
      </c>
      <c r="BT204">
        <v>142.5</v>
      </c>
      <c r="BU204">
        <v>4.3250000000000002</v>
      </c>
      <c r="BX204">
        <v>214.32</v>
      </c>
      <c r="BY204">
        <v>4.3899999999999997</v>
      </c>
      <c r="CB204">
        <v>216.48</v>
      </c>
      <c r="CC204">
        <v>4.1849999999999996</v>
      </c>
      <c r="CF204">
        <v>142.26</v>
      </c>
      <c r="CG204">
        <v>4.1970000000000001</v>
      </c>
    </row>
    <row r="205" spans="1:85" x14ac:dyDescent="0.3">
      <c r="A205">
        <v>5.2358000000000002</v>
      </c>
      <c r="B205">
        <v>202.69540000000001</v>
      </c>
      <c r="C205" s="14">
        <v>1061.27257532</v>
      </c>
      <c r="D205" s="14"/>
      <c r="G205" s="14"/>
      <c r="AC205" s="14"/>
      <c r="AF205" s="14"/>
      <c r="AN205">
        <v>216.06</v>
      </c>
      <c r="AO205">
        <v>4.2489999999999997</v>
      </c>
      <c r="AR205">
        <v>218.76</v>
      </c>
      <c r="AS205">
        <v>3.9809999999999999</v>
      </c>
      <c r="AV205">
        <v>143.4</v>
      </c>
      <c r="AW205">
        <v>4.0739999999999998</v>
      </c>
      <c r="AZ205">
        <v>214.98</v>
      </c>
      <c r="BA205">
        <v>4.59</v>
      </c>
      <c r="BD205">
        <v>218.1</v>
      </c>
      <c r="BE205">
        <v>4.2789999999999999</v>
      </c>
      <c r="BH205">
        <v>142.68</v>
      </c>
      <c r="BI205">
        <v>4.4000000000000004</v>
      </c>
      <c r="BL205">
        <v>214.26</v>
      </c>
      <c r="BM205">
        <v>4.5460000000000003</v>
      </c>
      <c r="BP205">
        <v>217.92</v>
      </c>
      <c r="BQ205">
        <v>4.2190000000000003</v>
      </c>
      <c r="BT205">
        <v>142.32</v>
      </c>
      <c r="BU205">
        <v>4.3460000000000001</v>
      </c>
      <c r="BX205">
        <v>213.96</v>
      </c>
      <c r="BY205">
        <v>4.4119999999999999</v>
      </c>
      <c r="CB205">
        <v>216.18</v>
      </c>
      <c r="CC205">
        <v>4.2060000000000004</v>
      </c>
      <c r="CF205">
        <v>142.08000000000001</v>
      </c>
      <c r="CG205">
        <v>4.218</v>
      </c>
    </row>
    <row r="206" spans="1:85" x14ac:dyDescent="0.3">
      <c r="A206">
        <v>5.12</v>
      </c>
      <c r="B206">
        <v>207.01560000000001</v>
      </c>
      <c r="C206" s="14">
        <v>1059.9198719999999</v>
      </c>
      <c r="D206" s="14"/>
      <c r="G206" s="14"/>
      <c r="AC206" s="14"/>
      <c r="AF206" s="14"/>
      <c r="AN206">
        <v>215.76</v>
      </c>
      <c r="AO206">
        <v>4.2699999999999996</v>
      </c>
      <c r="AR206">
        <v>218.46</v>
      </c>
      <c r="AS206">
        <v>4.0010000000000003</v>
      </c>
      <c r="AV206">
        <v>143.16</v>
      </c>
      <c r="AW206">
        <v>4.0949999999999998</v>
      </c>
      <c r="AZ206">
        <v>214.56</v>
      </c>
      <c r="BA206">
        <v>4.6120000000000001</v>
      </c>
      <c r="BD206">
        <v>217.86</v>
      </c>
      <c r="BE206">
        <v>4.3010000000000002</v>
      </c>
      <c r="BH206">
        <v>142.5</v>
      </c>
      <c r="BI206">
        <v>4.4219999999999997</v>
      </c>
      <c r="BL206">
        <v>213.9</v>
      </c>
      <c r="BM206">
        <v>4.5709999999999997</v>
      </c>
      <c r="BP206">
        <v>217.62</v>
      </c>
      <c r="BQ206">
        <v>4.24</v>
      </c>
      <c r="BT206">
        <v>142.13999999999999</v>
      </c>
      <c r="BU206">
        <v>4.3680000000000003</v>
      </c>
      <c r="BX206">
        <v>213.54</v>
      </c>
      <c r="BY206">
        <v>4.4340000000000002</v>
      </c>
      <c r="CB206">
        <v>215.88</v>
      </c>
      <c r="CC206">
        <v>4.2279999999999998</v>
      </c>
      <c r="CF206">
        <v>141.9</v>
      </c>
      <c r="CG206">
        <v>4.2389999999999999</v>
      </c>
    </row>
    <row r="207" spans="1:85" x14ac:dyDescent="0.3">
      <c r="A207">
        <v>5.12</v>
      </c>
      <c r="B207">
        <v>207.01560000000001</v>
      </c>
      <c r="C207" s="14">
        <v>1059.9198719999999</v>
      </c>
      <c r="D207" s="14"/>
      <c r="G207" s="14"/>
      <c r="AC207" s="14"/>
      <c r="AF207" s="14"/>
      <c r="AN207">
        <v>215.34</v>
      </c>
      <c r="AO207">
        <v>4.2919999999999998</v>
      </c>
      <c r="AR207">
        <v>218.16</v>
      </c>
      <c r="AS207">
        <v>4.0209999999999999</v>
      </c>
      <c r="AV207">
        <v>143.04</v>
      </c>
      <c r="AW207">
        <v>4.1159999999999997</v>
      </c>
      <c r="AZ207">
        <v>214.2</v>
      </c>
      <c r="BA207">
        <v>4.6340000000000003</v>
      </c>
      <c r="BD207">
        <v>217.56</v>
      </c>
      <c r="BE207">
        <v>4.3220000000000001</v>
      </c>
      <c r="BH207">
        <v>142.26</v>
      </c>
      <c r="BI207">
        <v>4.4450000000000003</v>
      </c>
      <c r="BL207">
        <v>213.54</v>
      </c>
      <c r="BM207">
        <v>4.5919999999999996</v>
      </c>
      <c r="BP207">
        <v>217.38</v>
      </c>
      <c r="BQ207">
        <v>4.26</v>
      </c>
      <c r="BT207">
        <v>141.9</v>
      </c>
      <c r="BU207">
        <v>4.3899999999999997</v>
      </c>
      <c r="BX207">
        <v>213.18</v>
      </c>
      <c r="BY207">
        <v>4.4580000000000002</v>
      </c>
      <c r="CB207">
        <v>215.58</v>
      </c>
      <c r="CC207">
        <v>4.2480000000000002</v>
      </c>
      <c r="CF207">
        <v>141.72</v>
      </c>
      <c r="CG207">
        <v>4.2610000000000001</v>
      </c>
    </row>
    <row r="208" spans="1:85" x14ac:dyDescent="0.3">
      <c r="A208">
        <v>4.9744999999999999</v>
      </c>
      <c r="B208">
        <v>210.66290000000001</v>
      </c>
      <c r="C208" s="14">
        <v>1047.94259605</v>
      </c>
      <c r="D208" s="14"/>
      <c r="G208" s="14"/>
      <c r="AC208" s="14"/>
      <c r="AF208" s="14"/>
      <c r="AN208">
        <v>215.04</v>
      </c>
      <c r="AO208">
        <v>4.3120000000000003</v>
      </c>
      <c r="AR208">
        <v>217.92</v>
      </c>
      <c r="AS208">
        <v>4.0410000000000004</v>
      </c>
      <c r="AV208">
        <v>142.86000000000001</v>
      </c>
      <c r="AW208">
        <v>4.1360000000000001</v>
      </c>
      <c r="AZ208">
        <v>213.84</v>
      </c>
      <c r="BA208">
        <v>4.6589999999999998</v>
      </c>
      <c r="BD208">
        <v>217.26</v>
      </c>
      <c r="BE208">
        <v>4.3440000000000003</v>
      </c>
      <c r="BH208">
        <v>142.08000000000001</v>
      </c>
      <c r="BI208">
        <v>4.4669999999999996</v>
      </c>
      <c r="BL208">
        <v>213.12</v>
      </c>
      <c r="BM208">
        <v>4.617</v>
      </c>
      <c r="BP208">
        <v>217.08</v>
      </c>
      <c r="BQ208">
        <v>4.282</v>
      </c>
      <c r="BT208">
        <v>141.72</v>
      </c>
      <c r="BU208">
        <v>4.4119999999999999</v>
      </c>
      <c r="BX208">
        <v>212.76</v>
      </c>
      <c r="BY208">
        <v>4.4800000000000004</v>
      </c>
      <c r="CB208">
        <v>215.22</v>
      </c>
      <c r="CC208">
        <v>4.2690000000000001</v>
      </c>
      <c r="CF208">
        <v>141.47999999999999</v>
      </c>
      <c r="CG208">
        <v>4.2830000000000004</v>
      </c>
    </row>
    <row r="209" spans="1:85" x14ac:dyDescent="0.3">
      <c r="A209">
        <v>4.9744999999999999</v>
      </c>
      <c r="B209">
        <v>210.66290000000001</v>
      </c>
      <c r="C209" s="14">
        <v>1047.94259605</v>
      </c>
      <c r="D209" s="14"/>
      <c r="G209" s="14"/>
      <c r="AC209" s="14"/>
      <c r="AF209" s="14"/>
      <c r="AN209">
        <v>214.68</v>
      </c>
      <c r="AO209">
        <v>4.3339999999999996</v>
      </c>
      <c r="AR209">
        <v>217.68</v>
      </c>
      <c r="AS209">
        <v>4.0599999999999996</v>
      </c>
      <c r="AV209">
        <v>142.62</v>
      </c>
      <c r="AW209">
        <v>4.157</v>
      </c>
      <c r="AZ209">
        <v>213.42</v>
      </c>
      <c r="BA209">
        <v>4.6820000000000004</v>
      </c>
      <c r="BD209">
        <v>216.96</v>
      </c>
      <c r="BE209">
        <v>4.3650000000000002</v>
      </c>
      <c r="BH209">
        <v>141.84</v>
      </c>
      <c r="BI209">
        <v>4.4889999999999999</v>
      </c>
      <c r="BL209">
        <v>212.7</v>
      </c>
      <c r="BM209">
        <v>4.6379999999999999</v>
      </c>
      <c r="BP209">
        <v>216.78</v>
      </c>
      <c r="BQ209">
        <v>4.3029999999999999</v>
      </c>
      <c r="BT209">
        <v>141.47999999999999</v>
      </c>
      <c r="BU209">
        <v>4.4349999999999996</v>
      </c>
      <c r="BX209">
        <v>212.4</v>
      </c>
      <c r="BY209">
        <v>4.5019999999999998</v>
      </c>
      <c r="CB209">
        <v>214.86</v>
      </c>
      <c r="CC209">
        <v>4.29</v>
      </c>
      <c r="CF209">
        <v>141.30000000000001</v>
      </c>
      <c r="CG209">
        <v>4.3040000000000003</v>
      </c>
    </row>
    <row r="210" spans="1:85" x14ac:dyDescent="0.3">
      <c r="A210">
        <v>4.9638</v>
      </c>
      <c r="B210">
        <v>210.90190000000001</v>
      </c>
      <c r="C210" s="14">
        <v>1046.87485122</v>
      </c>
      <c r="D210" s="14"/>
      <c r="G210" s="14"/>
      <c r="AC210" s="14"/>
      <c r="AF210" s="14"/>
      <c r="AN210">
        <v>214.26</v>
      </c>
      <c r="AO210">
        <v>4.3559999999999999</v>
      </c>
      <c r="AR210">
        <v>217.38</v>
      </c>
      <c r="AS210">
        <v>4.08</v>
      </c>
      <c r="AV210">
        <v>142.44</v>
      </c>
      <c r="AW210">
        <v>4.1769999999999996</v>
      </c>
      <c r="AZ210">
        <v>213</v>
      </c>
      <c r="BA210">
        <v>4.7050000000000001</v>
      </c>
      <c r="BD210">
        <v>216.66</v>
      </c>
      <c r="BE210">
        <v>4.3869999999999996</v>
      </c>
      <c r="BH210">
        <v>141.66</v>
      </c>
      <c r="BI210">
        <v>4.5119999999999996</v>
      </c>
      <c r="BL210">
        <v>212.28</v>
      </c>
      <c r="BM210">
        <v>4.6630000000000003</v>
      </c>
      <c r="BP210">
        <v>216.48</v>
      </c>
      <c r="BQ210">
        <v>4.3250000000000002</v>
      </c>
      <c r="BT210">
        <v>141.24</v>
      </c>
      <c r="BU210">
        <v>4.4560000000000004</v>
      </c>
      <c r="BX210">
        <v>211.92</v>
      </c>
      <c r="BY210">
        <v>4.524</v>
      </c>
      <c r="CB210">
        <v>214.5</v>
      </c>
      <c r="CC210">
        <v>4.3120000000000003</v>
      </c>
      <c r="CF210">
        <v>141.06</v>
      </c>
      <c r="CG210">
        <v>4.3250000000000002</v>
      </c>
    </row>
    <row r="211" spans="1:85" x14ac:dyDescent="0.3">
      <c r="A211">
        <v>4.9638</v>
      </c>
      <c r="B211">
        <v>210.90190000000001</v>
      </c>
      <c r="C211" s="14">
        <v>1046.87485122</v>
      </c>
      <c r="D211" s="14"/>
      <c r="G211" s="14"/>
      <c r="AC211" s="14"/>
      <c r="AF211" s="14"/>
      <c r="AN211">
        <v>213.84</v>
      </c>
      <c r="AO211">
        <v>4.3780000000000001</v>
      </c>
      <c r="AR211">
        <v>217.08</v>
      </c>
      <c r="AS211">
        <v>4.101</v>
      </c>
      <c r="AV211">
        <v>142.26</v>
      </c>
      <c r="AW211">
        <v>4.1980000000000004</v>
      </c>
      <c r="AZ211">
        <v>212.58</v>
      </c>
      <c r="BA211">
        <v>4.7279999999999998</v>
      </c>
      <c r="BD211">
        <v>216.36</v>
      </c>
      <c r="BE211">
        <v>4.4080000000000004</v>
      </c>
      <c r="BH211">
        <v>141.41999999999999</v>
      </c>
      <c r="BI211">
        <v>4.5330000000000004</v>
      </c>
      <c r="BL211">
        <v>211.86</v>
      </c>
      <c r="BM211">
        <v>4.6840000000000002</v>
      </c>
      <c r="BP211">
        <v>216.18</v>
      </c>
      <c r="BQ211">
        <v>4.3460000000000001</v>
      </c>
      <c r="BT211">
        <v>141.06</v>
      </c>
      <c r="BU211">
        <v>4.4790000000000001</v>
      </c>
      <c r="BX211">
        <v>211.5</v>
      </c>
      <c r="BY211">
        <v>4.5469999999999997</v>
      </c>
      <c r="CB211">
        <v>214.08</v>
      </c>
      <c r="CC211">
        <v>4.3330000000000002</v>
      </c>
      <c r="CF211">
        <v>140.82</v>
      </c>
      <c r="CG211">
        <v>4.3470000000000004</v>
      </c>
    </row>
    <row r="212" spans="1:85" x14ac:dyDescent="0.3">
      <c r="A212">
        <v>4.9409000000000001</v>
      </c>
      <c r="B212">
        <v>211.50980000000001</v>
      </c>
      <c r="C212" s="14">
        <v>1045.0487708200001</v>
      </c>
      <c r="D212" s="14"/>
      <c r="G212" s="14"/>
      <c r="AC212" s="14"/>
      <c r="AF212" s="14"/>
      <c r="AN212">
        <v>213.48</v>
      </c>
      <c r="AO212">
        <v>4.399</v>
      </c>
      <c r="AR212">
        <v>216.78</v>
      </c>
      <c r="AS212">
        <v>4.1210000000000004</v>
      </c>
      <c r="AV212">
        <v>142.02000000000001</v>
      </c>
      <c r="AW212">
        <v>4.2190000000000003</v>
      </c>
      <c r="AZ212">
        <v>212.1</v>
      </c>
      <c r="BA212">
        <v>4.7519999999999998</v>
      </c>
      <c r="BD212">
        <v>216</v>
      </c>
      <c r="BE212">
        <v>4.43</v>
      </c>
      <c r="BH212">
        <v>141.18</v>
      </c>
      <c r="BI212">
        <v>4.5549999999999997</v>
      </c>
      <c r="BL212">
        <v>211.38</v>
      </c>
      <c r="BM212">
        <v>4.7089999999999996</v>
      </c>
      <c r="BP212">
        <v>215.88</v>
      </c>
      <c r="BQ212">
        <v>4.3659999999999997</v>
      </c>
      <c r="BT212">
        <v>140.82</v>
      </c>
      <c r="BU212">
        <v>4.5</v>
      </c>
      <c r="BX212">
        <v>211.08</v>
      </c>
      <c r="BY212">
        <v>4.569</v>
      </c>
      <c r="CB212">
        <v>213.66</v>
      </c>
      <c r="CC212">
        <v>4.3550000000000004</v>
      </c>
      <c r="CF212">
        <v>140.63999999999999</v>
      </c>
      <c r="CG212">
        <v>4.367</v>
      </c>
    </row>
    <row r="213" spans="1:85" x14ac:dyDescent="0.3">
      <c r="A213">
        <v>4.9409000000000001</v>
      </c>
      <c r="B213">
        <v>211.50980000000001</v>
      </c>
      <c r="C213" s="14">
        <v>1045.0487708200001</v>
      </c>
      <c r="D213" s="14"/>
      <c r="G213" s="14"/>
      <c r="AC213" s="14"/>
      <c r="AF213" s="14"/>
      <c r="AN213">
        <v>213.06</v>
      </c>
      <c r="AO213">
        <v>4.4189999999999996</v>
      </c>
      <c r="AR213">
        <v>216.48</v>
      </c>
      <c r="AS213">
        <v>4.141</v>
      </c>
      <c r="AV213">
        <v>141.78</v>
      </c>
      <c r="AW213">
        <v>4.2389999999999999</v>
      </c>
      <c r="AZ213">
        <v>211.62</v>
      </c>
      <c r="BA213">
        <v>4.7750000000000004</v>
      </c>
      <c r="BD213">
        <v>215.7</v>
      </c>
      <c r="BE213">
        <v>4.4509999999999996</v>
      </c>
      <c r="BH213">
        <v>140.94</v>
      </c>
      <c r="BI213">
        <v>4.5789999999999997</v>
      </c>
      <c r="BL213">
        <v>210.9</v>
      </c>
      <c r="BM213">
        <v>4.7309999999999999</v>
      </c>
      <c r="BP213">
        <v>215.52</v>
      </c>
      <c r="BQ213">
        <v>4.3879999999999999</v>
      </c>
      <c r="BT213">
        <v>140.58000000000001</v>
      </c>
      <c r="BU213">
        <v>4.5229999999999997</v>
      </c>
      <c r="BX213">
        <v>210.6</v>
      </c>
      <c r="BY213">
        <v>4.5910000000000002</v>
      </c>
      <c r="CB213">
        <v>213.12</v>
      </c>
      <c r="CC213">
        <v>4.3760000000000003</v>
      </c>
      <c r="CF213">
        <v>140.4</v>
      </c>
      <c r="CG213">
        <v>4.3879999999999999</v>
      </c>
    </row>
    <row r="214" spans="1:85" x14ac:dyDescent="0.3">
      <c r="A214">
        <v>4.8676000000000004</v>
      </c>
      <c r="B214">
        <v>212.9083</v>
      </c>
      <c r="C214" s="14">
        <v>1036.3524410800001</v>
      </c>
      <c r="D214" s="14"/>
      <c r="G214" s="14"/>
      <c r="AC214" s="14"/>
      <c r="AF214" s="14"/>
      <c r="AN214">
        <v>212.64</v>
      </c>
      <c r="AO214">
        <v>4.4409999999999998</v>
      </c>
      <c r="AR214">
        <v>216.12</v>
      </c>
      <c r="AS214">
        <v>4.1609999999999996</v>
      </c>
      <c r="AV214">
        <v>141.54</v>
      </c>
      <c r="AW214">
        <v>4.26</v>
      </c>
      <c r="AZ214">
        <v>211.14</v>
      </c>
      <c r="BA214">
        <v>4.7969999999999997</v>
      </c>
      <c r="BD214">
        <v>215.34</v>
      </c>
      <c r="BE214">
        <v>4.4740000000000002</v>
      </c>
      <c r="BH214">
        <v>140.76</v>
      </c>
      <c r="BI214">
        <v>4.601</v>
      </c>
      <c r="BL214">
        <v>210.36</v>
      </c>
      <c r="BM214">
        <v>4.7539999999999996</v>
      </c>
      <c r="BP214">
        <v>215.16</v>
      </c>
      <c r="BQ214">
        <v>4.4089999999999998</v>
      </c>
      <c r="BT214">
        <v>140.34</v>
      </c>
      <c r="BU214">
        <v>4.5439999999999996</v>
      </c>
      <c r="BX214">
        <v>210.12</v>
      </c>
      <c r="BY214">
        <v>4.6130000000000004</v>
      </c>
      <c r="CB214">
        <v>212.52</v>
      </c>
      <c r="CC214">
        <v>4.3959999999999999</v>
      </c>
      <c r="CF214">
        <v>140.16</v>
      </c>
      <c r="CG214">
        <v>4.4109999999999996</v>
      </c>
    </row>
    <row r="215" spans="1:85" x14ac:dyDescent="0.3">
      <c r="A215">
        <v>4.8676000000000004</v>
      </c>
      <c r="B215">
        <v>212.9083</v>
      </c>
      <c r="C215" s="14">
        <v>1036.3524410800001</v>
      </c>
      <c r="D215" s="14"/>
      <c r="G215" s="14"/>
      <c r="AC215" s="14"/>
      <c r="AF215" s="14"/>
      <c r="AN215">
        <v>212.16</v>
      </c>
      <c r="AO215">
        <v>4.4630000000000001</v>
      </c>
      <c r="AR215">
        <v>215.82</v>
      </c>
      <c r="AS215">
        <v>4.1820000000000004</v>
      </c>
      <c r="AV215">
        <v>141.36000000000001</v>
      </c>
      <c r="AW215">
        <v>4.2809999999999997</v>
      </c>
      <c r="AZ215">
        <v>210.66</v>
      </c>
      <c r="BA215">
        <v>4.8209999999999997</v>
      </c>
      <c r="BD215">
        <v>214.98</v>
      </c>
      <c r="BE215">
        <v>4.4939999999999998</v>
      </c>
      <c r="BH215">
        <v>140.46</v>
      </c>
      <c r="BI215">
        <v>4.6230000000000002</v>
      </c>
      <c r="BL215">
        <v>209.82</v>
      </c>
      <c r="BM215">
        <v>4.7770000000000001</v>
      </c>
      <c r="BP215">
        <v>214.8</v>
      </c>
      <c r="BQ215">
        <v>4.431</v>
      </c>
      <c r="BT215">
        <v>140.1</v>
      </c>
      <c r="BU215">
        <v>4.5670000000000002</v>
      </c>
      <c r="BX215">
        <v>209.58</v>
      </c>
      <c r="BY215">
        <v>4.6360000000000001</v>
      </c>
      <c r="CB215">
        <v>210.84</v>
      </c>
      <c r="CC215">
        <v>4.4169999999999998</v>
      </c>
      <c r="CF215">
        <v>139.91999999999999</v>
      </c>
      <c r="CG215">
        <v>4.4320000000000004</v>
      </c>
    </row>
    <row r="216" spans="1:85" x14ac:dyDescent="0.3">
      <c r="A216">
        <v>4.7351000000000001</v>
      </c>
      <c r="B216">
        <v>215.13720000000001</v>
      </c>
      <c r="C216" s="14">
        <v>1018.69615572</v>
      </c>
      <c r="D216" s="14"/>
      <c r="G216" s="14"/>
      <c r="AC216" s="14"/>
      <c r="AF216" s="14"/>
      <c r="AN216">
        <v>211.62</v>
      </c>
      <c r="AO216">
        <v>4.4850000000000003</v>
      </c>
      <c r="AR216">
        <v>215.4</v>
      </c>
      <c r="AS216">
        <v>4.202</v>
      </c>
      <c r="AV216">
        <v>141.12</v>
      </c>
      <c r="AW216">
        <v>4.3010000000000002</v>
      </c>
      <c r="AZ216">
        <v>210.12</v>
      </c>
      <c r="BA216">
        <v>4.8440000000000003</v>
      </c>
      <c r="BD216">
        <v>214.56</v>
      </c>
      <c r="BE216">
        <v>4.516</v>
      </c>
      <c r="BH216">
        <v>140.22</v>
      </c>
      <c r="BI216">
        <v>4.6459999999999999</v>
      </c>
      <c r="BL216">
        <v>209.28</v>
      </c>
      <c r="BM216">
        <v>4.8</v>
      </c>
      <c r="BP216">
        <v>214.44</v>
      </c>
      <c r="BQ216">
        <v>4.4530000000000003</v>
      </c>
      <c r="BT216">
        <v>139.86000000000001</v>
      </c>
      <c r="BU216">
        <v>4.5890000000000004</v>
      </c>
      <c r="BX216">
        <v>209.04</v>
      </c>
      <c r="BY216">
        <v>4.6580000000000004</v>
      </c>
      <c r="CB216">
        <v>199.14</v>
      </c>
      <c r="CC216">
        <v>4.4379999999999997</v>
      </c>
      <c r="CF216">
        <v>139.68</v>
      </c>
      <c r="CG216">
        <v>4.4530000000000003</v>
      </c>
    </row>
    <row r="217" spans="1:85" x14ac:dyDescent="0.3">
      <c r="A217">
        <v>4.7351000000000001</v>
      </c>
      <c r="B217">
        <v>215.13720000000001</v>
      </c>
      <c r="C217" s="14">
        <v>1018.69615572</v>
      </c>
      <c r="D217" s="14"/>
      <c r="G217" s="14"/>
      <c r="AC217" s="14"/>
      <c r="AF217" s="14"/>
      <c r="AN217">
        <v>211.14</v>
      </c>
      <c r="AO217">
        <v>4.5060000000000002</v>
      </c>
      <c r="AR217">
        <v>215.1</v>
      </c>
      <c r="AS217">
        <v>4.22</v>
      </c>
      <c r="AV217">
        <v>140.88</v>
      </c>
      <c r="AW217">
        <v>4.3220000000000001</v>
      </c>
      <c r="AZ217">
        <v>209.52</v>
      </c>
      <c r="BA217">
        <v>4.867</v>
      </c>
      <c r="BD217">
        <v>214.2</v>
      </c>
      <c r="BE217">
        <v>4.5369999999999999</v>
      </c>
      <c r="BH217">
        <v>139.97999999999999</v>
      </c>
      <c r="BI217">
        <v>4.6669999999999998</v>
      </c>
      <c r="BL217">
        <v>208.74</v>
      </c>
      <c r="BM217">
        <v>4.8230000000000004</v>
      </c>
      <c r="BP217">
        <v>214.02</v>
      </c>
      <c r="BQ217">
        <v>4.4729999999999999</v>
      </c>
      <c r="BT217">
        <v>139.62</v>
      </c>
      <c r="BU217">
        <v>4.6100000000000003</v>
      </c>
      <c r="BX217">
        <v>208.44</v>
      </c>
      <c r="BY217">
        <v>4.68</v>
      </c>
      <c r="CB217">
        <v>182.88</v>
      </c>
      <c r="CC217">
        <v>4.4589999999999996</v>
      </c>
      <c r="CF217">
        <v>139.44</v>
      </c>
      <c r="CG217">
        <v>4.4740000000000002</v>
      </c>
    </row>
    <row r="218" spans="1:85" x14ac:dyDescent="0.3">
      <c r="A218">
        <v>4.1978999999999997</v>
      </c>
      <c r="B218">
        <v>221.22659999999999</v>
      </c>
      <c r="C218" s="14">
        <v>928.68714413999987</v>
      </c>
      <c r="D218" s="14"/>
      <c r="G218" s="14"/>
      <c r="AC218" s="14"/>
      <c r="AF218" s="14"/>
      <c r="AN218">
        <v>210.66</v>
      </c>
      <c r="AO218">
        <v>4.5270000000000001</v>
      </c>
      <c r="AR218">
        <v>214.74</v>
      </c>
      <c r="AS218">
        <v>4.2409999999999997</v>
      </c>
      <c r="AV218">
        <v>140.63999999999999</v>
      </c>
      <c r="AW218">
        <v>4.3419999999999996</v>
      </c>
      <c r="AZ218">
        <v>208.92</v>
      </c>
      <c r="BA218">
        <v>4.8890000000000002</v>
      </c>
      <c r="BD218">
        <v>213.78</v>
      </c>
      <c r="BE218">
        <v>4.5599999999999996</v>
      </c>
      <c r="BH218">
        <v>139.68</v>
      </c>
      <c r="BI218">
        <v>4.6909999999999998</v>
      </c>
      <c r="BL218">
        <v>208.08</v>
      </c>
      <c r="BM218">
        <v>4.8460000000000001</v>
      </c>
      <c r="BP218">
        <v>213.6</v>
      </c>
      <c r="BQ218">
        <v>4.4939999999999998</v>
      </c>
      <c r="BT218">
        <v>139.32</v>
      </c>
      <c r="BU218">
        <v>4.633</v>
      </c>
      <c r="BX218">
        <v>207.84</v>
      </c>
      <c r="BY218">
        <v>4.702</v>
      </c>
      <c r="CB218">
        <v>175.8</v>
      </c>
      <c r="CC218">
        <v>4.4809999999999999</v>
      </c>
      <c r="CF218">
        <v>139.13999999999999</v>
      </c>
      <c r="CG218">
        <v>4.4960000000000004</v>
      </c>
    </row>
    <row r="219" spans="1:85" x14ac:dyDescent="0.3">
      <c r="A219">
        <v>4.1978999999999997</v>
      </c>
      <c r="B219">
        <v>221.22659999999999</v>
      </c>
      <c r="C219" s="14">
        <v>928.68714413999987</v>
      </c>
      <c r="D219" s="14"/>
      <c r="G219" s="14"/>
      <c r="AC219" s="14"/>
      <c r="AF219" s="14"/>
      <c r="AN219">
        <v>210.12</v>
      </c>
      <c r="AO219">
        <v>4.548</v>
      </c>
      <c r="AR219">
        <v>214.32</v>
      </c>
      <c r="AS219">
        <v>4.2610000000000001</v>
      </c>
      <c r="AV219">
        <v>140.4</v>
      </c>
      <c r="AW219">
        <v>4.3630000000000004</v>
      </c>
      <c r="AZ219">
        <v>208.32</v>
      </c>
      <c r="BA219">
        <v>4.9139999999999997</v>
      </c>
      <c r="BD219">
        <v>213.3</v>
      </c>
      <c r="BE219">
        <v>4.58</v>
      </c>
      <c r="BH219">
        <v>139.44</v>
      </c>
      <c r="BI219">
        <v>4.7119999999999997</v>
      </c>
      <c r="BL219">
        <v>207.48</v>
      </c>
      <c r="BM219">
        <v>4.8689999999999998</v>
      </c>
      <c r="BP219">
        <v>213.06</v>
      </c>
      <c r="BQ219">
        <v>4.516</v>
      </c>
      <c r="BT219">
        <v>139.08000000000001</v>
      </c>
      <c r="BU219">
        <v>4.6550000000000002</v>
      </c>
      <c r="BX219">
        <v>207.24</v>
      </c>
      <c r="BY219">
        <v>4.7240000000000002</v>
      </c>
      <c r="CB219">
        <v>171.24</v>
      </c>
      <c r="CC219">
        <v>4.5019999999999998</v>
      </c>
      <c r="CF219">
        <v>138.84</v>
      </c>
      <c r="CG219">
        <v>4.5170000000000003</v>
      </c>
    </row>
    <row r="220" spans="1:85" x14ac:dyDescent="0.3">
      <c r="A220">
        <v>3.7745000000000002</v>
      </c>
      <c r="B220">
        <v>224.72919999999999</v>
      </c>
      <c r="C220" s="14">
        <v>848.24036539999997</v>
      </c>
      <c r="D220" s="14"/>
      <c r="G220" s="14"/>
      <c r="AC220" s="14"/>
      <c r="AF220" s="14"/>
      <c r="AN220">
        <v>209.46</v>
      </c>
      <c r="AO220">
        <v>4.57</v>
      </c>
      <c r="AR220">
        <v>213.9</v>
      </c>
      <c r="AS220">
        <v>4.2809999999999997</v>
      </c>
      <c r="AV220">
        <v>140.1</v>
      </c>
      <c r="AW220">
        <v>4.3840000000000003</v>
      </c>
      <c r="AZ220">
        <v>207.6</v>
      </c>
      <c r="BA220">
        <v>4.9370000000000003</v>
      </c>
      <c r="BD220">
        <v>212.7</v>
      </c>
      <c r="BE220">
        <v>4.6029999999999998</v>
      </c>
      <c r="BH220">
        <v>139.13999999999999</v>
      </c>
      <c r="BI220">
        <v>4.734</v>
      </c>
      <c r="BL220">
        <v>206.82</v>
      </c>
      <c r="BM220">
        <v>4.891</v>
      </c>
      <c r="BP220">
        <v>212.46</v>
      </c>
      <c r="BQ220">
        <v>4.5369999999999999</v>
      </c>
      <c r="BT220">
        <v>138.78</v>
      </c>
      <c r="BU220">
        <v>4.6769999999999996</v>
      </c>
      <c r="BX220">
        <v>206.52</v>
      </c>
      <c r="BY220">
        <v>4.7460000000000004</v>
      </c>
      <c r="CB220">
        <v>167.7</v>
      </c>
      <c r="CC220">
        <v>4.5220000000000002</v>
      </c>
      <c r="CF220">
        <v>138.6</v>
      </c>
      <c r="CG220">
        <v>4.5389999999999997</v>
      </c>
    </row>
    <row r="221" spans="1:85" x14ac:dyDescent="0.3">
      <c r="A221">
        <v>3.7745000000000002</v>
      </c>
      <c r="B221">
        <v>224.72919999999999</v>
      </c>
      <c r="C221" s="14">
        <v>848.24036539999997</v>
      </c>
      <c r="D221" s="14"/>
      <c r="G221" s="14"/>
      <c r="AC221" s="14"/>
      <c r="AF221" s="14"/>
      <c r="AN221">
        <v>208.86</v>
      </c>
      <c r="AO221">
        <v>4.5919999999999996</v>
      </c>
      <c r="AR221">
        <v>213.48</v>
      </c>
      <c r="AS221">
        <v>4.3010000000000002</v>
      </c>
      <c r="AV221">
        <v>139.86000000000001</v>
      </c>
      <c r="AW221">
        <v>4.4050000000000002</v>
      </c>
      <c r="AZ221">
        <v>206.94</v>
      </c>
      <c r="BA221">
        <v>4.9589999999999996</v>
      </c>
      <c r="BD221">
        <v>212.1</v>
      </c>
      <c r="BE221">
        <v>4.6230000000000002</v>
      </c>
      <c r="BH221">
        <v>138.84</v>
      </c>
      <c r="BI221">
        <v>4.758</v>
      </c>
      <c r="BL221">
        <v>206.04</v>
      </c>
      <c r="BM221">
        <v>4.915</v>
      </c>
      <c r="BP221">
        <v>211.44</v>
      </c>
      <c r="BQ221">
        <v>4.5590000000000002</v>
      </c>
      <c r="BT221">
        <v>138.47999999999999</v>
      </c>
      <c r="BU221">
        <v>4.7</v>
      </c>
      <c r="BX221">
        <v>205.8</v>
      </c>
      <c r="BY221">
        <v>4.7679999999999998</v>
      </c>
      <c r="CB221">
        <v>164.22</v>
      </c>
      <c r="CC221">
        <v>4.5439999999999996</v>
      </c>
      <c r="CF221">
        <v>138.30000000000001</v>
      </c>
      <c r="CG221">
        <v>4.5609999999999999</v>
      </c>
    </row>
    <row r="222" spans="1:85" x14ac:dyDescent="0.3">
      <c r="A222">
        <v>3.27</v>
      </c>
      <c r="B222">
        <v>227.8186</v>
      </c>
      <c r="C222" s="14">
        <v>744.96682199999998</v>
      </c>
      <c r="D222" s="14"/>
      <c r="G222" s="14"/>
      <c r="AC222" s="14"/>
      <c r="AF222" s="14"/>
      <c r="AN222">
        <v>208.2</v>
      </c>
      <c r="AO222">
        <v>4.6130000000000004</v>
      </c>
      <c r="AR222">
        <v>213</v>
      </c>
      <c r="AS222">
        <v>4.3220000000000001</v>
      </c>
      <c r="AV222">
        <v>139.56</v>
      </c>
      <c r="AW222">
        <v>4.4260000000000002</v>
      </c>
      <c r="AZ222">
        <v>206.16</v>
      </c>
      <c r="BA222">
        <v>4.9829999999999997</v>
      </c>
      <c r="BD222">
        <v>211.2</v>
      </c>
      <c r="BE222">
        <v>4.6459999999999999</v>
      </c>
      <c r="BH222">
        <v>138.54</v>
      </c>
      <c r="BI222">
        <v>4.7789999999999999</v>
      </c>
      <c r="BL222">
        <v>205.32</v>
      </c>
      <c r="BM222">
        <v>4.9370000000000003</v>
      </c>
      <c r="BP222">
        <v>207.18</v>
      </c>
      <c r="BQ222">
        <v>4.5789999999999997</v>
      </c>
      <c r="BT222">
        <v>138.18</v>
      </c>
      <c r="BU222">
        <v>4.7210000000000001</v>
      </c>
      <c r="BX222">
        <v>205.02</v>
      </c>
      <c r="BY222">
        <v>4.7919999999999998</v>
      </c>
      <c r="CB222">
        <v>159.84</v>
      </c>
      <c r="CC222">
        <v>4.5650000000000004</v>
      </c>
      <c r="CF222">
        <v>138</v>
      </c>
      <c r="CG222">
        <v>4.5819999999999999</v>
      </c>
    </row>
    <row r="223" spans="1:85" x14ac:dyDescent="0.3">
      <c r="A223">
        <v>3.27</v>
      </c>
      <c r="B223">
        <v>227.8186</v>
      </c>
      <c r="C223" s="14">
        <v>744.96682199999998</v>
      </c>
      <c r="D223" s="14"/>
      <c r="G223" s="14"/>
      <c r="AC223" s="14"/>
      <c r="AF223" s="14"/>
      <c r="AN223">
        <v>207.54</v>
      </c>
      <c r="AO223">
        <v>4.6340000000000003</v>
      </c>
      <c r="AR223">
        <v>212.52</v>
      </c>
      <c r="AS223">
        <v>4.3419999999999996</v>
      </c>
      <c r="AV223">
        <v>139.26</v>
      </c>
      <c r="AW223">
        <v>4.4450000000000003</v>
      </c>
      <c r="AZ223">
        <v>205.32</v>
      </c>
      <c r="BA223">
        <v>5.0060000000000002</v>
      </c>
      <c r="BD223">
        <v>209.64</v>
      </c>
      <c r="BE223">
        <v>4.6669999999999998</v>
      </c>
      <c r="BH223">
        <v>138.18</v>
      </c>
      <c r="BI223">
        <v>4.8010000000000002</v>
      </c>
      <c r="BL223">
        <v>204.42</v>
      </c>
      <c r="BM223">
        <v>4.9610000000000003</v>
      </c>
      <c r="BP223">
        <v>188.1</v>
      </c>
      <c r="BQ223">
        <v>4.5990000000000002</v>
      </c>
      <c r="BT223">
        <v>137.82</v>
      </c>
      <c r="BU223">
        <v>4.7439999999999998</v>
      </c>
      <c r="BX223">
        <v>204.18</v>
      </c>
      <c r="BY223">
        <v>4.8140000000000001</v>
      </c>
      <c r="CB223">
        <v>154.08000000000001</v>
      </c>
      <c r="CC223">
        <v>4.5869999999999997</v>
      </c>
      <c r="CF223">
        <v>137.63999999999999</v>
      </c>
      <c r="CG223">
        <v>4.6029999999999998</v>
      </c>
    </row>
    <row r="224" spans="1:85" x14ac:dyDescent="0.3">
      <c r="A224">
        <v>2.6267999999999998</v>
      </c>
      <c r="B224">
        <v>231.1977</v>
      </c>
      <c r="C224" s="14">
        <v>607.31011835999993</v>
      </c>
      <c r="D224" s="14"/>
      <c r="G224" s="14"/>
      <c r="AC224" s="14"/>
      <c r="AF224" s="14"/>
      <c r="AN224">
        <v>206.82</v>
      </c>
      <c r="AO224">
        <v>4.6559999999999997</v>
      </c>
      <c r="AR224">
        <v>211.98</v>
      </c>
      <c r="AS224">
        <v>4.3620000000000001</v>
      </c>
      <c r="AV224">
        <v>138.96</v>
      </c>
      <c r="AW224">
        <v>4.4660000000000002</v>
      </c>
      <c r="AZ224">
        <v>204.42</v>
      </c>
      <c r="BA224">
        <v>5.0289999999999999</v>
      </c>
      <c r="BD224">
        <v>200.94</v>
      </c>
      <c r="BE224">
        <v>4.6879999999999997</v>
      </c>
      <c r="BH224">
        <v>137.88</v>
      </c>
      <c r="BI224">
        <v>4.8250000000000002</v>
      </c>
      <c r="BL224">
        <v>203.52</v>
      </c>
      <c r="BM224">
        <v>4.9829999999999997</v>
      </c>
      <c r="BP224">
        <v>173.22</v>
      </c>
      <c r="BQ224">
        <v>4.6210000000000004</v>
      </c>
      <c r="BT224">
        <v>137.52000000000001</v>
      </c>
      <c r="BU224">
        <v>4.7649999999999997</v>
      </c>
      <c r="BX224">
        <v>203.28</v>
      </c>
      <c r="BY224">
        <v>4.8360000000000003</v>
      </c>
      <c r="CB224">
        <v>141.41999999999999</v>
      </c>
      <c r="CC224">
        <v>4.6070000000000002</v>
      </c>
      <c r="CF224">
        <v>137.34</v>
      </c>
      <c r="CG224">
        <v>4.6239999999999997</v>
      </c>
    </row>
    <row r="225" spans="1:85" x14ac:dyDescent="0.3">
      <c r="A225">
        <v>2.6267999999999998</v>
      </c>
      <c r="B225">
        <v>231.1977</v>
      </c>
      <c r="C225" s="14">
        <v>607.31011835999993</v>
      </c>
      <c r="D225" s="14"/>
      <c r="G225" s="14"/>
      <c r="AC225" s="14"/>
      <c r="AF225" s="14"/>
      <c r="AN225">
        <v>206.04</v>
      </c>
      <c r="AO225">
        <v>4.6779999999999999</v>
      </c>
      <c r="AR225">
        <v>211.44</v>
      </c>
      <c r="AS225">
        <v>4.3810000000000002</v>
      </c>
      <c r="AV225">
        <v>138.66</v>
      </c>
      <c r="AW225">
        <v>4.4870000000000001</v>
      </c>
      <c r="AZ225">
        <v>203.52</v>
      </c>
      <c r="BA225">
        <v>5.0510000000000002</v>
      </c>
      <c r="BD225">
        <v>178.62</v>
      </c>
      <c r="BE225">
        <v>4.7089999999999996</v>
      </c>
      <c r="BH225">
        <v>137.52000000000001</v>
      </c>
      <c r="BI225">
        <v>4.8460000000000001</v>
      </c>
      <c r="BL225">
        <v>202.44</v>
      </c>
      <c r="BM225">
        <v>5.0069999999999997</v>
      </c>
      <c r="BP225">
        <v>163.68</v>
      </c>
      <c r="BQ225">
        <v>4.6420000000000003</v>
      </c>
      <c r="BT225">
        <v>137.16</v>
      </c>
      <c r="BU225">
        <v>4.7869999999999999</v>
      </c>
      <c r="BX225">
        <v>202.26</v>
      </c>
      <c r="BY225">
        <v>4.859</v>
      </c>
      <c r="CB225">
        <v>134.16</v>
      </c>
      <c r="CC225">
        <v>4.6289999999999996</v>
      </c>
      <c r="CF225">
        <v>136.97999999999999</v>
      </c>
      <c r="CG225">
        <v>4.6459999999999999</v>
      </c>
    </row>
    <row r="226" spans="1:85" x14ac:dyDescent="0.3">
      <c r="A226">
        <v>1.8439000000000001</v>
      </c>
      <c r="B226">
        <v>234.62010000000001</v>
      </c>
      <c r="C226" s="14">
        <v>432.61600239000012</v>
      </c>
      <c r="D226" s="14"/>
      <c r="G226" s="14"/>
      <c r="AC226" s="14"/>
      <c r="AF226" s="14"/>
      <c r="AN226">
        <v>205.14</v>
      </c>
      <c r="AO226">
        <v>4.6989999999999998</v>
      </c>
      <c r="AR226">
        <v>210.78</v>
      </c>
      <c r="AS226">
        <v>4.4009999999999998</v>
      </c>
      <c r="AV226">
        <v>138.36000000000001</v>
      </c>
      <c r="AW226">
        <v>4.508</v>
      </c>
      <c r="AZ226">
        <v>202.38</v>
      </c>
      <c r="BA226">
        <v>5.0759999999999996</v>
      </c>
      <c r="BD226">
        <v>168.06</v>
      </c>
      <c r="BE226">
        <v>4.7309999999999999</v>
      </c>
      <c r="BH226">
        <v>137.16</v>
      </c>
      <c r="BI226">
        <v>4.8680000000000003</v>
      </c>
      <c r="BL226">
        <v>201.36</v>
      </c>
      <c r="BM226">
        <v>5.0289999999999999</v>
      </c>
      <c r="BP226">
        <v>145.32</v>
      </c>
      <c r="BQ226">
        <v>4.6630000000000003</v>
      </c>
      <c r="BT226">
        <v>136.80000000000001</v>
      </c>
      <c r="BU226">
        <v>4.8099999999999996</v>
      </c>
      <c r="BX226">
        <v>201.18</v>
      </c>
      <c r="BY226">
        <v>4.8810000000000002</v>
      </c>
      <c r="CB226">
        <v>132.84</v>
      </c>
      <c r="CC226">
        <v>4.6500000000000004</v>
      </c>
      <c r="CF226">
        <v>136.62</v>
      </c>
      <c r="CG226">
        <v>4.6680000000000001</v>
      </c>
    </row>
    <row r="227" spans="1:85" x14ac:dyDescent="0.3">
      <c r="A227">
        <v>1.8439000000000001</v>
      </c>
      <c r="B227">
        <v>234.62010000000001</v>
      </c>
      <c r="C227" s="14">
        <v>432.61600239000012</v>
      </c>
      <c r="D227" s="14"/>
      <c r="G227" s="14"/>
      <c r="AC227" s="14"/>
      <c r="AF227" s="14"/>
      <c r="AN227">
        <v>204.18</v>
      </c>
      <c r="AO227">
        <v>4.7210000000000001</v>
      </c>
      <c r="AR227">
        <v>210.06</v>
      </c>
      <c r="AS227">
        <v>4.4210000000000003</v>
      </c>
      <c r="AV227">
        <v>138</v>
      </c>
      <c r="AW227">
        <v>4.5289999999999999</v>
      </c>
      <c r="AZ227">
        <v>201.24</v>
      </c>
      <c r="BA227">
        <v>5.0990000000000002</v>
      </c>
      <c r="BD227">
        <v>162.30000000000001</v>
      </c>
      <c r="BE227">
        <v>4.7519999999999998</v>
      </c>
      <c r="BH227">
        <v>136.74</v>
      </c>
      <c r="BI227">
        <v>4.891</v>
      </c>
      <c r="BL227">
        <v>200.1</v>
      </c>
      <c r="BM227">
        <v>5.0519999999999996</v>
      </c>
      <c r="BP227">
        <v>136.97999999999999</v>
      </c>
      <c r="BQ227">
        <v>4.6840000000000002</v>
      </c>
      <c r="BT227">
        <v>136.44</v>
      </c>
      <c r="BU227">
        <v>4.8310000000000004</v>
      </c>
      <c r="BX227">
        <v>199.92</v>
      </c>
      <c r="BY227">
        <v>4.9029999999999996</v>
      </c>
      <c r="CB227">
        <v>131.46</v>
      </c>
      <c r="CC227">
        <v>4.67</v>
      </c>
      <c r="CF227">
        <v>136.19999999999999</v>
      </c>
      <c r="CG227">
        <v>4.6890000000000001</v>
      </c>
    </row>
    <row r="228" spans="1:85" x14ac:dyDescent="0.3">
      <c r="A228">
        <v>1.1769000000000001</v>
      </c>
      <c r="B228">
        <v>237.14840000000001</v>
      </c>
      <c r="C228" s="14">
        <v>279.09995196</v>
      </c>
      <c r="D228" s="14"/>
      <c r="G228" s="14"/>
      <c r="AC228" s="14"/>
      <c r="AF228" s="14"/>
      <c r="AN228">
        <v>203.22</v>
      </c>
      <c r="AO228">
        <v>4.7409999999999997</v>
      </c>
      <c r="AR228">
        <v>209.22</v>
      </c>
      <c r="AS228">
        <v>4.4409999999999998</v>
      </c>
      <c r="AV228">
        <v>137.63999999999999</v>
      </c>
      <c r="AW228">
        <v>4.55</v>
      </c>
      <c r="AZ228">
        <v>199.92</v>
      </c>
      <c r="BA228">
        <v>5.1210000000000004</v>
      </c>
      <c r="BD228">
        <v>157.19999999999999</v>
      </c>
      <c r="BE228">
        <v>4.774</v>
      </c>
      <c r="BH228">
        <v>136.38</v>
      </c>
      <c r="BI228">
        <v>4.9130000000000003</v>
      </c>
      <c r="BL228">
        <v>198.66</v>
      </c>
      <c r="BM228">
        <v>5.0750000000000002</v>
      </c>
      <c r="BP228">
        <v>136.08000000000001</v>
      </c>
      <c r="BQ228">
        <v>4.7060000000000004</v>
      </c>
      <c r="BT228">
        <v>135.96</v>
      </c>
      <c r="BU228">
        <v>4.8540000000000001</v>
      </c>
      <c r="BX228">
        <v>198.54</v>
      </c>
      <c r="BY228">
        <v>4.9249999999999998</v>
      </c>
      <c r="CB228">
        <v>129.66</v>
      </c>
      <c r="CC228">
        <v>4.6920000000000002</v>
      </c>
      <c r="CF228">
        <v>135.84</v>
      </c>
      <c r="CG228">
        <v>4.71</v>
      </c>
    </row>
    <row r="229" spans="1:85" x14ac:dyDescent="0.3">
      <c r="A229">
        <v>1.1769000000000001</v>
      </c>
      <c r="B229">
        <v>237.14840000000001</v>
      </c>
      <c r="C229" s="14">
        <v>279.09995196</v>
      </c>
      <c r="D229" s="14"/>
      <c r="G229" s="14"/>
      <c r="AC229" s="14"/>
      <c r="AF229" s="14"/>
      <c r="AN229">
        <v>202.08</v>
      </c>
      <c r="AO229">
        <v>4.7629999999999999</v>
      </c>
      <c r="AR229">
        <v>208.26</v>
      </c>
      <c r="AS229">
        <v>4.4619999999999997</v>
      </c>
      <c r="AV229">
        <v>137.28</v>
      </c>
      <c r="AW229">
        <v>4.5709999999999997</v>
      </c>
      <c r="AZ229">
        <v>198.3</v>
      </c>
      <c r="BA229">
        <v>5.1449999999999996</v>
      </c>
      <c r="BD229">
        <v>152.82</v>
      </c>
      <c r="BE229">
        <v>4.7949999999999999</v>
      </c>
      <c r="BH229">
        <v>135.9</v>
      </c>
      <c r="BI229">
        <v>4.9349999999999996</v>
      </c>
      <c r="BL229">
        <v>196.92</v>
      </c>
      <c r="BM229">
        <v>5.0979999999999999</v>
      </c>
      <c r="BP229">
        <v>135.18</v>
      </c>
      <c r="BQ229">
        <v>4.7270000000000003</v>
      </c>
      <c r="BT229">
        <v>135.54</v>
      </c>
      <c r="BU229">
        <v>4.875</v>
      </c>
      <c r="BX229">
        <v>196.92</v>
      </c>
      <c r="BY229">
        <v>4.9470000000000001</v>
      </c>
      <c r="CB229">
        <v>127.26</v>
      </c>
      <c r="CC229">
        <v>4.7130000000000001</v>
      </c>
      <c r="CF229">
        <v>135.41999999999999</v>
      </c>
      <c r="CG229">
        <v>4.7309999999999999</v>
      </c>
    </row>
    <row r="230" spans="1:85" x14ac:dyDescent="0.3">
      <c r="A230">
        <v>0.6472</v>
      </c>
      <c r="B230">
        <v>238.9787</v>
      </c>
      <c r="C230" s="14">
        <v>154.66701463999999</v>
      </c>
      <c r="D230" s="14"/>
      <c r="G230" s="14"/>
      <c r="AC230" s="14"/>
      <c r="AF230" s="14"/>
      <c r="AN230">
        <v>200.82</v>
      </c>
      <c r="AO230">
        <v>4.7850000000000001</v>
      </c>
      <c r="AR230">
        <v>207.06</v>
      </c>
      <c r="AS230">
        <v>4.4820000000000002</v>
      </c>
      <c r="AV230">
        <v>136.86000000000001</v>
      </c>
      <c r="AW230">
        <v>4.59</v>
      </c>
      <c r="AZ230">
        <v>196.44</v>
      </c>
      <c r="BA230">
        <v>5.1680000000000001</v>
      </c>
      <c r="BD230">
        <v>148.32</v>
      </c>
      <c r="BE230">
        <v>4.8170000000000002</v>
      </c>
      <c r="BH230">
        <v>135.41999999999999</v>
      </c>
      <c r="BI230">
        <v>4.9569999999999999</v>
      </c>
      <c r="BL230">
        <v>194.88</v>
      </c>
      <c r="BM230">
        <v>5.1210000000000004</v>
      </c>
      <c r="BP230">
        <v>134.16</v>
      </c>
      <c r="BQ230">
        <v>4.7489999999999997</v>
      </c>
      <c r="BT230">
        <v>135.12</v>
      </c>
      <c r="BU230">
        <v>4.8979999999999997</v>
      </c>
      <c r="BX230">
        <v>195</v>
      </c>
      <c r="BY230">
        <v>4.97</v>
      </c>
      <c r="CB230">
        <v>123.6</v>
      </c>
      <c r="CC230">
        <v>4.734</v>
      </c>
      <c r="CF230">
        <v>134.94</v>
      </c>
      <c r="CG230">
        <v>4.7519999999999998</v>
      </c>
    </row>
    <row r="231" spans="1:85" x14ac:dyDescent="0.3">
      <c r="A231">
        <v>0.6472</v>
      </c>
      <c r="B231">
        <v>238.9787</v>
      </c>
      <c r="C231" s="14">
        <v>154.66701463999999</v>
      </c>
      <c r="D231" s="14"/>
      <c r="G231" s="14"/>
      <c r="AC231" s="14"/>
      <c r="AF231" s="14"/>
      <c r="AN231">
        <v>199.32</v>
      </c>
      <c r="AO231">
        <v>4.806</v>
      </c>
      <c r="AR231">
        <v>205.68</v>
      </c>
      <c r="AS231">
        <v>4.5019999999999998</v>
      </c>
      <c r="AV231">
        <v>136.44</v>
      </c>
      <c r="AW231">
        <v>4.6109999999999998</v>
      </c>
      <c r="AZ231">
        <v>194.1</v>
      </c>
      <c r="BA231">
        <v>5.1909999999999998</v>
      </c>
      <c r="BD231">
        <v>144.12</v>
      </c>
      <c r="BE231">
        <v>4.8380000000000001</v>
      </c>
      <c r="BH231">
        <v>134.94</v>
      </c>
      <c r="BI231">
        <v>4.9800000000000004</v>
      </c>
      <c r="BL231">
        <v>192.18</v>
      </c>
      <c r="BM231">
        <v>5.1440000000000001</v>
      </c>
      <c r="BP231">
        <v>133.02000000000001</v>
      </c>
      <c r="BQ231">
        <v>4.7699999999999996</v>
      </c>
      <c r="BT231">
        <v>134.63999999999999</v>
      </c>
      <c r="BU231">
        <v>4.9189999999999996</v>
      </c>
      <c r="BX231">
        <v>192.54</v>
      </c>
      <c r="BY231">
        <v>4.992</v>
      </c>
      <c r="CB231">
        <v>115.62</v>
      </c>
      <c r="CC231">
        <v>4.7560000000000002</v>
      </c>
      <c r="CF231">
        <v>134.46</v>
      </c>
      <c r="CG231">
        <v>4.7750000000000004</v>
      </c>
    </row>
    <row r="232" spans="1:85" x14ac:dyDescent="0.3">
      <c r="A232">
        <v>0.2777</v>
      </c>
      <c r="B232">
        <v>240.0102</v>
      </c>
      <c r="C232" s="14">
        <v>66.650832539999996</v>
      </c>
      <c r="D232" s="14"/>
      <c r="G232" s="14"/>
      <c r="AC232" s="14"/>
      <c r="AF232" s="14"/>
      <c r="AN232">
        <v>197.58</v>
      </c>
      <c r="AO232">
        <v>4.8280000000000003</v>
      </c>
      <c r="AR232">
        <v>203.94</v>
      </c>
      <c r="AS232">
        <v>4.5220000000000002</v>
      </c>
      <c r="AV232">
        <v>135.96</v>
      </c>
      <c r="AW232">
        <v>4.6319999999999997</v>
      </c>
      <c r="AZ232">
        <v>190.92</v>
      </c>
      <c r="BA232">
        <v>5.2140000000000004</v>
      </c>
      <c r="BD232">
        <v>139.32</v>
      </c>
      <c r="BE232">
        <v>4.8600000000000003</v>
      </c>
      <c r="BH232">
        <v>134.4</v>
      </c>
      <c r="BI232">
        <v>5.0019999999999998</v>
      </c>
      <c r="BL232">
        <v>187.86</v>
      </c>
      <c r="BM232">
        <v>5.1660000000000004</v>
      </c>
      <c r="BP232">
        <v>131.69999999999999</v>
      </c>
      <c r="BQ232">
        <v>4.79</v>
      </c>
      <c r="BT232">
        <v>134.1</v>
      </c>
      <c r="BU232">
        <v>4.9420000000000002</v>
      </c>
      <c r="BX232">
        <v>188.82</v>
      </c>
      <c r="BY232">
        <v>5.0140000000000002</v>
      </c>
      <c r="CB232">
        <v>85.26</v>
      </c>
      <c r="CC232">
        <v>4.7750000000000004</v>
      </c>
      <c r="CF232">
        <v>133.91999999999999</v>
      </c>
      <c r="CG232">
        <v>4.7960000000000003</v>
      </c>
    </row>
    <row r="233" spans="1:85" x14ac:dyDescent="0.3">
      <c r="A233">
        <v>0.2777</v>
      </c>
      <c r="B233">
        <v>240.0102</v>
      </c>
      <c r="C233" s="14">
        <v>66.650832539999996</v>
      </c>
      <c r="D233" s="14"/>
      <c r="G233" s="14"/>
      <c r="AC233" s="14"/>
      <c r="AF233" s="14"/>
      <c r="AN233">
        <v>195.54</v>
      </c>
      <c r="AO233">
        <v>4.8479999999999999</v>
      </c>
      <c r="AR233">
        <v>201.18</v>
      </c>
      <c r="AS233">
        <v>4.5410000000000004</v>
      </c>
      <c r="AV233">
        <v>135.47999999999999</v>
      </c>
      <c r="AW233">
        <v>4.6529999999999996</v>
      </c>
      <c r="AZ233">
        <v>183</v>
      </c>
      <c r="BA233">
        <v>5.2370000000000001</v>
      </c>
      <c r="BD233">
        <v>133.91999999999999</v>
      </c>
      <c r="BE233">
        <v>4.8810000000000002</v>
      </c>
      <c r="BH233">
        <v>133.86000000000001</v>
      </c>
      <c r="BI233">
        <v>5.024</v>
      </c>
      <c r="BL233">
        <v>173.16</v>
      </c>
      <c r="BM233">
        <v>5.1879999999999997</v>
      </c>
      <c r="BP233">
        <v>130.02000000000001</v>
      </c>
      <c r="BQ233">
        <v>4.8120000000000003</v>
      </c>
      <c r="BT233">
        <v>133.5</v>
      </c>
      <c r="BU233">
        <v>4.9640000000000004</v>
      </c>
      <c r="BX233">
        <v>179.34</v>
      </c>
      <c r="BY233">
        <v>5.0350000000000001</v>
      </c>
      <c r="CB233">
        <v>34.200000000000003</v>
      </c>
      <c r="CC233">
        <v>4.7949999999999999</v>
      </c>
      <c r="CF233">
        <v>133.38</v>
      </c>
      <c r="CG233">
        <v>4.8170000000000002</v>
      </c>
    </row>
    <row r="234" spans="1:85" x14ac:dyDescent="0.3">
      <c r="A234">
        <v>8.4199999999999997E-2</v>
      </c>
      <c r="B234">
        <v>240.63749999999999</v>
      </c>
      <c r="C234" s="14">
        <v>20.261677500000001</v>
      </c>
      <c r="D234" s="14"/>
      <c r="G234" s="14"/>
      <c r="AC234" s="14"/>
      <c r="AF234" s="14"/>
      <c r="AN234">
        <v>192.78</v>
      </c>
      <c r="AO234">
        <v>4.87</v>
      </c>
      <c r="AR234">
        <v>187.5</v>
      </c>
      <c r="AS234">
        <v>4.5599999999999996</v>
      </c>
      <c r="AV234">
        <v>135</v>
      </c>
      <c r="AW234">
        <v>4.6740000000000004</v>
      </c>
      <c r="AZ234">
        <v>149.34</v>
      </c>
      <c r="BA234">
        <v>5.2590000000000003</v>
      </c>
      <c r="BD234">
        <v>123.72</v>
      </c>
      <c r="BE234">
        <v>4.9029999999999996</v>
      </c>
      <c r="BH234">
        <v>133.19999999999999</v>
      </c>
      <c r="BI234">
        <v>5.0469999999999997</v>
      </c>
      <c r="BL234">
        <v>121.92</v>
      </c>
      <c r="BM234">
        <v>5.2119999999999997</v>
      </c>
      <c r="BP234">
        <v>127.86</v>
      </c>
      <c r="BQ234">
        <v>4.8339999999999996</v>
      </c>
      <c r="BT234">
        <v>132.9</v>
      </c>
      <c r="BU234">
        <v>4.9850000000000003</v>
      </c>
      <c r="BX234">
        <v>138.30000000000001</v>
      </c>
      <c r="BY234">
        <v>5.056</v>
      </c>
      <c r="CB234">
        <v>23.28</v>
      </c>
      <c r="CC234">
        <v>4.8159999999999998</v>
      </c>
      <c r="CF234">
        <v>132.78</v>
      </c>
      <c r="CG234">
        <v>4.8380000000000001</v>
      </c>
    </row>
    <row r="235" spans="1:85" x14ac:dyDescent="0.3">
      <c r="A235">
        <v>8.4199999999999997E-2</v>
      </c>
      <c r="B235">
        <v>240.63749999999999</v>
      </c>
      <c r="C235" s="14">
        <v>20.261677500000001</v>
      </c>
      <c r="D235" s="14"/>
      <c r="G235" s="14"/>
      <c r="AC235" s="14"/>
      <c r="AF235" s="14"/>
      <c r="AN235">
        <v>188.1</v>
      </c>
      <c r="AO235">
        <v>4.8920000000000003</v>
      </c>
      <c r="AR235">
        <v>167.04</v>
      </c>
      <c r="AS235">
        <v>4.5810000000000004</v>
      </c>
      <c r="AV235">
        <v>134.46</v>
      </c>
      <c r="AW235">
        <v>4.6950000000000003</v>
      </c>
      <c r="AZ235">
        <v>101.52</v>
      </c>
      <c r="BA235">
        <v>5.2809999999999997</v>
      </c>
      <c r="BD235">
        <v>108.36</v>
      </c>
      <c r="BE235">
        <v>4.9240000000000004</v>
      </c>
      <c r="BH235">
        <v>132.47999999999999</v>
      </c>
      <c r="BI235">
        <v>5.069</v>
      </c>
      <c r="BL235">
        <v>77.400000000000006</v>
      </c>
      <c r="BM235">
        <v>5.2320000000000002</v>
      </c>
      <c r="BP235">
        <v>124.56</v>
      </c>
      <c r="BQ235">
        <v>4.8550000000000004</v>
      </c>
      <c r="BT235">
        <v>132.24</v>
      </c>
      <c r="BU235">
        <v>5.008</v>
      </c>
      <c r="BX235">
        <v>93.06</v>
      </c>
      <c r="BY235">
        <v>5.0759999999999996</v>
      </c>
      <c r="CB235">
        <v>17.760000000000002</v>
      </c>
      <c r="CC235">
        <v>4.835</v>
      </c>
      <c r="CF235">
        <v>132.18</v>
      </c>
      <c r="CG235">
        <v>4.859</v>
      </c>
    </row>
    <row r="236" spans="1:85" x14ac:dyDescent="0.3">
      <c r="A236">
        <v>1.23E-2</v>
      </c>
      <c r="B236">
        <v>240.7818</v>
      </c>
      <c r="C236" s="14">
        <v>2.9616161399999998</v>
      </c>
      <c r="D236" s="14"/>
      <c r="G236" s="14"/>
      <c r="AC236" s="14"/>
      <c r="AF236" s="14"/>
      <c r="AN236">
        <v>171.36</v>
      </c>
      <c r="AO236">
        <v>4.9119999999999999</v>
      </c>
      <c r="AR236">
        <v>154.08000000000001</v>
      </c>
      <c r="AS236">
        <v>4.5999999999999996</v>
      </c>
      <c r="AV236">
        <v>133.80000000000001</v>
      </c>
      <c r="AW236">
        <v>4.7149999999999999</v>
      </c>
      <c r="AZ236">
        <v>49.260000000000012</v>
      </c>
      <c r="BA236">
        <v>5.3049999999999997</v>
      </c>
      <c r="BD236">
        <v>85.62</v>
      </c>
      <c r="BE236">
        <v>4.9450000000000003</v>
      </c>
      <c r="BH236">
        <v>131.76</v>
      </c>
      <c r="BI236">
        <v>5.0910000000000002</v>
      </c>
      <c r="BL236">
        <v>39.299999999999997</v>
      </c>
      <c r="BM236">
        <v>5.2489999999999997</v>
      </c>
      <c r="BP236">
        <v>118.08</v>
      </c>
      <c r="BQ236">
        <v>4.8760000000000003</v>
      </c>
      <c r="BT236">
        <v>131.52000000000001</v>
      </c>
      <c r="BU236">
        <v>5.0289999999999999</v>
      </c>
      <c r="BX236">
        <v>44.099999999999987</v>
      </c>
      <c r="BY236">
        <v>5.0979999999999999</v>
      </c>
      <c r="CB236">
        <v>13.26</v>
      </c>
      <c r="CC236">
        <v>4.8540000000000001</v>
      </c>
      <c r="CF236">
        <v>131.34</v>
      </c>
      <c r="CG236">
        <v>4.8819999999999997</v>
      </c>
    </row>
    <row r="237" spans="1:85" x14ac:dyDescent="0.3">
      <c r="A237">
        <v>1.23E-2</v>
      </c>
      <c r="B237">
        <v>240.7818</v>
      </c>
      <c r="C237" s="14">
        <v>2.9616161399999998</v>
      </c>
      <c r="D237" s="14"/>
      <c r="G237" s="14"/>
      <c r="AC237" s="14"/>
      <c r="AF237" s="14"/>
      <c r="AN237">
        <v>117.3</v>
      </c>
      <c r="AO237">
        <v>4.9340000000000002</v>
      </c>
      <c r="AR237">
        <v>137.22</v>
      </c>
      <c r="AS237">
        <v>4.6210000000000004</v>
      </c>
      <c r="AV237">
        <v>133.19999999999999</v>
      </c>
      <c r="AW237">
        <v>4.7350000000000003</v>
      </c>
      <c r="AZ237">
        <v>27.66</v>
      </c>
      <c r="BA237">
        <v>5.31</v>
      </c>
      <c r="BD237">
        <v>52.260000000000012</v>
      </c>
      <c r="BE237">
        <v>4.9649999999999999</v>
      </c>
      <c r="BH237">
        <v>130.91999999999999</v>
      </c>
      <c r="BI237">
        <v>5.1139999999999999</v>
      </c>
      <c r="BL237">
        <v>16.440000000000001</v>
      </c>
      <c r="BM237">
        <v>5.2539999999999996</v>
      </c>
      <c r="BP237">
        <v>96.47999999999999</v>
      </c>
      <c r="BQ237">
        <v>4.8949999999999996</v>
      </c>
      <c r="BT237">
        <v>130.68</v>
      </c>
      <c r="BU237">
        <v>5.0519999999999996</v>
      </c>
      <c r="BX237">
        <v>21.72</v>
      </c>
      <c r="BY237">
        <v>5.1029999999999998</v>
      </c>
      <c r="CB237">
        <v>10.08</v>
      </c>
      <c r="CC237">
        <v>4.8689999999999998</v>
      </c>
      <c r="CF237">
        <v>130.56</v>
      </c>
      <c r="CG237">
        <v>4.9029999999999996</v>
      </c>
    </row>
    <row r="238" spans="1:85" x14ac:dyDescent="0.3">
      <c r="A238">
        <v>1E-3</v>
      </c>
      <c r="B238">
        <v>240.89400000000001</v>
      </c>
      <c r="C238" s="14">
        <v>0.240894</v>
      </c>
      <c r="D238" s="14"/>
      <c r="G238" s="14"/>
      <c r="AC238" s="14"/>
      <c r="AF238" s="14"/>
      <c r="AN238">
        <v>67.260000000000005</v>
      </c>
      <c r="AO238">
        <v>4.9530000000000003</v>
      </c>
      <c r="AR238">
        <v>104.46</v>
      </c>
      <c r="AS238">
        <v>4.6399999999999997</v>
      </c>
      <c r="AV238">
        <v>132.47999999999999</v>
      </c>
      <c r="AW238">
        <v>4.7560000000000002</v>
      </c>
      <c r="AZ238">
        <v>8.64</v>
      </c>
      <c r="BA238">
        <v>5.31</v>
      </c>
      <c r="BD238">
        <v>19.079999999999998</v>
      </c>
      <c r="BE238">
        <v>4.9820000000000002</v>
      </c>
      <c r="BH238">
        <v>129.9</v>
      </c>
      <c r="BI238">
        <v>5.1360000000000001</v>
      </c>
      <c r="BL238">
        <v>8.1000000000000014</v>
      </c>
      <c r="BM238">
        <v>5.25</v>
      </c>
      <c r="BP238">
        <v>35.880000000000003</v>
      </c>
      <c r="BQ238">
        <v>4.907</v>
      </c>
      <c r="BT238">
        <v>129.66</v>
      </c>
      <c r="BU238">
        <v>5.0739999999999998</v>
      </c>
      <c r="BX238">
        <v>7.98</v>
      </c>
      <c r="BY238">
        <v>5.0990000000000002</v>
      </c>
      <c r="CB238">
        <v>8.2799999999999994</v>
      </c>
      <c r="CC238">
        <v>4.8769999999999998</v>
      </c>
      <c r="CF238">
        <v>129.66</v>
      </c>
      <c r="CG238">
        <v>4.9240000000000004</v>
      </c>
    </row>
    <row r="239" spans="1:85" x14ac:dyDescent="0.3">
      <c r="A239">
        <v>8.9999999999999998E-4</v>
      </c>
      <c r="B239">
        <v>240.85669999999999</v>
      </c>
      <c r="C239" s="14">
        <v>0.21677103</v>
      </c>
      <c r="D239" s="14"/>
      <c r="G239" s="14"/>
      <c r="AC239" s="14"/>
      <c r="AF239" s="14"/>
      <c r="AN239">
        <v>36.119999999999997</v>
      </c>
      <c r="AO239">
        <v>4.9660000000000002</v>
      </c>
      <c r="AR239">
        <v>70.739999999999995</v>
      </c>
      <c r="AS239">
        <v>4.6589999999999998</v>
      </c>
      <c r="AV239">
        <v>131.69999999999999</v>
      </c>
      <c r="AW239">
        <v>4.7770000000000001</v>
      </c>
      <c r="AZ239">
        <v>7.86</v>
      </c>
      <c r="BA239">
        <v>5.3090000000000002</v>
      </c>
      <c r="BD239">
        <v>10.8</v>
      </c>
      <c r="BE239">
        <v>4.99</v>
      </c>
      <c r="BH239">
        <v>128.76</v>
      </c>
      <c r="BI239">
        <v>5.1580000000000004</v>
      </c>
      <c r="BL239">
        <v>7.68</v>
      </c>
      <c r="BM239">
        <v>5.25</v>
      </c>
      <c r="BP239">
        <v>9.42</v>
      </c>
      <c r="BQ239">
        <v>4.91</v>
      </c>
      <c r="BT239">
        <v>128.63999999999999</v>
      </c>
      <c r="BU239">
        <v>5.0960000000000001</v>
      </c>
      <c r="BX239">
        <v>7.5</v>
      </c>
      <c r="BY239">
        <v>5.0990000000000002</v>
      </c>
      <c r="CB239">
        <v>7.32</v>
      </c>
      <c r="CC239">
        <v>4.8819999999999997</v>
      </c>
      <c r="CF239">
        <v>128.58000000000001</v>
      </c>
      <c r="CG239">
        <v>4.9450000000000003</v>
      </c>
    </row>
    <row r="240" spans="1:85" x14ac:dyDescent="0.3">
      <c r="A240">
        <v>8.9999999999999998E-4</v>
      </c>
      <c r="B240">
        <v>240.85669999999999</v>
      </c>
      <c r="C240" s="14">
        <v>0.21677103</v>
      </c>
      <c r="D240" s="14"/>
      <c r="G240" s="14"/>
      <c r="AC240" s="14"/>
      <c r="AF240" s="14"/>
      <c r="AN240">
        <v>13.5</v>
      </c>
      <c r="AO240">
        <v>4.97</v>
      </c>
      <c r="AR240">
        <v>34.14</v>
      </c>
      <c r="AS240">
        <v>4.6769999999999996</v>
      </c>
      <c r="AV240">
        <v>130.80000000000001</v>
      </c>
      <c r="AW240">
        <v>4.798</v>
      </c>
      <c r="AZ240">
        <v>7.5</v>
      </c>
      <c r="BA240">
        <v>5.3090000000000002</v>
      </c>
      <c r="BD240">
        <v>7.98</v>
      </c>
      <c r="BE240">
        <v>4.9880000000000004</v>
      </c>
      <c r="BH240">
        <v>127.32</v>
      </c>
      <c r="BI240">
        <v>5.181</v>
      </c>
      <c r="BL240">
        <v>7.38</v>
      </c>
      <c r="BM240">
        <v>5.2489999999999997</v>
      </c>
      <c r="BP240">
        <v>7.5</v>
      </c>
      <c r="BQ240">
        <v>4.91</v>
      </c>
      <c r="BT240">
        <v>127.26</v>
      </c>
      <c r="BU240">
        <v>5.1180000000000003</v>
      </c>
      <c r="BX240">
        <v>7.14</v>
      </c>
      <c r="BY240">
        <v>5.0990000000000002</v>
      </c>
      <c r="CB240">
        <v>6.7799999999999994</v>
      </c>
      <c r="CC240">
        <v>4.8849999999999998</v>
      </c>
      <c r="CF240">
        <v>127.32</v>
      </c>
      <c r="CG240">
        <v>4.9669999999999996</v>
      </c>
    </row>
    <row r="241" spans="1:85" x14ac:dyDescent="0.3">
      <c r="A241">
        <v>1E-4</v>
      </c>
      <c r="B241">
        <v>240.88040000000001</v>
      </c>
      <c r="C241" s="14">
        <v>2.4088040000000002E-2</v>
      </c>
      <c r="D241" s="14"/>
      <c r="G241" s="14"/>
      <c r="AC241" s="14"/>
      <c r="AF241" s="14"/>
      <c r="AN241">
        <v>7.14</v>
      </c>
      <c r="AO241">
        <v>4.9669999999999996</v>
      </c>
      <c r="AR241">
        <v>14.76</v>
      </c>
      <c r="AS241">
        <v>4.6849999999999996</v>
      </c>
      <c r="AV241">
        <v>129.72</v>
      </c>
      <c r="AW241">
        <v>4.8179999999999996</v>
      </c>
      <c r="AZ241">
        <v>7.26</v>
      </c>
      <c r="BA241">
        <v>5.3090000000000002</v>
      </c>
      <c r="BD241">
        <v>7.08</v>
      </c>
      <c r="BE241">
        <v>4.9880000000000004</v>
      </c>
      <c r="BH241">
        <v>125.58</v>
      </c>
      <c r="BI241">
        <v>5.2030000000000003</v>
      </c>
      <c r="BL241">
        <v>7.14</v>
      </c>
      <c r="BM241">
        <v>5.2489999999999997</v>
      </c>
      <c r="BP241">
        <v>6.84</v>
      </c>
      <c r="BQ241">
        <v>4.91</v>
      </c>
      <c r="BT241">
        <v>125.7</v>
      </c>
      <c r="BU241">
        <v>5.1390000000000002</v>
      </c>
      <c r="BX241">
        <v>6.9599999999999991</v>
      </c>
      <c r="BY241">
        <v>5.0990000000000002</v>
      </c>
      <c r="CB241">
        <v>6.42</v>
      </c>
      <c r="CC241">
        <v>4.8869999999999996</v>
      </c>
      <c r="CF241">
        <v>125.76</v>
      </c>
      <c r="CG241">
        <v>4.9880000000000004</v>
      </c>
    </row>
    <row r="242" spans="1:85" x14ac:dyDescent="0.3">
      <c r="A242">
        <v>1E-4</v>
      </c>
      <c r="B242">
        <v>240.88040000000001</v>
      </c>
      <c r="C242" s="14">
        <v>2.4088040000000002E-2</v>
      </c>
      <c r="D242" s="14"/>
      <c r="G242" s="14"/>
      <c r="AC242" s="14"/>
      <c r="AF242" s="14"/>
      <c r="AN242">
        <v>6.7200000000000006</v>
      </c>
      <c r="AO242">
        <v>4.9669999999999996</v>
      </c>
      <c r="AR242">
        <v>7.8000000000000007</v>
      </c>
      <c r="AS242">
        <v>4.681</v>
      </c>
      <c r="AV242">
        <v>128.46</v>
      </c>
      <c r="AW242">
        <v>4.8390000000000004</v>
      </c>
      <c r="AZ242">
        <v>7.14</v>
      </c>
      <c r="BA242">
        <v>5.3090000000000002</v>
      </c>
      <c r="BD242">
        <v>6.66</v>
      </c>
      <c r="BE242">
        <v>4.9880000000000004</v>
      </c>
      <c r="BH242">
        <v>122.7</v>
      </c>
      <c r="BI242">
        <v>5.2240000000000002</v>
      </c>
      <c r="BL242">
        <v>7.02</v>
      </c>
      <c r="BM242">
        <v>5.2489999999999997</v>
      </c>
      <c r="BP242">
        <v>6.48</v>
      </c>
      <c r="BQ242">
        <v>4.91</v>
      </c>
      <c r="BT242">
        <v>123.18</v>
      </c>
      <c r="BU242">
        <v>5.1619999999999999</v>
      </c>
      <c r="BX242">
        <v>6.84</v>
      </c>
      <c r="BY242">
        <v>5.0990000000000002</v>
      </c>
      <c r="CB242">
        <v>6.18</v>
      </c>
      <c r="CC242">
        <v>4.8879999999999999</v>
      </c>
      <c r="CF242">
        <v>123.36</v>
      </c>
      <c r="CG242">
        <v>5.01</v>
      </c>
    </row>
    <row r="243" spans="1:85" x14ac:dyDescent="0.3">
      <c r="A243">
        <v>3.7000000000000002E-3</v>
      </c>
      <c r="B243">
        <v>240.85669999999999</v>
      </c>
      <c r="C243" s="14">
        <v>0.89116978999999996</v>
      </c>
      <c r="D243" s="14"/>
      <c r="G243" s="14"/>
      <c r="AC243" s="14"/>
      <c r="AF243" s="14"/>
      <c r="AN243">
        <v>6.48</v>
      </c>
      <c r="AO243">
        <v>4.9669999999999996</v>
      </c>
      <c r="AR243">
        <v>6.66</v>
      </c>
      <c r="AS243">
        <v>4.681</v>
      </c>
      <c r="AV243">
        <v>126.9</v>
      </c>
      <c r="AW243">
        <v>4.8600000000000003</v>
      </c>
      <c r="AZ243">
        <v>6.9599999999999991</v>
      </c>
      <c r="BA243">
        <v>5.3090000000000002</v>
      </c>
      <c r="BD243">
        <v>6.42</v>
      </c>
      <c r="BE243">
        <v>4.9880000000000004</v>
      </c>
      <c r="BH243">
        <v>111.48</v>
      </c>
      <c r="BI243">
        <v>5.2469999999999999</v>
      </c>
      <c r="BL243">
        <v>6.8999999999999986</v>
      </c>
      <c r="BM243">
        <v>5.2489999999999997</v>
      </c>
      <c r="BP243">
        <v>6.24</v>
      </c>
      <c r="BQ243">
        <v>4.9109999999999996</v>
      </c>
      <c r="BT243">
        <v>117.36</v>
      </c>
      <c r="BU243">
        <v>5.1829999999999998</v>
      </c>
      <c r="BX243">
        <v>6.66</v>
      </c>
      <c r="BY243">
        <v>5.0990000000000002</v>
      </c>
      <c r="CB243">
        <v>6</v>
      </c>
      <c r="CC243">
        <v>4.8890000000000002</v>
      </c>
      <c r="CF243">
        <v>118.5</v>
      </c>
      <c r="CG243">
        <v>5.0309999999999997</v>
      </c>
    </row>
    <row r="244" spans="1:85" x14ac:dyDescent="0.3">
      <c r="A244">
        <v>3.7000000000000002E-3</v>
      </c>
      <c r="B244">
        <v>240.85669999999999</v>
      </c>
      <c r="C244" s="14">
        <v>0.89116978999999996</v>
      </c>
      <c r="D244" s="14"/>
      <c r="G244" s="14"/>
      <c r="AC244" s="14"/>
      <c r="AF244" s="14"/>
      <c r="AN244">
        <v>6.36</v>
      </c>
      <c r="AO244">
        <v>4.9669999999999996</v>
      </c>
      <c r="AR244">
        <v>6.12</v>
      </c>
      <c r="AS244">
        <v>4.681</v>
      </c>
      <c r="AV244">
        <v>124.8</v>
      </c>
      <c r="AW244">
        <v>4.8789999999999996</v>
      </c>
      <c r="AZ244">
        <v>6.84</v>
      </c>
      <c r="BA244">
        <v>5.3090000000000002</v>
      </c>
      <c r="BD244">
        <v>6.18</v>
      </c>
      <c r="BE244">
        <v>4.9880000000000004</v>
      </c>
      <c r="BH244">
        <v>64.02</v>
      </c>
      <c r="BI244">
        <v>5.2670000000000003</v>
      </c>
      <c r="BL244">
        <v>6.7200000000000006</v>
      </c>
      <c r="BM244">
        <v>5.2489999999999997</v>
      </c>
      <c r="BP244">
        <v>6.06</v>
      </c>
      <c r="BQ244">
        <v>4.9109999999999996</v>
      </c>
      <c r="BT244">
        <v>80.58</v>
      </c>
      <c r="BU244">
        <v>5.2039999999999997</v>
      </c>
      <c r="BX244">
        <v>6.5400000000000009</v>
      </c>
      <c r="BY244">
        <v>5.0990000000000002</v>
      </c>
      <c r="CB244">
        <v>5.88</v>
      </c>
      <c r="CC244">
        <v>4.8899999999999997</v>
      </c>
      <c r="CF244">
        <v>90.78</v>
      </c>
      <c r="CG244">
        <v>5.05</v>
      </c>
    </row>
    <row r="245" spans="1:85" x14ac:dyDescent="0.3">
      <c r="A245">
        <v>4.7000000000000002E-3</v>
      </c>
      <c r="B245">
        <v>240.87790000000001</v>
      </c>
      <c r="C245" s="14">
        <v>1.1321261300000001</v>
      </c>
      <c r="D245" s="14"/>
      <c r="G245" s="14"/>
      <c r="AC245" s="14"/>
      <c r="AF245" s="14"/>
      <c r="AN245">
        <v>6.18</v>
      </c>
      <c r="AO245">
        <v>4.9669999999999996</v>
      </c>
      <c r="AR245">
        <v>5.88</v>
      </c>
      <c r="AS245">
        <v>4.681</v>
      </c>
      <c r="AV245">
        <v>120.12</v>
      </c>
      <c r="AW245">
        <v>4.9000000000000004</v>
      </c>
      <c r="AZ245">
        <v>6.7200000000000006</v>
      </c>
      <c r="BA245">
        <v>5.3090000000000002</v>
      </c>
      <c r="BD245">
        <v>6.06</v>
      </c>
      <c r="BE245">
        <v>4.9880000000000004</v>
      </c>
      <c r="BH245">
        <v>43.98</v>
      </c>
      <c r="BI245">
        <v>5.2880000000000003</v>
      </c>
      <c r="BL245">
        <v>6.66</v>
      </c>
      <c r="BM245">
        <v>5.2489999999999997</v>
      </c>
      <c r="BP245">
        <v>5.94</v>
      </c>
      <c r="BQ245">
        <v>4.9109999999999996</v>
      </c>
      <c r="BT245">
        <v>48.84</v>
      </c>
      <c r="BU245">
        <v>5.2249999999999996</v>
      </c>
      <c r="BX245">
        <v>6.48</v>
      </c>
      <c r="BY245">
        <v>5.0990000000000002</v>
      </c>
      <c r="CB245">
        <v>5.76</v>
      </c>
      <c r="CC245">
        <v>4.8899999999999997</v>
      </c>
      <c r="CF245">
        <v>51.06</v>
      </c>
      <c r="CG245">
        <v>5.0709999999999997</v>
      </c>
    </row>
    <row r="246" spans="1:85" x14ac:dyDescent="0.3">
      <c r="A246">
        <v>4.7000000000000002E-3</v>
      </c>
      <c r="B246">
        <v>240.87790000000001</v>
      </c>
      <c r="C246" s="14">
        <v>1.1321261300000001</v>
      </c>
      <c r="D246" s="14"/>
      <c r="G246" s="14"/>
      <c r="AC246" s="14"/>
      <c r="AF246" s="14"/>
      <c r="AN246">
        <v>6.06</v>
      </c>
      <c r="AO246">
        <v>4.9669999999999996</v>
      </c>
      <c r="AR246">
        <v>5.6999999999999993</v>
      </c>
      <c r="AS246">
        <v>4.681</v>
      </c>
      <c r="AV246">
        <v>92.94</v>
      </c>
      <c r="AW246">
        <v>4.9189999999999996</v>
      </c>
      <c r="AZ246">
        <v>6.6000000000000014</v>
      </c>
      <c r="BA246">
        <v>5.3090000000000002</v>
      </c>
      <c r="BD246">
        <v>5.94</v>
      </c>
      <c r="BE246">
        <v>4.9880000000000004</v>
      </c>
      <c r="BH246">
        <v>12.42</v>
      </c>
      <c r="BI246">
        <v>5.2859999999999996</v>
      </c>
      <c r="BL246">
        <v>6.5400000000000009</v>
      </c>
      <c r="BM246">
        <v>5.2489999999999997</v>
      </c>
      <c r="BP246">
        <v>5.82</v>
      </c>
      <c r="BQ246">
        <v>4.9109999999999996</v>
      </c>
      <c r="BT246">
        <v>20.64</v>
      </c>
      <c r="BU246">
        <v>5.23</v>
      </c>
      <c r="BX246">
        <v>6.36</v>
      </c>
      <c r="BY246">
        <v>5.0990000000000002</v>
      </c>
      <c r="CB246">
        <v>5.6999999999999993</v>
      </c>
      <c r="CC246">
        <v>4.891</v>
      </c>
      <c r="CF246">
        <v>27.12</v>
      </c>
      <c r="CG246">
        <v>5.08</v>
      </c>
    </row>
    <row r="247" spans="1:85" x14ac:dyDescent="0.3">
      <c r="A247">
        <v>8.9999999999999998E-4</v>
      </c>
      <c r="B247">
        <v>240.8734</v>
      </c>
      <c r="C247" s="14">
        <v>0.21678606</v>
      </c>
      <c r="D247" s="14"/>
      <c r="G247" s="14"/>
      <c r="AC247" s="14"/>
      <c r="AF247" s="14"/>
      <c r="AN247">
        <v>6</v>
      </c>
      <c r="AO247">
        <v>4.9669999999999996</v>
      </c>
      <c r="AR247">
        <v>5.52</v>
      </c>
      <c r="AS247">
        <v>4.681</v>
      </c>
      <c r="AV247">
        <v>53.400000000000013</v>
      </c>
      <c r="AW247">
        <v>4.9400000000000004</v>
      </c>
      <c r="AZ247">
        <v>6.5400000000000009</v>
      </c>
      <c r="BA247">
        <v>5.3090000000000002</v>
      </c>
      <c r="BD247">
        <v>5.82</v>
      </c>
      <c r="BE247">
        <v>4.9889999999999999</v>
      </c>
      <c r="BH247">
        <v>7.68</v>
      </c>
      <c r="BI247">
        <v>5.2830000000000004</v>
      </c>
      <c r="BL247">
        <v>6.48</v>
      </c>
      <c r="BM247">
        <v>5.2489999999999997</v>
      </c>
      <c r="BP247">
        <v>5.6999999999999993</v>
      </c>
      <c r="BQ247">
        <v>4.9109999999999996</v>
      </c>
      <c r="BT247">
        <v>8.0400000000000009</v>
      </c>
      <c r="BU247">
        <v>5.226</v>
      </c>
      <c r="BX247">
        <v>6.3000000000000007</v>
      </c>
      <c r="BY247">
        <v>5.0990000000000002</v>
      </c>
      <c r="CB247">
        <v>5.58</v>
      </c>
      <c r="CC247">
        <v>4.891</v>
      </c>
      <c r="CF247">
        <v>8.1000000000000014</v>
      </c>
      <c r="CG247">
        <v>5.0739999999999998</v>
      </c>
    </row>
    <row r="248" spans="1:85" x14ac:dyDescent="0.3">
      <c r="A248">
        <v>8.9999999999999998E-4</v>
      </c>
      <c r="B248">
        <v>240.8734</v>
      </c>
      <c r="C248" s="14">
        <v>0.21678606</v>
      </c>
      <c r="D248" s="14"/>
      <c r="G248" s="14"/>
      <c r="AC248" s="14"/>
      <c r="AF248" s="14"/>
      <c r="AN248">
        <v>5.88</v>
      </c>
      <c r="AO248">
        <v>4.9669999999999996</v>
      </c>
      <c r="AR248">
        <v>5.4</v>
      </c>
      <c r="AS248">
        <v>4.681</v>
      </c>
      <c r="AV248">
        <v>36.96</v>
      </c>
      <c r="AW248">
        <v>4.9539999999999997</v>
      </c>
      <c r="AZ248">
        <v>6.48</v>
      </c>
      <c r="BA248">
        <v>5.3090000000000002</v>
      </c>
      <c r="BD248">
        <v>5.76</v>
      </c>
      <c r="BE248">
        <v>4.9880000000000004</v>
      </c>
      <c r="BH248">
        <v>7.02</v>
      </c>
      <c r="BI248">
        <v>5.2830000000000004</v>
      </c>
      <c r="BL248">
        <v>6.42</v>
      </c>
      <c r="BM248">
        <v>5.2489999999999997</v>
      </c>
      <c r="BP248">
        <v>5.64</v>
      </c>
      <c r="BQ248">
        <v>4.9109999999999996</v>
      </c>
      <c r="BT248">
        <v>7.08</v>
      </c>
      <c r="BU248">
        <v>5.2249999999999996</v>
      </c>
      <c r="BX248">
        <v>6.24</v>
      </c>
      <c r="BY248">
        <v>5.0990000000000002</v>
      </c>
      <c r="CB248">
        <v>5.52</v>
      </c>
      <c r="CC248">
        <v>4.891</v>
      </c>
      <c r="CF248">
        <v>6.9599999999999991</v>
      </c>
      <c r="CG248">
        <v>5.0739999999999998</v>
      </c>
    </row>
    <row r="249" spans="1:85" x14ac:dyDescent="0.3">
      <c r="A249">
        <v>5.9999999999999995E-4</v>
      </c>
      <c r="B249">
        <v>240.874</v>
      </c>
      <c r="C249" s="14">
        <v>0.1445244</v>
      </c>
      <c r="D249" s="14"/>
      <c r="G249" s="14"/>
      <c r="AC249" s="14"/>
      <c r="AF249" s="14"/>
      <c r="AN249">
        <v>5.82</v>
      </c>
      <c r="AO249">
        <v>4.9669999999999996</v>
      </c>
      <c r="AR249">
        <v>5.34</v>
      </c>
      <c r="AS249">
        <v>4.681</v>
      </c>
      <c r="AV249">
        <v>8.64</v>
      </c>
      <c r="AW249">
        <v>4.95</v>
      </c>
      <c r="AZ249">
        <v>6.42</v>
      </c>
      <c r="BA249">
        <v>5.3090000000000002</v>
      </c>
      <c r="BD249">
        <v>5.64</v>
      </c>
      <c r="BE249">
        <v>4.9889999999999999</v>
      </c>
      <c r="BH249">
        <v>6.66</v>
      </c>
      <c r="BI249">
        <v>5.2830000000000004</v>
      </c>
      <c r="BL249">
        <v>6.36</v>
      </c>
      <c r="BM249">
        <v>5.2489999999999997</v>
      </c>
      <c r="BP249">
        <v>5.58</v>
      </c>
      <c r="BQ249">
        <v>4.9109999999999996</v>
      </c>
      <c r="BT249">
        <v>6.66</v>
      </c>
      <c r="BU249">
        <v>5.2249999999999996</v>
      </c>
      <c r="BX249">
        <v>6.12</v>
      </c>
      <c r="BY249">
        <v>5.0990000000000002</v>
      </c>
      <c r="CB249">
        <v>5.46</v>
      </c>
      <c r="CC249">
        <v>4.891</v>
      </c>
      <c r="CF249">
        <v>6.5400000000000009</v>
      </c>
      <c r="CG249">
        <v>5.0739999999999998</v>
      </c>
    </row>
    <row r="250" spans="1:85" x14ac:dyDescent="0.3">
      <c r="A250">
        <v>5.9999999999999995E-4</v>
      </c>
      <c r="B250">
        <v>240.874</v>
      </c>
      <c r="C250" s="14">
        <v>0.1445244</v>
      </c>
      <c r="D250" s="14"/>
      <c r="G250" s="14"/>
      <c r="AC250" s="14"/>
      <c r="AF250" s="14"/>
      <c r="AN250">
        <v>5.76</v>
      </c>
      <c r="AO250">
        <v>4.9669999999999996</v>
      </c>
      <c r="AR250">
        <v>5.22</v>
      </c>
      <c r="AS250">
        <v>4.681</v>
      </c>
      <c r="AV250">
        <v>6.8999999999999986</v>
      </c>
      <c r="AW250">
        <v>4.9489999999999998</v>
      </c>
      <c r="AZ250">
        <v>6.36</v>
      </c>
      <c r="BA250">
        <v>5.3090000000000002</v>
      </c>
      <c r="BD250">
        <v>5.58</v>
      </c>
      <c r="BE250">
        <v>4.9880000000000004</v>
      </c>
      <c r="BH250">
        <v>6.42</v>
      </c>
      <c r="BI250">
        <v>5.2830000000000004</v>
      </c>
      <c r="BL250">
        <v>6.3000000000000007</v>
      </c>
      <c r="BM250">
        <v>5.2489999999999997</v>
      </c>
      <c r="BP250">
        <v>5.46</v>
      </c>
      <c r="BQ250">
        <v>4.9109999999999996</v>
      </c>
      <c r="BT250">
        <v>6.42</v>
      </c>
      <c r="BU250">
        <v>5.2249999999999996</v>
      </c>
      <c r="BX250">
        <v>6.12</v>
      </c>
      <c r="BY250">
        <v>5.0990000000000002</v>
      </c>
      <c r="CB250">
        <v>5.4</v>
      </c>
      <c r="CC250">
        <v>4.8920000000000003</v>
      </c>
      <c r="CF250">
        <v>6.24</v>
      </c>
      <c r="CG250">
        <v>5.0739999999999998</v>
      </c>
    </row>
    <row r="251" spans="1:85" x14ac:dyDescent="0.3">
      <c r="A251">
        <v>1.8E-3</v>
      </c>
      <c r="B251">
        <v>240.87790000000001</v>
      </c>
      <c r="C251" s="14">
        <v>0.43358022000000002</v>
      </c>
      <c r="D251" s="14"/>
      <c r="G251" s="14"/>
      <c r="AC251" s="14"/>
      <c r="AF251" s="14"/>
      <c r="AN251">
        <v>5.6999999999999993</v>
      </c>
      <c r="AO251">
        <v>4.9669999999999996</v>
      </c>
      <c r="AR251">
        <v>5.16</v>
      </c>
      <c r="AS251">
        <v>4.681</v>
      </c>
      <c r="AV251">
        <v>6.36</v>
      </c>
      <c r="AW251">
        <v>4.9489999999999998</v>
      </c>
      <c r="AZ251">
        <v>6.3000000000000007</v>
      </c>
      <c r="BA251">
        <v>5.3090000000000002</v>
      </c>
      <c r="BD251">
        <v>5.52</v>
      </c>
      <c r="BE251">
        <v>4.9880000000000004</v>
      </c>
      <c r="BH251">
        <v>6.24</v>
      </c>
      <c r="BI251">
        <v>5.2830000000000004</v>
      </c>
      <c r="BL251">
        <v>6.24</v>
      </c>
      <c r="BM251">
        <v>5.2489999999999997</v>
      </c>
      <c r="BP251">
        <v>5.46</v>
      </c>
      <c r="BQ251">
        <v>4.9109999999999996</v>
      </c>
      <c r="BT251">
        <v>6.24</v>
      </c>
      <c r="BU251">
        <v>5.2249999999999996</v>
      </c>
      <c r="BX251">
        <v>6.06</v>
      </c>
      <c r="BY251">
        <v>5.0990000000000002</v>
      </c>
      <c r="CB251">
        <v>5.34</v>
      </c>
      <c r="CC251">
        <v>4.8920000000000003</v>
      </c>
      <c r="CF251">
        <v>6.06</v>
      </c>
      <c r="CG251">
        <v>5.0739999999999998</v>
      </c>
    </row>
    <row r="252" spans="1:85" x14ac:dyDescent="0.3">
      <c r="A252">
        <v>1.8E-3</v>
      </c>
      <c r="B252">
        <v>240.87790000000001</v>
      </c>
      <c r="C252" s="14">
        <v>0.43358022000000002</v>
      </c>
      <c r="D252" s="14"/>
      <c r="G252" s="14"/>
      <c r="AC252" s="14"/>
      <c r="AF252" s="14"/>
      <c r="AN252">
        <v>5.64</v>
      </c>
      <c r="AO252">
        <v>4.9669999999999996</v>
      </c>
      <c r="AR252">
        <v>5.0999999999999996</v>
      </c>
      <c r="AS252">
        <v>4.681</v>
      </c>
      <c r="AV252">
        <v>6.06</v>
      </c>
      <c r="AW252">
        <v>4.9489999999999998</v>
      </c>
      <c r="AZ252">
        <v>6.24</v>
      </c>
      <c r="BA252">
        <v>5.3090000000000002</v>
      </c>
      <c r="BD252">
        <v>5.46</v>
      </c>
      <c r="BE252">
        <v>4.9889999999999999</v>
      </c>
      <c r="BH252">
        <v>6.12</v>
      </c>
      <c r="BI252">
        <v>5.2830000000000004</v>
      </c>
      <c r="BL252">
        <v>6.18</v>
      </c>
      <c r="BM252">
        <v>5.2489999999999997</v>
      </c>
      <c r="BP252">
        <v>5.4</v>
      </c>
      <c r="BQ252">
        <v>4.9109999999999996</v>
      </c>
      <c r="BT252">
        <v>6.12</v>
      </c>
      <c r="BU252">
        <v>5.2249999999999996</v>
      </c>
      <c r="BX252">
        <v>6</v>
      </c>
      <c r="BY252">
        <v>5.0990000000000002</v>
      </c>
      <c r="CB252">
        <v>5.28</v>
      </c>
      <c r="CC252">
        <v>4.8920000000000003</v>
      </c>
      <c r="CF252">
        <v>5.94</v>
      </c>
      <c r="CG252">
        <v>5.0739999999999998</v>
      </c>
    </row>
    <row r="253" spans="1:85" x14ac:dyDescent="0.3">
      <c r="A253">
        <v>2.3999999999999998E-3</v>
      </c>
      <c r="B253">
        <v>240.85159999999999</v>
      </c>
      <c r="C253" s="14">
        <v>0.57804383999999998</v>
      </c>
      <c r="D253" s="14"/>
      <c r="G253" s="14"/>
      <c r="AC253" s="14"/>
      <c r="AF253" s="14"/>
      <c r="AN253">
        <v>5.58</v>
      </c>
      <c r="AO253">
        <v>4.9669999999999996</v>
      </c>
      <c r="AR253">
        <v>5.04</v>
      </c>
      <c r="AS253">
        <v>4.681</v>
      </c>
      <c r="AV253">
        <v>5.88</v>
      </c>
      <c r="AW253">
        <v>4.9489999999999998</v>
      </c>
      <c r="AZ253">
        <v>6.18</v>
      </c>
      <c r="BA253">
        <v>5.3090000000000002</v>
      </c>
      <c r="BD253">
        <v>5.4</v>
      </c>
      <c r="BE253">
        <v>4.9889999999999999</v>
      </c>
      <c r="BH253">
        <v>6</v>
      </c>
      <c r="BI253">
        <v>5.2839999999999998</v>
      </c>
      <c r="BL253">
        <v>6.12</v>
      </c>
      <c r="BM253">
        <v>5.2489999999999997</v>
      </c>
      <c r="BP253">
        <v>5.34</v>
      </c>
      <c r="BQ253">
        <v>4.9109999999999996</v>
      </c>
      <c r="BT253">
        <v>6</v>
      </c>
      <c r="BU253">
        <v>5.2249999999999996</v>
      </c>
      <c r="BX253">
        <v>5.94</v>
      </c>
      <c r="BY253">
        <v>5.0990000000000002</v>
      </c>
      <c r="CB253">
        <v>5.22</v>
      </c>
      <c r="CC253">
        <v>4.8929999999999998</v>
      </c>
      <c r="CF253">
        <v>5.82</v>
      </c>
      <c r="CG253">
        <v>5.0739999999999998</v>
      </c>
    </row>
    <row r="254" spans="1:85" x14ac:dyDescent="0.3">
      <c r="A254">
        <v>2.3999999999999998E-3</v>
      </c>
      <c r="B254">
        <v>240.85159999999999</v>
      </c>
      <c r="C254" s="14"/>
      <c r="D254" s="14"/>
      <c r="G254" s="14"/>
      <c r="AC254" s="14"/>
      <c r="AF254" s="14"/>
      <c r="AN254">
        <v>5.52</v>
      </c>
      <c r="AO254">
        <v>4.968</v>
      </c>
      <c r="AR254">
        <v>4.9800000000000004</v>
      </c>
      <c r="AS254">
        <v>4.6820000000000004</v>
      </c>
      <c r="AV254">
        <v>5.6999999999999993</v>
      </c>
      <c r="AW254">
        <v>4.9489999999999998</v>
      </c>
      <c r="AZ254">
        <v>6.12</v>
      </c>
      <c r="BA254">
        <v>5.3090000000000002</v>
      </c>
      <c r="BD254">
        <v>5.34</v>
      </c>
      <c r="BE254">
        <v>4.9889999999999999</v>
      </c>
      <c r="BH254">
        <v>5.88</v>
      </c>
      <c r="BI254">
        <v>5.2839999999999998</v>
      </c>
      <c r="BL254">
        <v>6.12</v>
      </c>
      <c r="BM254">
        <v>5.2489999999999997</v>
      </c>
      <c r="BP254">
        <v>5.28</v>
      </c>
      <c r="BQ254">
        <v>4.9109999999999996</v>
      </c>
      <c r="BT254">
        <v>5.88</v>
      </c>
      <c r="BU254">
        <v>5.2249999999999996</v>
      </c>
      <c r="BX254">
        <v>5.88</v>
      </c>
      <c r="BY254">
        <v>5.0990000000000002</v>
      </c>
      <c r="CB254">
        <v>5.16</v>
      </c>
      <c r="CC254">
        <v>4.8929999999999998</v>
      </c>
      <c r="CF254">
        <v>5.6999999999999993</v>
      </c>
      <c r="CG254">
        <v>5.0739999999999998</v>
      </c>
    </row>
    <row r="255" spans="1:85" x14ac:dyDescent="0.3">
      <c r="AN255">
        <v>5.46</v>
      </c>
      <c r="AO255">
        <v>4.968</v>
      </c>
      <c r="AR255">
        <v>4.92</v>
      </c>
      <c r="AS255">
        <v>4.6820000000000004</v>
      </c>
      <c r="AV255">
        <v>5.58</v>
      </c>
      <c r="AW255">
        <v>4.9489999999999998</v>
      </c>
      <c r="AZ255">
        <v>6.12</v>
      </c>
      <c r="BA255">
        <v>5.3090000000000002</v>
      </c>
      <c r="BD255">
        <v>5.34</v>
      </c>
      <c r="BE255">
        <v>4.9889999999999999</v>
      </c>
      <c r="BH255">
        <v>5.82</v>
      </c>
      <c r="BI255">
        <v>5.2839999999999998</v>
      </c>
      <c r="BL255">
        <v>6.06</v>
      </c>
      <c r="BM255">
        <v>5.2489999999999997</v>
      </c>
      <c r="BP255">
        <v>5.22</v>
      </c>
      <c r="BQ255">
        <v>4.9109999999999996</v>
      </c>
      <c r="BT255">
        <v>5.82</v>
      </c>
      <c r="BU255">
        <v>5.2249999999999996</v>
      </c>
      <c r="BX255">
        <v>5.88</v>
      </c>
      <c r="BY255">
        <v>5.0990000000000002</v>
      </c>
      <c r="CB255">
        <v>5.16</v>
      </c>
      <c r="CC255">
        <v>4.8929999999999998</v>
      </c>
      <c r="CF255">
        <v>5.64</v>
      </c>
      <c r="CG255">
        <v>5.0739999999999998</v>
      </c>
    </row>
    <row r="256" spans="1:85" x14ac:dyDescent="0.3">
      <c r="AN256">
        <v>5.46</v>
      </c>
      <c r="AO256">
        <v>4.968</v>
      </c>
      <c r="AR256">
        <v>4.8600000000000003</v>
      </c>
      <c r="AS256">
        <v>4.6820000000000004</v>
      </c>
      <c r="AV256">
        <v>5.46</v>
      </c>
      <c r="AW256">
        <v>4.9489999999999998</v>
      </c>
      <c r="AZ256">
        <v>6.06</v>
      </c>
      <c r="BA256">
        <v>5.3090000000000002</v>
      </c>
      <c r="BD256">
        <v>5.28</v>
      </c>
      <c r="BE256">
        <v>4.9889999999999999</v>
      </c>
      <c r="BH256">
        <v>5.76</v>
      </c>
      <c r="BI256">
        <v>5.2839999999999998</v>
      </c>
      <c r="BL256">
        <v>6</v>
      </c>
      <c r="BM256">
        <v>5.2489999999999997</v>
      </c>
      <c r="BP256">
        <v>5.22</v>
      </c>
      <c r="BQ256">
        <v>4.9109999999999996</v>
      </c>
      <c r="BT256">
        <v>5.6999999999999993</v>
      </c>
      <c r="BU256">
        <v>5.2249999999999996</v>
      </c>
      <c r="BX256">
        <v>5.82</v>
      </c>
      <c r="BY256">
        <v>5.0990000000000002</v>
      </c>
      <c r="CB256">
        <v>5.0999999999999996</v>
      </c>
      <c r="CC256">
        <v>4.8929999999999998</v>
      </c>
      <c r="CF256">
        <v>5.58</v>
      </c>
      <c r="CG256">
        <v>5.0739999999999998</v>
      </c>
    </row>
    <row r="257" spans="40:85" x14ac:dyDescent="0.3">
      <c r="AN257">
        <v>5.4</v>
      </c>
      <c r="AO257">
        <v>4.968</v>
      </c>
      <c r="AR257">
        <v>4.8600000000000003</v>
      </c>
      <c r="AS257">
        <v>4.6820000000000004</v>
      </c>
      <c r="AV257">
        <v>5.4</v>
      </c>
      <c r="AW257">
        <v>4.9489999999999998</v>
      </c>
      <c r="AZ257">
        <v>6</v>
      </c>
      <c r="BA257">
        <v>5.3090000000000002</v>
      </c>
      <c r="BD257">
        <v>5.22</v>
      </c>
      <c r="BE257">
        <v>4.9889999999999999</v>
      </c>
      <c r="BH257">
        <v>5.6999999999999993</v>
      </c>
      <c r="BI257">
        <v>5.2830000000000004</v>
      </c>
      <c r="BL257">
        <v>6</v>
      </c>
      <c r="BM257">
        <v>5.2489999999999997</v>
      </c>
      <c r="BP257">
        <v>5.16</v>
      </c>
      <c r="BQ257">
        <v>4.9109999999999996</v>
      </c>
      <c r="BT257">
        <v>5.64</v>
      </c>
      <c r="BU257">
        <v>5.2249999999999996</v>
      </c>
      <c r="BX257">
        <v>5.82</v>
      </c>
      <c r="BY257">
        <v>5.0990000000000002</v>
      </c>
      <c r="CB257">
        <v>5.0999999999999996</v>
      </c>
      <c r="CC257">
        <v>4.8929999999999998</v>
      </c>
      <c r="CF257">
        <v>5.46</v>
      </c>
      <c r="CG257">
        <v>5.0739999999999998</v>
      </c>
    </row>
    <row r="258" spans="40:85" x14ac:dyDescent="0.3">
      <c r="AN258">
        <v>5.4</v>
      </c>
      <c r="AO258">
        <v>4.968</v>
      </c>
      <c r="AR258">
        <v>4.8000000000000007</v>
      </c>
      <c r="AS258">
        <v>4.6820000000000004</v>
      </c>
      <c r="AV258">
        <v>5.34</v>
      </c>
      <c r="AW258">
        <v>4.9489999999999998</v>
      </c>
      <c r="AZ258">
        <v>6</v>
      </c>
      <c r="BA258">
        <v>5.3090000000000002</v>
      </c>
      <c r="BD258">
        <v>5.22</v>
      </c>
      <c r="BE258">
        <v>4.9889999999999999</v>
      </c>
      <c r="BH258">
        <v>5.58</v>
      </c>
      <c r="BI258">
        <v>5.2839999999999998</v>
      </c>
      <c r="BL258">
        <v>6</v>
      </c>
      <c r="BM258">
        <v>5.2489999999999997</v>
      </c>
      <c r="BP258">
        <v>5.0999999999999996</v>
      </c>
      <c r="BQ258">
        <v>4.9119999999999999</v>
      </c>
      <c r="BT258">
        <v>5.58</v>
      </c>
      <c r="BU258">
        <v>5.2249999999999996</v>
      </c>
      <c r="BX258">
        <v>5.82</v>
      </c>
      <c r="BY258">
        <v>5.0990000000000002</v>
      </c>
      <c r="CB258">
        <v>5.04</v>
      </c>
      <c r="CC258">
        <v>4.8929999999999998</v>
      </c>
      <c r="CF258">
        <v>5.46</v>
      </c>
      <c r="CG258">
        <v>5.0739999999999998</v>
      </c>
    </row>
    <row r="259" spans="40:85" x14ac:dyDescent="0.3">
      <c r="AN259">
        <v>5.34</v>
      </c>
      <c r="AO259">
        <v>4.968</v>
      </c>
      <c r="AR259">
        <v>4.74</v>
      </c>
      <c r="AS259">
        <v>4.6820000000000004</v>
      </c>
      <c r="AV259">
        <v>5.22</v>
      </c>
      <c r="AW259">
        <v>4.9489999999999998</v>
      </c>
      <c r="AZ259">
        <v>6</v>
      </c>
      <c r="BA259">
        <v>5.3090000000000002</v>
      </c>
      <c r="BD259">
        <v>5.16</v>
      </c>
      <c r="BE259">
        <v>4.9889999999999999</v>
      </c>
      <c r="BH259">
        <v>5.58</v>
      </c>
      <c r="BI259">
        <v>5.2839999999999998</v>
      </c>
      <c r="BL259">
        <v>6</v>
      </c>
      <c r="BM259">
        <v>5.2489999999999997</v>
      </c>
      <c r="BP259">
        <v>5.0999999999999996</v>
      </c>
      <c r="BQ259">
        <v>4.9119999999999999</v>
      </c>
      <c r="BT259">
        <v>5.58</v>
      </c>
      <c r="BU259">
        <v>5.2249999999999996</v>
      </c>
      <c r="BX259">
        <v>5.76</v>
      </c>
      <c r="BY259">
        <v>5.0990000000000002</v>
      </c>
      <c r="CB259">
        <v>4.9800000000000004</v>
      </c>
      <c r="CC259">
        <v>4.8929999999999998</v>
      </c>
      <c r="CF259">
        <v>5.4</v>
      </c>
      <c r="CG259">
        <v>5.0739999999999998</v>
      </c>
    </row>
    <row r="260" spans="40:85" x14ac:dyDescent="0.3">
      <c r="AN260">
        <v>5.34</v>
      </c>
      <c r="AO260">
        <v>4.968</v>
      </c>
      <c r="AR260">
        <v>4.74</v>
      </c>
      <c r="AS260">
        <v>4.6820000000000004</v>
      </c>
      <c r="AV260">
        <v>5.22</v>
      </c>
      <c r="AW260">
        <v>4.9489999999999998</v>
      </c>
      <c r="AZ260">
        <v>6</v>
      </c>
      <c r="BA260">
        <v>5.3090000000000002</v>
      </c>
      <c r="BD260">
        <v>5.16</v>
      </c>
      <c r="BE260">
        <v>4.9889999999999999</v>
      </c>
      <c r="BH260">
        <v>5.52</v>
      </c>
      <c r="BI260">
        <v>5.2839999999999998</v>
      </c>
      <c r="BL260">
        <v>6</v>
      </c>
      <c r="BM260">
        <v>5.2489999999999997</v>
      </c>
      <c r="BP260">
        <v>5.04</v>
      </c>
      <c r="BQ260">
        <v>4.9109999999999996</v>
      </c>
      <c r="BT260">
        <v>5.46</v>
      </c>
      <c r="BU260">
        <v>5.2249999999999996</v>
      </c>
      <c r="BX260">
        <v>5.76</v>
      </c>
      <c r="BY260">
        <v>5.0990000000000002</v>
      </c>
      <c r="CB260">
        <v>4.9800000000000004</v>
      </c>
      <c r="CC260">
        <v>4.8929999999999998</v>
      </c>
      <c r="CF260">
        <v>5.34</v>
      </c>
      <c r="CG260">
        <v>5.0739999999999998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113</v>
      </c>
      <c r="C2" s="1">
        <v>199.63047983999999</v>
      </c>
      <c r="D2" s="1"/>
      <c r="E2" s="1"/>
      <c r="F2" s="1">
        <v>137</v>
      </c>
      <c r="G2" s="1">
        <v>195.99395448241989</v>
      </c>
      <c r="H2" s="1">
        <v>11.58</v>
      </c>
      <c r="I2" s="15">
        <v>136</v>
      </c>
      <c r="J2" s="15">
        <v>3.6365253575800982</v>
      </c>
      <c r="K2" s="15">
        <v>1.8554273100838341E-2</v>
      </c>
      <c r="L2" s="15">
        <v>2.6024218844671321E-2</v>
      </c>
      <c r="M2" s="15">
        <v>2.364815227223804E-2</v>
      </c>
      <c r="N2" s="15">
        <v>3.745935278320303</v>
      </c>
      <c r="O2" s="15">
        <v>-1.6178837174649411E-2</v>
      </c>
      <c r="P2" s="15"/>
      <c r="Q2" s="15">
        <v>24</v>
      </c>
      <c r="R2" s="15">
        <v>-0.1751824817518248</v>
      </c>
      <c r="S2" s="15"/>
      <c r="T2" s="15"/>
      <c r="U2" s="15"/>
      <c r="V2" s="15">
        <v>429.8525455175801</v>
      </c>
      <c r="W2" s="15">
        <v>2.193192880120884</v>
      </c>
      <c r="X2" s="15">
        <v>2.1595242188446711</v>
      </c>
      <c r="Y2" s="15">
        <v>1.9623550611695479</v>
      </c>
      <c r="Z2" s="15">
        <v>8.6169647216796932</v>
      </c>
      <c r="AA2" s="15">
        <v>3.7216998910420913E-2</v>
      </c>
      <c r="AB2" s="1"/>
      <c r="AC2" s="1"/>
      <c r="AD2" s="1"/>
      <c r="AE2" s="1">
        <v>113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1.1265000000000001</v>
      </c>
      <c r="B5">
        <v>0.79749999999999999</v>
      </c>
      <c r="C5" s="14">
        <v>0.89838375000000004</v>
      </c>
      <c r="D5" s="14"/>
      <c r="E5" s="12">
        <v>0</v>
      </c>
      <c r="F5" s="12">
        <v>1.100475781155329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227.1</v>
      </c>
      <c r="AO5">
        <v>1.2E-2</v>
      </c>
      <c r="AR5">
        <v>227.94</v>
      </c>
      <c r="AS5">
        <v>1.9E-2</v>
      </c>
      <c r="AV5">
        <v>227.52</v>
      </c>
      <c r="AW5">
        <v>4.0000000000000001E-3</v>
      </c>
      <c r="AZ5">
        <v>226.92</v>
      </c>
      <c r="BA5">
        <v>1.2E-2</v>
      </c>
      <c r="BD5">
        <v>227.7</v>
      </c>
      <c r="BE5">
        <v>1.9E-2</v>
      </c>
      <c r="BH5">
        <v>227.4</v>
      </c>
      <c r="BI5">
        <v>3.0000000000000001E-3</v>
      </c>
      <c r="BL5">
        <v>228.54</v>
      </c>
      <c r="BM5">
        <v>1.2E-2</v>
      </c>
      <c r="BP5">
        <v>229.32</v>
      </c>
      <c r="BQ5">
        <v>1.9E-2</v>
      </c>
      <c r="BT5">
        <v>228.96</v>
      </c>
      <c r="BU5">
        <v>3.0000000000000001E-3</v>
      </c>
      <c r="BX5">
        <v>230.82</v>
      </c>
      <c r="BY5">
        <v>1.2999999999999999E-2</v>
      </c>
      <c r="CB5">
        <v>231.48</v>
      </c>
      <c r="CC5">
        <v>1.9E-2</v>
      </c>
      <c r="CF5">
        <v>231.12</v>
      </c>
      <c r="CG5">
        <v>3.0000000000000001E-3</v>
      </c>
    </row>
    <row r="6" spans="1:86" x14ac:dyDescent="0.3">
      <c r="A6">
        <v>1.1265000000000001</v>
      </c>
      <c r="B6">
        <v>0.79749999999999999</v>
      </c>
      <c r="C6" s="14">
        <v>0.89838375000000004</v>
      </c>
      <c r="D6" s="14"/>
      <c r="E6" s="12">
        <v>2.898910450200161</v>
      </c>
      <c r="F6" s="12">
        <v>1.100475781155329</v>
      </c>
      <c r="G6" s="17">
        <v>3.190180742183367</v>
      </c>
      <c r="AC6" s="14"/>
      <c r="AD6" s="18">
        <v>0.26</v>
      </c>
      <c r="AE6" s="18">
        <v>238.95</v>
      </c>
      <c r="AF6" s="19">
        <v>62.127000000000002</v>
      </c>
      <c r="AN6">
        <v>227.1</v>
      </c>
      <c r="AO6">
        <v>1.2999999999999999E-2</v>
      </c>
      <c r="AR6">
        <v>227.94</v>
      </c>
      <c r="AS6">
        <v>1.9E-2</v>
      </c>
      <c r="AV6">
        <v>227.52</v>
      </c>
      <c r="AW6">
        <v>3.0000000000000001E-3</v>
      </c>
      <c r="AZ6">
        <v>226.92</v>
      </c>
      <c r="BA6">
        <v>1.2999999999999999E-2</v>
      </c>
      <c r="BD6">
        <v>227.7</v>
      </c>
      <c r="BE6">
        <v>1.9E-2</v>
      </c>
      <c r="BH6">
        <v>227.4</v>
      </c>
      <c r="BI6">
        <v>3.0000000000000001E-3</v>
      </c>
      <c r="BL6">
        <v>228.54</v>
      </c>
      <c r="BM6">
        <v>1.2999999999999999E-2</v>
      </c>
      <c r="BP6">
        <v>229.32</v>
      </c>
      <c r="BQ6">
        <v>1.9E-2</v>
      </c>
      <c r="BT6">
        <v>228.96</v>
      </c>
      <c r="BU6">
        <v>3.0000000000000001E-3</v>
      </c>
      <c r="BX6">
        <v>230.82</v>
      </c>
      <c r="BY6">
        <v>1.2999999999999999E-2</v>
      </c>
      <c r="CB6">
        <v>231.48</v>
      </c>
      <c r="CC6">
        <v>0.02</v>
      </c>
      <c r="CF6">
        <v>231.12</v>
      </c>
      <c r="CG6">
        <v>4.0000000000000001E-3</v>
      </c>
    </row>
    <row r="7" spans="1:86" x14ac:dyDescent="0.3">
      <c r="A7">
        <v>1.1249</v>
      </c>
      <c r="B7">
        <v>0.81040000000000001</v>
      </c>
      <c r="C7" s="14">
        <v>0.91161895999999998</v>
      </c>
      <c r="D7" s="14"/>
      <c r="E7" s="12">
        <v>10.237023502770461</v>
      </c>
      <c r="F7" s="12">
        <v>1.100475781155329</v>
      </c>
      <c r="G7" s="17">
        <v>11.26559643591678</v>
      </c>
      <c r="AC7" s="14"/>
      <c r="AD7" s="18">
        <v>0.51</v>
      </c>
      <c r="AE7" s="18">
        <v>237.75</v>
      </c>
      <c r="AF7" s="19">
        <v>121.2525</v>
      </c>
      <c r="AN7">
        <v>227.04</v>
      </c>
      <c r="AO7">
        <v>1.4999999999999999E-2</v>
      </c>
      <c r="AR7">
        <v>227.94</v>
      </c>
      <c r="AS7">
        <v>2.1000000000000001E-2</v>
      </c>
      <c r="AV7">
        <v>227.52</v>
      </c>
      <c r="AW7">
        <v>4.0000000000000001E-3</v>
      </c>
      <c r="AZ7">
        <v>226.92</v>
      </c>
      <c r="BA7">
        <v>1.4E-2</v>
      </c>
      <c r="BD7">
        <v>227.7</v>
      </c>
      <c r="BE7">
        <v>0.02</v>
      </c>
      <c r="BH7">
        <v>227.4</v>
      </c>
      <c r="BI7">
        <v>4.0000000000000001E-3</v>
      </c>
      <c r="BL7">
        <v>228.54</v>
      </c>
      <c r="BM7">
        <v>1.4999999999999999E-2</v>
      </c>
      <c r="BP7">
        <v>229.32</v>
      </c>
      <c r="BQ7">
        <v>2.1000000000000001E-2</v>
      </c>
      <c r="BT7">
        <v>228.96</v>
      </c>
      <c r="BU7">
        <v>4.0000000000000001E-3</v>
      </c>
      <c r="BX7">
        <v>230.76</v>
      </c>
      <c r="BY7">
        <v>1.4999999999999999E-2</v>
      </c>
      <c r="CB7">
        <v>231.48</v>
      </c>
      <c r="CC7">
        <v>2.1000000000000001E-2</v>
      </c>
      <c r="CF7">
        <v>231.12</v>
      </c>
      <c r="CG7">
        <v>4.0000000000000001E-3</v>
      </c>
    </row>
    <row r="8" spans="1:86" x14ac:dyDescent="0.3">
      <c r="A8">
        <v>1.1249</v>
      </c>
      <c r="B8">
        <v>0.81040000000000001</v>
      </c>
      <c r="C8" s="14">
        <v>0.91161895999999998</v>
      </c>
      <c r="D8" s="14"/>
      <c r="E8" s="12">
        <v>17.612961765387819</v>
      </c>
      <c r="F8" s="12">
        <v>1.0975439974861421</v>
      </c>
      <c r="G8" s="17">
        <v>19.331000463554329</v>
      </c>
      <c r="AC8" s="14"/>
      <c r="AD8" s="18">
        <v>0.71</v>
      </c>
      <c r="AE8" s="18">
        <v>236.55</v>
      </c>
      <c r="AF8" s="19">
        <v>167.95050000000001</v>
      </c>
      <c r="AN8">
        <v>227.04</v>
      </c>
      <c r="AO8">
        <v>1.7999999999999999E-2</v>
      </c>
      <c r="AR8">
        <v>227.88</v>
      </c>
      <c r="AS8">
        <v>2.3E-2</v>
      </c>
      <c r="AV8">
        <v>227.52</v>
      </c>
      <c r="AW8">
        <v>4.0000000000000001E-3</v>
      </c>
      <c r="AZ8">
        <v>226.92</v>
      </c>
      <c r="BA8">
        <v>1.7000000000000001E-2</v>
      </c>
      <c r="BD8">
        <v>227.7</v>
      </c>
      <c r="BE8">
        <v>2.1999999999999999E-2</v>
      </c>
      <c r="BH8">
        <v>227.4</v>
      </c>
      <c r="BI8">
        <v>4.0000000000000001E-3</v>
      </c>
      <c r="BL8">
        <v>228.48</v>
      </c>
      <c r="BM8">
        <v>1.7999999999999999E-2</v>
      </c>
      <c r="BP8">
        <v>229.26</v>
      </c>
      <c r="BQ8">
        <v>2.3E-2</v>
      </c>
      <c r="BT8">
        <v>228.96</v>
      </c>
      <c r="BU8">
        <v>4.0000000000000001E-3</v>
      </c>
      <c r="BX8">
        <v>230.76</v>
      </c>
      <c r="BY8">
        <v>1.9E-2</v>
      </c>
      <c r="CB8">
        <v>231.48</v>
      </c>
      <c r="CC8">
        <v>2.3E-2</v>
      </c>
      <c r="CF8">
        <v>231.12</v>
      </c>
      <c r="CG8">
        <v>4.0000000000000001E-3</v>
      </c>
    </row>
    <row r="9" spans="1:86" x14ac:dyDescent="0.3">
      <c r="A9">
        <v>1.1244000000000001</v>
      </c>
      <c r="B9">
        <v>0.83160000000000001</v>
      </c>
      <c r="C9" s="14">
        <v>0.93505104000000006</v>
      </c>
      <c r="D9" s="14"/>
      <c r="E9" s="12">
        <v>24.610646029369448</v>
      </c>
      <c r="F9" s="12">
        <v>1.0946122138169561</v>
      </c>
      <c r="G9" s="17">
        <v>26.93911373367358</v>
      </c>
      <c r="AC9" s="14"/>
      <c r="AD9" s="18">
        <v>0.91</v>
      </c>
      <c r="AE9" s="18">
        <v>235.35</v>
      </c>
      <c r="AF9" s="19">
        <v>214.16849999999999</v>
      </c>
      <c r="AN9">
        <v>226.98</v>
      </c>
      <c r="AO9">
        <v>2.1999999999999999E-2</v>
      </c>
      <c r="AR9">
        <v>227.82</v>
      </c>
      <c r="AS9">
        <v>2.5000000000000001E-2</v>
      </c>
      <c r="AV9">
        <v>227.52</v>
      </c>
      <c r="AW9">
        <v>5.0000000000000001E-3</v>
      </c>
      <c r="AZ9">
        <v>226.86</v>
      </c>
      <c r="BA9">
        <v>2.1000000000000001E-2</v>
      </c>
      <c r="BD9">
        <v>227.7</v>
      </c>
      <c r="BE9">
        <v>2.5000000000000001E-2</v>
      </c>
      <c r="BH9">
        <v>227.4</v>
      </c>
      <c r="BI9">
        <v>5.0000000000000001E-3</v>
      </c>
      <c r="BL9">
        <v>228.42</v>
      </c>
      <c r="BM9">
        <v>2.1999999999999999E-2</v>
      </c>
      <c r="BP9">
        <v>229.26</v>
      </c>
      <c r="BQ9">
        <v>2.5999999999999999E-2</v>
      </c>
      <c r="BT9">
        <v>228.96</v>
      </c>
      <c r="BU9">
        <v>5.0000000000000001E-3</v>
      </c>
      <c r="BX9">
        <v>230.7</v>
      </c>
      <c r="BY9">
        <v>2.5000000000000001E-2</v>
      </c>
      <c r="CB9">
        <v>231.42</v>
      </c>
      <c r="CC9">
        <v>2.7E-2</v>
      </c>
      <c r="CF9">
        <v>231.12</v>
      </c>
      <c r="CG9">
        <v>5.0000000000000001E-3</v>
      </c>
    </row>
    <row r="10" spans="1:86" x14ac:dyDescent="0.3">
      <c r="A10">
        <v>1.1244000000000001</v>
      </c>
      <c r="B10">
        <v>0.83160000000000001</v>
      </c>
      <c r="C10" s="14">
        <v>0.93505104000000006</v>
      </c>
      <c r="D10" s="14"/>
      <c r="E10" s="12">
        <v>31.608332191516158</v>
      </c>
      <c r="F10" s="12">
        <v>1.0946122138169561</v>
      </c>
      <c r="G10" s="17">
        <v>34.598866475217257</v>
      </c>
      <c r="AC10" s="14"/>
      <c r="AD10" s="18">
        <v>1.1100000000000001</v>
      </c>
      <c r="AE10" s="18">
        <v>234.15</v>
      </c>
      <c r="AF10" s="19">
        <v>259.90650000000011</v>
      </c>
      <c r="AN10">
        <v>226.92</v>
      </c>
      <c r="AO10">
        <v>2.7E-2</v>
      </c>
      <c r="AR10">
        <v>227.82</v>
      </c>
      <c r="AS10">
        <v>2.9000000000000001E-2</v>
      </c>
      <c r="AV10">
        <v>227.52</v>
      </c>
      <c r="AW10">
        <v>6.0000000000000001E-3</v>
      </c>
      <c r="AZ10">
        <v>226.8</v>
      </c>
      <c r="BA10">
        <v>2.5999999999999999E-2</v>
      </c>
      <c r="BD10">
        <v>227.64</v>
      </c>
      <c r="BE10">
        <v>2.8000000000000001E-2</v>
      </c>
      <c r="BH10">
        <v>227.4</v>
      </c>
      <c r="BI10">
        <v>6.0000000000000001E-3</v>
      </c>
      <c r="BL10">
        <v>228.42</v>
      </c>
      <c r="BM10">
        <v>2.8000000000000001E-2</v>
      </c>
      <c r="BP10">
        <v>229.2</v>
      </c>
      <c r="BQ10">
        <v>2.9000000000000001E-2</v>
      </c>
      <c r="BT10">
        <v>228.96</v>
      </c>
      <c r="BU10">
        <v>6.0000000000000001E-3</v>
      </c>
      <c r="BX10">
        <v>230.64</v>
      </c>
      <c r="BY10">
        <v>3.2000000000000001E-2</v>
      </c>
      <c r="CB10">
        <v>231.36</v>
      </c>
      <c r="CC10">
        <v>3.2000000000000001E-2</v>
      </c>
      <c r="CF10">
        <v>231.06</v>
      </c>
      <c r="CG10">
        <v>7.0000000000000001E-3</v>
      </c>
    </row>
    <row r="11" spans="1:86" x14ac:dyDescent="0.3">
      <c r="A11">
        <v>1.1195999999999999</v>
      </c>
      <c r="B11">
        <v>0.98909999999999998</v>
      </c>
      <c r="C11" s="14">
        <v>1.1073963600000001</v>
      </c>
      <c r="D11" s="14"/>
      <c r="E11" s="12">
        <v>38.984271403216063</v>
      </c>
      <c r="F11" s="12">
        <v>1.0887486464785829</v>
      </c>
      <c r="G11" s="17">
        <v>42.444072724205228</v>
      </c>
      <c r="AC11" s="14"/>
      <c r="AD11" s="18">
        <v>1.31</v>
      </c>
      <c r="AE11" s="18">
        <v>232.95</v>
      </c>
      <c r="AF11" s="19">
        <v>305.16449999999998</v>
      </c>
      <c r="AN11">
        <v>226.86</v>
      </c>
      <c r="AO11">
        <v>3.2000000000000001E-2</v>
      </c>
      <c r="AR11">
        <v>227.76</v>
      </c>
      <c r="AS11">
        <v>3.3000000000000002E-2</v>
      </c>
      <c r="AV11">
        <v>227.52</v>
      </c>
      <c r="AW11">
        <v>7.0000000000000001E-3</v>
      </c>
      <c r="AZ11">
        <v>226.74</v>
      </c>
      <c r="BA11">
        <v>0.03</v>
      </c>
      <c r="BD11">
        <v>227.58</v>
      </c>
      <c r="BE11">
        <v>3.2000000000000001E-2</v>
      </c>
      <c r="BH11">
        <v>227.34</v>
      </c>
      <c r="BI11">
        <v>7.0000000000000001E-3</v>
      </c>
      <c r="BL11">
        <v>228.3</v>
      </c>
      <c r="BM11">
        <v>3.3000000000000002E-2</v>
      </c>
      <c r="BP11">
        <v>229.14</v>
      </c>
      <c r="BQ11">
        <v>3.4000000000000002E-2</v>
      </c>
      <c r="BT11">
        <v>228.96</v>
      </c>
      <c r="BU11">
        <v>7.0000000000000001E-3</v>
      </c>
      <c r="BX11">
        <v>230.58</v>
      </c>
      <c r="BY11">
        <v>3.7999999999999999E-2</v>
      </c>
      <c r="CB11">
        <v>231.36</v>
      </c>
      <c r="CC11">
        <v>3.6999999999999998E-2</v>
      </c>
      <c r="CF11">
        <v>231.06</v>
      </c>
      <c r="CG11">
        <v>8.0000000000000002E-3</v>
      </c>
    </row>
    <row r="12" spans="1:86" x14ac:dyDescent="0.3">
      <c r="A12">
        <v>1.1195999999999999</v>
      </c>
      <c r="B12">
        <v>0.98909999999999998</v>
      </c>
      <c r="C12" s="14">
        <v>1.1073963600000001</v>
      </c>
      <c r="D12" s="14"/>
      <c r="E12" s="12">
        <v>45.792830091503639</v>
      </c>
      <c r="F12" s="12">
        <v>1.0887486464785829</v>
      </c>
      <c r="G12" s="17">
        <v>49.856881780548328</v>
      </c>
      <c r="AC12" s="14"/>
      <c r="AD12" s="18">
        <v>1.48</v>
      </c>
      <c r="AE12" s="18">
        <v>231.75</v>
      </c>
      <c r="AF12" s="19">
        <v>342.99</v>
      </c>
      <c r="AN12">
        <v>226.86</v>
      </c>
      <c r="AO12">
        <v>3.7999999999999999E-2</v>
      </c>
      <c r="AR12">
        <v>227.7</v>
      </c>
      <c r="AS12">
        <v>3.6999999999999998E-2</v>
      </c>
      <c r="AV12">
        <v>227.46</v>
      </c>
      <c r="AW12">
        <v>8.9999999999999993E-3</v>
      </c>
      <c r="AZ12">
        <v>226.68</v>
      </c>
      <c r="BA12">
        <v>3.5000000000000003E-2</v>
      </c>
      <c r="BD12">
        <v>227.58</v>
      </c>
      <c r="BE12">
        <v>3.5999999999999997E-2</v>
      </c>
      <c r="BH12">
        <v>227.34</v>
      </c>
      <c r="BI12">
        <v>8.9999999999999993E-3</v>
      </c>
      <c r="BL12">
        <v>228.3</v>
      </c>
      <c r="BM12">
        <v>3.7999999999999999E-2</v>
      </c>
      <c r="BP12">
        <v>229.14</v>
      </c>
      <c r="BQ12">
        <v>3.7999999999999999E-2</v>
      </c>
      <c r="BT12">
        <v>228.9</v>
      </c>
      <c r="BU12">
        <v>8.9999999999999993E-3</v>
      </c>
      <c r="BX12">
        <v>230.52</v>
      </c>
      <c r="BY12">
        <v>4.4999999999999998E-2</v>
      </c>
      <c r="CB12">
        <v>231.3</v>
      </c>
      <c r="CC12">
        <v>4.2999999999999997E-2</v>
      </c>
      <c r="CF12">
        <v>231.06</v>
      </c>
      <c r="CG12">
        <v>1.0999999999999999E-2</v>
      </c>
    </row>
    <row r="13" spans="1:86" x14ac:dyDescent="0.3">
      <c r="A13">
        <v>1.1224000000000001</v>
      </c>
      <c r="B13">
        <v>2.1522999999999999</v>
      </c>
      <c r="C13" s="14">
        <v>2.4157415200000001</v>
      </c>
      <c r="D13" s="14"/>
      <c r="E13" s="12">
        <v>52.790514355485271</v>
      </c>
      <c r="F13" s="12">
        <v>1.0858168628093969</v>
      </c>
      <c r="G13" s="17">
        <v>57.320830683567451</v>
      </c>
      <c r="AC13" s="14"/>
      <c r="AD13" s="18">
        <v>1.66</v>
      </c>
      <c r="AE13" s="18">
        <v>230.55</v>
      </c>
      <c r="AF13" s="19">
        <v>382.71300000000002</v>
      </c>
      <c r="AN13">
        <v>226.8</v>
      </c>
      <c r="AO13">
        <v>4.2000000000000003E-2</v>
      </c>
      <c r="AR13">
        <v>227.7</v>
      </c>
      <c r="AS13">
        <v>4.2000000000000003E-2</v>
      </c>
      <c r="AV13">
        <v>227.46</v>
      </c>
      <c r="AW13">
        <v>1.0999999999999999E-2</v>
      </c>
      <c r="AZ13">
        <v>226.68</v>
      </c>
      <c r="BA13">
        <v>0.04</v>
      </c>
      <c r="BD13">
        <v>227.52</v>
      </c>
      <c r="BE13">
        <v>0.04</v>
      </c>
      <c r="BH13">
        <v>227.28</v>
      </c>
      <c r="BI13">
        <v>1.0999999999999999E-2</v>
      </c>
      <c r="BL13">
        <v>228.24</v>
      </c>
      <c r="BM13">
        <v>4.3999999999999997E-2</v>
      </c>
      <c r="BP13">
        <v>229.08</v>
      </c>
      <c r="BQ13">
        <v>4.3999999999999997E-2</v>
      </c>
      <c r="BT13">
        <v>228.84</v>
      </c>
      <c r="BU13">
        <v>1.2E-2</v>
      </c>
      <c r="BX13">
        <v>230.46</v>
      </c>
      <c r="BY13">
        <v>5.0999999999999997E-2</v>
      </c>
      <c r="CB13">
        <v>231.24</v>
      </c>
      <c r="CC13">
        <v>4.9000000000000002E-2</v>
      </c>
      <c r="CF13">
        <v>231</v>
      </c>
      <c r="CG13">
        <v>1.4999999999999999E-2</v>
      </c>
    </row>
    <row r="14" spans="1:86" x14ac:dyDescent="0.3">
      <c r="A14">
        <v>1.1224000000000001</v>
      </c>
      <c r="B14">
        <v>2.1522999999999999</v>
      </c>
      <c r="C14" s="14">
        <v>2.4157415200000001</v>
      </c>
      <c r="D14" s="14"/>
      <c r="E14" s="12">
        <v>59.977324195160961</v>
      </c>
      <c r="F14" s="12">
        <v>1.0858168628093969</v>
      </c>
      <c r="G14" s="17">
        <v>65.124389997291814</v>
      </c>
      <c r="AC14" s="14"/>
      <c r="AD14" s="18">
        <v>1.8</v>
      </c>
      <c r="AE14" s="18">
        <v>229.35</v>
      </c>
      <c r="AF14" s="19">
        <v>412.83</v>
      </c>
      <c r="AN14">
        <v>226.74</v>
      </c>
      <c r="AO14">
        <v>4.7E-2</v>
      </c>
      <c r="AR14">
        <v>227.64</v>
      </c>
      <c r="AS14">
        <v>4.8000000000000001E-2</v>
      </c>
      <c r="AV14">
        <v>227.4</v>
      </c>
      <c r="AW14">
        <v>1.4999999999999999E-2</v>
      </c>
      <c r="AZ14">
        <v>226.62</v>
      </c>
      <c r="BA14">
        <v>4.3999999999999997E-2</v>
      </c>
      <c r="BD14">
        <v>227.46</v>
      </c>
      <c r="BE14">
        <v>4.4999999999999998E-2</v>
      </c>
      <c r="BH14">
        <v>227.28</v>
      </c>
      <c r="BI14">
        <v>1.2999999999999999E-2</v>
      </c>
      <c r="BL14">
        <v>228.18</v>
      </c>
      <c r="BM14">
        <v>4.9000000000000002E-2</v>
      </c>
      <c r="BP14">
        <v>229.02</v>
      </c>
      <c r="BQ14">
        <v>4.9000000000000002E-2</v>
      </c>
      <c r="BT14">
        <v>228.84</v>
      </c>
      <c r="BU14">
        <v>1.4999999999999999E-2</v>
      </c>
      <c r="BX14">
        <v>230.4</v>
      </c>
      <c r="BY14">
        <v>5.7000000000000002E-2</v>
      </c>
      <c r="CB14">
        <v>231.18</v>
      </c>
      <c r="CC14">
        <v>5.6000000000000001E-2</v>
      </c>
      <c r="CF14">
        <v>231</v>
      </c>
      <c r="CG14">
        <v>1.9E-2</v>
      </c>
    </row>
    <row r="15" spans="1:86" x14ac:dyDescent="0.3">
      <c r="A15">
        <v>1.1207</v>
      </c>
      <c r="B15">
        <v>3.9268000000000001</v>
      </c>
      <c r="C15" s="14">
        <v>4.4007647600000004</v>
      </c>
      <c r="D15" s="14"/>
      <c r="E15" s="12">
        <v>66.975008459142586</v>
      </c>
      <c r="F15" s="12">
        <v>1.0828850791402109</v>
      </c>
      <c r="G15" s="17">
        <v>72.526237335694901</v>
      </c>
      <c r="AC15" s="14"/>
      <c r="AD15" s="18">
        <v>1.95</v>
      </c>
      <c r="AE15" s="18">
        <v>228.15</v>
      </c>
      <c r="AF15" s="19">
        <v>444.89249999999998</v>
      </c>
      <c r="AN15">
        <v>226.68</v>
      </c>
      <c r="AO15">
        <v>5.1999999999999998E-2</v>
      </c>
      <c r="AR15">
        <v>227.58</v>
      </c>
      <c r="AS15">
        <v>5.2999999999999999E-2</v>
      </c>
      <c r="AV15">
        <v>227.4</v>
      </c>
      <c r="AW15">
        <v>1.7999999999999999E-2</v>
      </c>
      <c r="AZ15">
        <v>226.56</v>
      </c>
      <c r="BA15">
        <v>4.9000000000000002E-2</v>
      </c>
      <c r="BD15">
        <v>227.4</v>
      </c>
      <c r="BE15">
        <v>0.05</v>
      </c>
      <c r="BH15">
        <v>227.28</v>
      </c>
      <c r="BI15">
        <v>1.6E-2</v>
      </c>
      <c r="BL15">
        <v>228.12</v>
      </c>
      <c r="BM15">
        <v>5.3999999999999999E-2</v>
      </c>
      <c r="BP15">
        <v>228.96</v>
      </c>
      <c r="BQ15">
        <v>5.3999999999999999E-2</v>
      </c>
      <c r="BT15">
        <v>228.78</v>
      </c>
      <c r="BU15">
        <v>1.9E-2</v>
      </c>
      <c r="BX15">
        <v>230.4</v>
      </c>
      <c r="BY15">
        <v>6.3E-2</v>
      </c>
      <c r="CB15">
        <v>231.12</v>
      </c>
      <c r="CC15">
        <v>6.2E-2</v>
      </c>
      <c r="CF15">
        <v>230.94</v>
      </c>
      <c r="CG15">
        <v>2.5000000000000001E-2</v>
      </c>
    </row>
    <row r="16" spans="1:86" x14ac:dyDescent="0.3">
      <c r="A16">
        <v>1.1207</v>
      </c>
      <c r="B16">
        <v>3.9268000000000001</v>
      </c>
      <c r="C16" s="14">
        <v>4.4007647600000004</v>
      </c>
      <c r="D16" s="14"/>
      <c r="E16" s="12">
        <v>73.783567147430162</v>
      </c>
      <c r="F16" s="12">
        <v>1.079953295471024</v>
      </c>
      <c r="G16" s="17">
        <v>79.682806492474811</v>
      </c>
      <c r="AC16" s="14"/>
      <c r="AD16" s="18">
        <v>2.0699999999999998</v>
      </c>
      <c r="AE16" s="18">
        <v>226.95</v>
      </c>
      <c r="AF16" s="19">
        <v>469.78649999999988</v>
      </c>
      <c r="AN16">
        <v>226.62</v>
      </c>
      <c r="AO16">
        <v>5.7000000000000002E-2</v>
      </c>
      <c r="AR16">
        <v>227.52</v>
      </c>
      <c r="AS16">
        <v>5.8000000000000003E-2</v>
      </c>
      <c r="AV16">
        <v>227.34</v>
      </c>
      <c r="AW16">
        <v>2.1999999999999999E-2</v>
      </c>
      <c r="AZ16">
        <v>226.5</v>
      </c>
      <c r="BA16">
        <v>5.2999999999999999E-2</v>
      </c>
      <c r="BD16">
        <v>227.34</v>
      </c>
      <c r="BE16">
        <v>5.5E-2</v>
      </c>
      <c r="BH16">
        <v>227.22</v>
      </c>
      <c r="BI16">
        <v>0.02</v>
      </c>
      <c r="BL16">
        <v>228.06</v>
      </c>
      <c r="BM16">
        <v>5.8999999999999997E-2</v>
      </c>
      <c r="BP16">
        <v>228.9</v>
      </c>
      <c r="BQ16">
        <v>0.06</v>
      </c>
      <c r="BT16">
        <v>228.78</v>
      </c>
      <c r="BU16">
        <v>2.3E-2</v>
      </c>
      <c r="BX16">
        <v>230.34</v>
      </c>
      <c r="BY16">
        <v>6.9000000000000006E-2</v>
      </c>
      <c r="CB16">
        <v>231.06</v>
      </c>
      <c r="CC16">
        <v>6.9000000000000006E-2</v>
      </c>
      <c r="CF16">
        <v>230.88</v>
      </c>
      <c r="CG16">
        <v>3.1E-2</v>
      </c>
    </row>
    <row r="17" spans="1:85" x14ac:dyDescent="0.3">
      <c r="A17">
        <v>1.1277999999999999</v>
      </c>
      <c r="B17">
        <v>5.9724000000000004</v>
      </c>
      <c r="C17" s="14">
        <v>6.7356727200000002</v>
      </c>
      <c r="D17" s="14"/>
      <c r="E17" s="12">
        <v>80.592125835717738</v>
      </c>
      <c r="F17" s="12">
        <v>1.077021511801838</v>
      </c>
      <c r="G17" s="17">
        <v>86.79945320690868</v>
      </c>
      <c r="AC17" s="14"/>
      <c r="AD17" s="18">
        <v>2.19</v>
      </c>
      <c r="AE17" s="18">
        <v>225.75</v>
      </c>
      <c r="AF17" s="19">
        <v>494.39249999999998</v>
      </c>
      <c r="AN17">
        <v>226.62</v>
      </c>
      <c r="AO17">
        <v>6.2E-2</v>
      </c>
      <c r="AR17">
        <v>227.46</v>
      </c>
      <c r="AS17">
        <v>6.3E-2</v>
      </c>
      <c r="AV17">
        <v>227.28</v>
      </c>
      <c r="AW17">
        <v>2.7E-2</v>
      </c>
      <c r="AZ17">
        <v>226.44</v>
      </c>
      <c r="BA17">
        <v>5.8000000000000003E-2</v>
      </c>
      <c r="BD17">
        <v>227.28</v>
      </c>
      <c r="BE17">
        <v>0.06</v>
      </c>
      <c r="BH17">
        <v>227.16</v>
      </c>
      <c r="BI17">
        <v>2.5000000000000001E-2</v>
      </c>
      <c r="BL17">
        <v>228.06</v>
      </c>
      <c r="BM17">
        <v>6.3E-2</v>
      </c>
      <c r="BP17">
        <v>228.84</v>
      </c>
      <c r="BQ17">
        <v>6.5000000000000002E-2</v>
      </c>
      <c r="BT17">
        <v>228.72</v>
      </c>
      <c r="BU17">
        <v>2.9000000000000001E-2</v>
      </c>
      <c r="BX17">
        <v>230.28</v>
      </c>
      <c r="BY17">
        <v>7.4999999999999997E-2</v>
      </c>
      <c r="CB17">
        <v>231</v>
      </c>
      <c r="CC17">
        <v>7.4999999999999997E-2</v>
      </c>
      <c r="CF17">
        <v>230.82</v>
      </c>
      <c r="CG17">
        <v>3.7999999999999999E-2</v>
      </c>
    </row>
    <row r="18" spans="1:85" x14ac:dyDescent="0.3">
      <c r="A18">
        <v>1.1277999999999999</v>
      </c>
      <c r="B18">
        <v>5.9724000000000004</v>
      </c>
      <c r="C18" s="14">
        <v>6.7356727200000002</v>
      </c>
      <c r="D18" s="14"/>
      <c r="E18" s="12">
        <v>87.778943268053737</v>
      </c>
      <c r="F18" s="12">
        <v>1.074089728132652</v>
      </c>
      <c r="G18" s="17">
        <v>94.282461310555291</v>
      </c>
      <c r="AC18" s="14"/>
      <c r="AD18" s="18">
        <v>2.29</v>
      </c>
      <c r="AE18" s="18">
        <v>224.55</v>
      </c>
      <c r="AF18" s="19">
        <v>514.21950000000004</v>
      </c>
      <c r="AN18">
        <v>226.56</v>
      </c>
      <c r="AO18">
        <v>6.6000000000000003E-2</v>
      </c>
      <c r="AR18">
        <v>227.4</v>
      </c>
      <c r="AS18">
        <v>6.8000000000000005E-2</v>
      </c>
      <c r="AV18">
        <v>227.22</v>
      </c>
      <c r="AW18">
        <v>3.2000000000000001E-2</v>
      </c>
      <c r="AZ18">
        <v>226.44</v>
      </c>
      <c r="BA18">
        <v>6.2E-2</v>
      </c>
      <c r="BD18">
        <v>227.28</v>
      </c>
      <c r="BE18">
        <v>6.5000000000000002E-2</v>
      </c>
      <c r="BH18">
        <v>227.1</v>
      </c>
      <c r="BI18">
        <v>2.9000000000000001E-2</v>
      </c>
      <c r="BL18">
        <v>228</v>
      </c>
      <c r="BM18">
        <v>6.9000000000000006E-2</v>
      </c>
      <c r="BP18">
        <v>228.78</v>
      </c>
      <c r="BQ18">
        <v>7.0000000000000007E-2</v>
      </c>
      <c r="BT18">
        <v>228.66</v>
      </c>
      <c r="BU18">
        <v>3.4000000000000002E-2</v>
      </c>
      <c r="BX18">
        <v>230.22</v>
      </c>
      <c r="BY18">
        <v>8.1000000000000003E-2</v>
      </c>
      <c r="CB18">
        <v>231</v>
      </c>
      <c r="CC18">
        <v>8.2000000000000003E-2</v>
      </c>
      <c r="CF18">
        <v>230.76</v>
      </c>
      <c r="CG18">
        <v>4.4999999999999998E-2</v>
      </c>
    </row>
    <row r="19" spans="1:85" x14ac:dyDescent="0.3">
      <c r="A19">
        <v>1.1234999999999999</v>
      </c>
      <c r="B19">
        <v>7.9974999999999996</v>
      </c>
      <c r="C19" s="14">
        <v>8.9851912499999997</v>
      </c>
      <c r="D19" s="14"/>
      <c r="E19" s="12">
        <v>94.776627532035377</v>
      </c>
      <c r="F19" s="12">
        <v>1.074089728132652</v>
      </c>
      <c r="G19" s="17">
        <v>101.7986020992135</v>
      </c>
      <c r="AC19" s="14"/>
      <c r="AD19" s="18">
        <v>2.39</v>
      </c>
      <c r="AE19" s="18">
        <v>223.35</v>
      </c>
      <c r="AF19" s="19">
        <v>533.80650000000003</v>
      </c>
      <c r="AN19">
        <v>226.5</v>
      </c>
      <c r="AO19">
        <v>7.0999999999999994E-2</v>
      </c>
      <c r="AR19">
        <v>227.34</v>
      </c>
      <c r="AS19">
        <v>7.3999999999999996E-2</v>
      </c>
      <c r="AV19">
        <v>227.16</v>
      </c>
      <c r="AW19">
        <v>3.7999999999999999E-2</v>
      </c>
      <c r="AZ19">
        <v>226.38</v>
      </c>
      <c r="BA19">
        <v>6.7000000000000004E-2</v>
      </c>
      <c r="BD19">
        <v>227.16</v>
      </c>
      <c r="BE19">
        <v>6.9000000000000006E-2</v>
      </c>
      <c r="BH19">
        <v>227.04</v>
      </c>
      <c r="BI19">
        <v>3.5000000000000003E-2</v>
      </c>
      <c r="BL19">
        <v>227.94</v>
      </c>
      <c r="BM19">
        <v>7.3999999999999996E-2</v>
      </c>
      <c r="BP19">
        <v>228.78</v>
      </c>
      <c r="BQ19">
        <v>7.5999999999999998E-2</v>
      </c>
      <c r="BT19">
        <v>228.6</v>
      </c>
      <c r="BU19">
        <v>0.04</v>
      </c>
      <c r="BX19">
        <v>230.16</v>
      </c>
      <c r="BY19">
        <v>8.6999999999999994E-2</v>
      </c>
      <c r="CB19">
        <v>230.88</v>
      </c>
      <c r="CC19">
        <v>8.7999999999999995E-2</v>
      </c>
      <c r="CF19">
        <v>230.7</v>
      </c>
      <c r="CG19">
        <v>5.1999999999999998E-2</v>
      </c>
    </row>
    <row r="20" spans="1:85" x14ac:dyDescent="0.3">
      <c r="A20">
        <v>1.1234999999999999</v>
      </c>
      <c r="B20">
        <v>7.9974999999999996</v>
      </c>
      <c r="C20" s="14">
        <v>8.9851912499999997</v>
      </c>
      <c r="D20" s="14"/>
      <c r="E20" s="12">
        <v>101.39605305196859</v>
      </c>
      <c r="F20" s="12">
        <v>1.0711579444634649</v>
      </c>
      <c r="G20" s="17">
        <v>108.6111877638551</v>
      </c>
      <c r="AC20" s="14"/>
      <c r="AD20" s="18">
        <v>2.4700000000000002</v>
      </c>
      <c r="AE20" s="18">
        <v>222.15</v>
      </c>
      <c r="AF20" s="19">
        <v>548.71050000000002</v>
      </c>
      <c r="AN20">
        <v>226.44</v>
      </c>
      <c r="AO20">
        <v>7.5999999999999998E-2</v>
      </c>
      <c r="AR20">
        <v>227.28</v>
      </c>
      <c r="AS20">
        <v>7.9000000000000001E-2</v>
      </c>
      <c r="AV20">
        <v>227.1</v>
      </c>
      <c r="AW20">
        <v>4.3999999999999997E-2</v>
      </c>
      <c r="AZ20">
        <v>226.32</v>
      </c>
      <c r="BA20">
        <v>7.0999999999999994E-2</v>
      </c>
      <c r="BD20">
        <v>227.16</v>
      </c>
      <c r="BE20">
        <v>7.3999999999999996E-2</v>
      </c>
      <c r="BH20">
        <v>226.98</v>
      </c>
      <c r="BI20">
        <v>0.04</v>
      </c>
      <c r="BL20">
        <v>227.88</v>
      </c>
      <c r="BM20">
        <v>7.9000000000000001E-2</v>
      </c>
      <c r="BP20">
        <v>228.72</v>
      </c>
      <c r="BQ20">
        <v>8.2000000000000003E-2</v>
      </c>
      <c r="BT20">
        <v>228.54</v>
      </c>
      <c r="BU20">
        <v>4.7E-2</v>
      </c>
      <c r="BX20">
        <v>230.1</v>
      </c>
      <c r="BY20">
        <v>9.2999999999999999E-2</v>
      </c>
      <c r="CB20">
        <v>230.82</v>
      </c>
      <c r="CC20">
        <v>9.5000000000000001E-2</v>
      </c>
      <c r="CF20">
        <v>230.64</v>
      </c>
      <c r="CG20">
        <v>0.06</v>
      </c>
    </row>
    <row r="21" spans="1:85" x14ac:dyDescent="0.3">
      <c r="A21">
        <v>1.121</v>
      </c>
      <c r="B21">
        <v>9.9648000000000003</v>
      </c>
      <c r="C21" s="14">
        <v>11.170540799999999</v>
      </c>
      <c r="D21" s="14"/>
      <c r="E21" s="12">
        <v>108.2046117402562</v>
      </c>
      <c r="F21" s="12">
        <v>1.0682261607942789</v>
      </c>
      <c r="G21" s="17">
        <v>115.5869969795294</v>
      </c>
      <c r="AC21" s="14"/>
      <c r="AD21" s="18">
        <v>2.5499999999999998</v>
      </c>
      <c r="AE21" s="18">
        <v>220.95</v>
      </c>
      <c r="AF21" s="19">
        <v>563.4224999999999</v>
      </c>
      <c r="AN21">
        <v>226.38</v>
      </c>
      <c r="AO21">
        <v>0.08</v>
      </c>
      <c r="AR21">
        <v>227.22</v>
      </c>
      <c r="AS21">
        <v>8.4000000000000005E-2</v>
      </c>
      <c r="AV21">
        <v>227.04</v>
      </c>
      <c r="AW21">
        <v>0.05</v>
      </c>
      <c r="AZ21">
        <v>226.26</v>
      </c>
      <c r="BA21">
        <v>7.4999999999999997E-2</v>
      </c>
      <c r="BD21">
        <v>227.04</v>
      </c>
      <c r="BE21">
        <v>7.9000000000000001E-2</v>
      </c>
      <c r="BH21">
        <v>226.92</v>
      </c>
      <c r="BI21">
        <v>4.4999999999999998E-2</v>
      </c>
      <c r="BL21">
        <v>227.82</v>
      </c>
      <c r="BM21">
        <v>8.4000000000000005E-2</v>
      </c>
      <c r="BP21">
        <v>228.66</v>
      </c>
      <c r="BQ21">
        <v>8.6999999999999994E-2</v>
      </c>
      <c r="BT21">
        <v>228.48</v>
      </c>
      <c r="BU21">
        <v>5.2999999999999999E-2</v>
      </c>
      <c r="BX21">
        <v>230.1</v>
      </c>
      <c r="BY21">
        <v>9.9000000000000005E-2</v>
      </c>
      <c r="CB21">
        <v>230.82</v>
      </c>
      <c r="CC21">
        <v>0.10100000000000001</v>
      </c>
      <c r="CF21">
        <v>230.58</v>
      </c>
      <c r="CG21">
        <v>6.7000000000000004E-2</v>
      </c>
    </row>
    <row r="22" spans="1:85" x14ac:dyDescent="0.3">
      <c r="A22">
        <v>1.121</v>
      </c>
      <c r="B22">
        <v>9.9648000000000003</v>
      </c>
      <c r="C22" s="14">
        <v>11.170540799999999</v>
      </c>
      <c r="D22" s="14"/>
      <c r="E22" s="12">
        <v>115.3914291725922</v>
      </c>
      <c r="F22" s="12">
        <v>1.0652943771250929</v>
      </c>
      <c r="G22" s="17">
        <v>122.9258406659908</v>
      </c>
      <c r="AC22" s="14"/>
      <c r="AD22" s="18">
        <v>2.61</v>
      </c>
      <c r="AE22" s="18">
        <v>219.75</v>
      </c>
      <c r="AF22" s="19">
        <v>573.54750000000001</v>
      </c>
      <c r="AN22">
        <v>226.32</v>
      </c>
      <c r="AO22">
        <v>8.5000000000000006E-2</v>
      </c>
      <c r="AR22">
        <v>227.16</v>
      </c>
      <c r="AS22">
        <v>8.8999999999999996E-2</v>
      </c>
      <c r="AV22">
        <v>226.98</v>
      </c>
      <c r="AW22">
        <v>5.5E-2</v>
      </c>
      <c r="AZ22">
        <v>226.2</v>
      </c>
      <c r="BA22">
        <v>0.08</v>
      </c>
      <c r="BD22">
        <v>227.04</v>
      </c>
      <c r="BE22">
        <v>8.4000000000000005E-2</v>
      </c>
      <c r="BH22">
        <v>226.8</v>
      </c>
      <c r="BI22">
        <v>5.0999999999999997E-2</v>
      </c>
      <c r="BL22">
        <v>227.76</v>
      </c>
      <c r="BM22">
        <v>8.7999999999999995E-2</v>
      </c>
      <c r="BP22">
        <v>228.6</v>
      </c>
      <c r="BQ22">
        <v>9.1999999999999998E-2</v>
      </c>
      <c r="BT22">
        <v>228.42</v>
      </c>
      <c r="BU22">
        <v>5.8999999999999997E-2</v>
      </c>
      <c r="BX22">
        <v>230.04</v>
      </c>
      <c r="BY22">
        <v>0.105</v>
      </c>
      <c r="CB22">
        <v>230.76</v>
      </c>
      <c r="CC22">
        <v>0.107</v>
      </c>
      <c r="CF22">
        <v>230.52</v>
      </c>
      <c r="CG22">
        <v>7.3999999999999996E-2</v>
      </c>
    </row>
    <row r="23" spans="1:85" x14ac:dyDescent="0.3">
      <c r="A23">
        <v>1.1195999999999999</v>
      </c>
      <c r="B23">
        <v>11.965400000000001</v>
      </c>
      <c r="C23" s="14">
        <v>13.396461840000001</v>
      </c>
      <c r="D23" s="14"/>
      <c r="E23" s="12">
        <v>122.01086228518569</v>
      </c>
      <c r="F23" s="12">
        <v>1.062362593455906</v>
      </c>
      <c r="G23" s="17">
        <v>129.61977608708131</v>
      </c>
      <c r="AC23" s="14"/>
      <c r="AD23" s="18">
        <v>2.68</v>
      </c>
      <c r="AE23" s="18">
        <v>218.55</v>
      </c>
      <c r="AF23" s="19">
        <v>585.71400000000006</v>
      </c>
      <c r="AN23">
        <v>226.32</v>
      </c>
      <c r="AO23">
        <v>0.09</v>
      </c>
      <c r="AR23">
        <v>227.16</v>
      </c>
      <c r="AS23">
        <v>9.4E-2</v>
      </c>
      <c r="AV23">
        <v>226.92</v>
      </c>
      <c r="AW23">
        <v>6.0999999999999999E-2</v>
      </c>
      <c r="AZ23">
        <v>226.14</v>
      </c>
      <c r="BA23">
        <v>8.4000000000000005E-2</v>
      </c>
      <c r="BD23">
        <v>226.98</v>
      </c>
      <c r="BE23">
        <v>8.8999999999999996E-2</v>
      </c>
      <c r="BH23">
        <v>226.8</v>
      </c>
      <c r="BI23">
        <v>5.6000000000000001E-2</v>
      </c>
      <c r="BL23">
        <v>227.7</v>
      </c>
      <c r="BM23">
        <v>9.2999999999999999E-2</v>
      </c>
      <c r="BP23">
        <v>228.54</v>
      </c>
      <c r="BQ23">
        <v>9.8000000000000004E-2</v>
      </c>
      <c r="BT23">
        <v>228.36</v>
      </c>
      <c r="BU23">
        <v>6.5000000000000002E-2</v>
      </c>
      <c r="BX23">
        <v>229.98</v>
      </c>
      <c r="BY23">
        <v>0.111</v>
      </c>
      <c r="CB23">
        <v>230.7</v>
      </c>
      <c r="CC23">
        <v>0.114</v>
      </c>
      <c r="CF23">
        <v>230.46</v>
      </c>
      <c r="CG23">
        <v>8.2000000000000003E-2</v>
      </c>
    </row>
    <row r="24" spans="1:85" x14ac:dyDescent="0.3">
      <c r="A24">
        <v>1.1195999999999999</v>
      </c>
      <c r="B24">
        <v>11.965400000000001</v>
      </c>
      <c r="C24" s="14">
        <v>13.396461840000001</v>
      </c>
      <c r="D24" s="14"/>
      <c r="E24" s="12">
        <v>128.63029539777921</v>
      </c>
      <c r="F24" s="12">
        <v>1.0564991244434441</v>
      </c>
      <c r="G24" s="17">
        <v>135.89779446465531</v>
      </c>
      <c r="AC24" s="14"/>
      <c r="AD24" s="18">
        <v>2.73</v>
      </c>
      <c r="AE24" s="18">
        <v>217.35</v>
      </c>
      <c r="AF24" s="19">
        <v>593.3655</v>
      </c>
      <c r="AN24">
        <v>226.26</v>
      </c>
      <c r="AO24">
        <v>9.5000000000000001E-2</v>
      </c>
      <c r="AR24">
        <v>227.04</v>
      </c>
      <c r="AS24">
        <v>9.9000000000000005E-2</v>
      </c>
      <c r="AV24">
        <v>226.8</v>
      </c>
      <c r="AW24">
        <v>6.7000000000000004E-2</v>
      </c>
      <c r="AZ24">
        <v>226.14</v>
      </c>
      <c r="BA24">
        <v>8.8999999999999996E-2</v>
      </c>
      <c r="BD24">
        <v>226.92</v>
      </c>
      <c r="BE24">
        <v>9.4E-2</v>
      </c>
      <c r="BH24">
        <v>226.68</v>
      </c>
      <c r="BI24">
        <v>6.0999999999999999E-2</v>
      </c>
      <c r="BL24">
        <v>227.7</v>
      </c>
      <c r="BM24">
        <v>9.8000000000000004E-2</v>
      </c>
      <c r="BP24">
        <v>228.48</v>
      </c>
      <c r="BQ24">
        <v>0.10299999999999999</v>
      </c>
      <c r="BT24">
        <v>228.3</v>
      </c>
      <c r="BU24">
        <v>7.0000000000000007E-2</v>
      </c>
      <c r="BX24">
        <v>229.92</v>
      </c>
      <c r="BY24">
        <v>0.11700000000000001</v>
      </c>
      <c r="CB24">
        <v>230.64</v>
      </c>
      <c r="CC24">
        <v>0.12</v>
      </c>
      <c r="CF24">
        <v>230.4</v>
      </c>
      <c r="CG24">
        <v>8.7999999999999995E-2</v>
      </c>
    </row>
    <row r="25" spans="1:85" x14ac:dyDescent="0.3">
      <c r="A25">
        <v>1.1207</v>
      </c>
      <c r="B25">
        <v>13.8729</v>
      </c>
      <c r="C25" s="14">
        <v>15.547359030000001</v>
      </c>
      <c r="D25" s="14"/>
      <c r="E25" s="12">
        <v>135.43884649340649</v>
      </c>
      <c r="F25" s="12">
        <v>1.0564991244434441</v>
      </c>
      <c r="G25" s="17">
        <v>143.09102273591401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226.2</v>
      </c>
      <c r="AO25">
        <v>9.9000000000000005E-2</v>
      </c>
      <c r="AR25">
        <v>227.04</v>
      </c>
      <c r="AS25">
        <v>0.105</v>
      </c>
      <c r="AV25">
        <v>226.8</v>
      </c>
      <c r="AW25">
        <v>7.1999999999999995E-2</v>
      </c>
      <c r="AZ25">
        <v>226.08</v>
      </c>
      <c r="BA25">
        <v>9.2999999999999999E-2</v>
      </c>
      <c r="BD25">
        <v>226.86</v>
      </c>
      <c r="BE25">
        <v>9.8000000000000004E-2</v>
      </c>
      <c r="BH25">
        <v>226.68</v>
      </c>
      <c r="BI25">
        <v>6.6000000000000003E-2</v>
      </c>
      <c r="BL25">
        <v>227.64</v>
      </c>
      <c r="BM25">
        <v>0.10299999999999999</v>
      </c>
      <c r="BP25">
        <v>228.42</v>
      </c>
      <c r="BQ25">
        <v>0.108</v>
      </c>
      <c r="BT25">
        <v>228.24</v>
      </c>
      <c r="BU25">
        <v>7.5999999999999998E-2</v>
      </c>
      <c r="BX25">
        <v>229.86</v>
      </c>
      <c r="BY25">
        <v>0.123</v>
      </c>
      <c r="CB25">
        <v>230.58</v>
      </c>
      <c r="CC25">
        <v>0.126</v>
      </c>
      <c r="CF25">
        <v>230.34</v>
      </c>
      <c r="CG25">
        <v>9.4E-2</v>
      </c>
    </row>
    <row r="26" spans="1:85" x14ac:dyDescent="0.3">
      <c r="A26">
        <v>1.1207</v>
      </c>
      <c r="B26">
        <v>13.8729</v>
      </c>
      <c r="C26" s="14">
        <v>15.547359030000001</v>
      </c>
      <c r="D26" s="14"/>
      <c r="E26" s="12">
        <v>142.24741277435439</v>
      </c>
      <c r="F26" s="12">
        <v>1.0535673407742581</v>
      </c>
      <c r="G26" s="17">
        <v>149.8672284086947</v>
      </c>
      <c r="T26">
        <v>0</v>
      </c>
      <c r="U26">
        <v>113</v>
      </c>
      <c r="W26">
        <v>136</v>
      </c>
      <c r="X26">
        <v>100</v>
      </c>
      <c r="AC26" s="14"/>
      <c r="AD26" s="18">
        <v>2.83</v>
      </c>
      <c r="AE26" s="18">
        <v>214.95</v>
      </c>
      <c r="AF26" s="19">
        <v>608.30849999999998</v>
      </c>
      <c r="AN26">
        <v>226.14</v>
      </c>
      <c r="AO26">
        <v>0.104</v>
      </c>
      <c r="AR26">
        <v>226.92</v>
      </c>
      <c r="AS26">
        <v>0.109</v>
      </c>
      <c r="AV26">
        <v>226.74</v>
      </c>
      <c r="AW26">
        <v>7.8E-2</v>
      </c>
      <c r="AZ26">
        <v>226.02</v>
      </c>
      <c r="BA26">
        <v>9.7000000000000003E-2</v>
      </c>
      <c r="BD26">
        <v>226.8</v>
      </c>
      <c r="BE26">
        <v>0.10299999999999999</v>
      </c>
      <c r="BH26">
        <v>226.62</v>
      </c>
      <c r="BI26">
        <v>7.1999999999999995E-2</v>
      </c>
      <c r="BL26">
        <v>227.58</v>
      </c>
      <c r="BM26">
        <v>0.109</v>
      </c>
      <c r="BP26">
        <v>228.36</v>
      </c>
      <c r="BQ26">
        <v>0.114</v>
      </c>
      <c r="BT26">
        <v>228.18</v>
      </c>
      <c r="BU26">
        <v>8.1000000000000003E-2</v>
      </c>
      <c r="BX26">
        <v>229.8</v>
      </c>
      <c r="BY26">
        <v>0.129</v>
      </c>
      <c r="CB26">
        <v>230.52</v>
      </c>
      <c r="CC26">
        <v>0.13200000000000001</v>
      </c>
      <c r="CF26">
        <v>230.28</v>
      </c>
      <c r="CG26">
        <v>0.10100000000000001</v>
      </c>
    </row>
    <row r="27" spans="1:85" x14ac:dyDescent="0.3">
      <c r="A27">
        <v>1.123</v>
      </c>
      <c r="B27">
        <v>15.8331</v>
      </c>
      <c r="C27" s="14">
        <v>17.780571299999998</v>
      </c>
      <c r="D27" s="14"/>
      <c r="E27" s="12">
        <v>149.05596386998161</v>
      </c>
      <c r="F27" s="12">
        <v>1.0506355571050709</v>
      </c>
      <c r="G27" s="17">
        <v>156.60349564037151</v>
      </c>
      <c r="T27">
        <v>10</v>
      </c>
      <c r="U27">
        <v>108</v>
      </c>
      <c r="W27">
        <v>136</v>
      </c>
      <c r="X27">
        <v>143</v>
      </c>
      <c r="AC27" s="14"/>
      <c r="AD27" s="18">
        <v>2.87</v>
      </c>
      <c r="AE27" s="18">
        <v>213.75</v>
      </c>
      <c r="AF27" s="19">
        <v>613.46249999999998</v>
      </c>
      <c r="AN27">
        <v>226.08</v>
      </c>
      <c r="AO27">
        <v>0.109</v>
      </c>
      <c r="AR27">
        <v>226.92</v>
      </c>
      <c r="AS27">
        <v>0.114</v>
      </c>
      <c r="AV27">
        <v>226.68</v>
      </c>
      <c r="AW27">
        <v>8.3000000000000004E-2</v>
      </c>
      <c r="AZ27">
        <v>225.96</v>
      </c>
      <c r="BA27">
        <v>0.10199999999999999</v>
      </c>
      <c r="BD27">
        <v>226.74</v>
      </c>
      <c r="BE27">
        <v>0.108</v>
      </c>
      <c r="BH27">
        <v>226.56</v>
      </c>
      <c r="BI27">
        <v>7.5999999999999998E-2</v>
      </c>
      <c r="BL27">
        <v>227.52</v>
      </c>
      <c r="BM27">
        <v>0.113</v>
      </c>
      <c r="BP27">
        <v>228.3</v>
      </c>
      <c r="BQ27">
        <v>0.11899999999999999</v>
      </c>
      <c r="BT27">
        <v>228.12</v>
      </c>
      <c r="BU27">
        <v>8.6999999999999994E-2</v>
      </c>
      <c r="BX27">
        <v>229.74</v>
      </c>
      <c r="BY27">
        <v>0.13500000000000001</v>
      </c>
      <c r="CB27">
        <v>230.46</v>
      </c>
      <c r="CC27">
        <v>0.13900000000000001</v>
      </c>
      <c r="CF27">
        <v>230.22</v>
      </c>
      <c r="CG27">
        <v>0.108</v>
      </c>
    </row>
    <row r="28" spans="1:85" x14ac:dyDescent="0.3">
      <c r="A28">
        <v>1.123</v>
      </c>
      <c r="B28">
        <v>15.8331</v>
      </c>
      <c r="C28" s="14">
        <v>17.780571299999998</v>
      </c>
      <c r="D28" s="14"/>
      <c r="E28" s="12">
        <v>155.48626381422079</v>
      </c>
      <c r="F28" s="12">
        <v>1.0477037734358849</v>
      </c>
      <c r="G28" s="17">
        <v>162.90354531560661</v>
      </c>
      <c r="T28">
        <v>20</v>
      </c>
      <c r="U28">
        <v>106</v>
      </c>
      <c r="AC28" s="14"/>
      <c r="AD28" s="18">
        <v>2.91</v>
      </c>
      <c r="AE28" s="18">
        <v>212.55</v>
      </c>
      <c r="AF28" s="19">
        <v>618.52050000000008</v>
      </c>
      <c r="AN28">
        <v>226.02</v>
      </c>
      <c r="AO28">
        <v>0.114</v>
      </c>
      <c r="AR28">
        <v>226.86</v>
      </c>
      <c r="AS28">
        <v>0.12</v>
      </c>
      <c r="AV28">
        <v>226.62</v>
      </c>
      <c r="AW28">
        <v>8.7999999999999995E-2</v>
      </c>
      <c r="AZ28">
        <v>225.9</v>
      </c>
      <c r="BA28">
        <v>0.107</v>
      </c>
      <c r="BD28">
        <v>226.68</v>
      </c>
      <c r="BE28">
        <v>0.112</v>
      </c>
      <c r="BH28">
        <v>226.5</v>
      </c>
      <c r="BI28">
        <v>8.1000000000000003E-2</v>
      </c>
      <c r="BL28">
        <v>227.46</v>
      </c>
      <c r="BM28">
        <v>0.11799999999999999</v>
      </c>
      <c r="BP28">
        <v>228.24</v>
      </c>
      <c r="BQ28">
        <v>0.124</v>
      </c>
      <c r="BT28">
        <v>228.06</v>
      </c>
      <c r="BU28">
        <v>9.1999999999999998E-2</v>
      </c>
      <c r="BX28">
        <v>229.68</v>
      </c>
      <c r="BY28">
        <v>0.14099999999999999</v>
      </c>
      <c r="CB28">
        <v>230.46</v>
      </c>
      <c r="CC28">
        <v>0.14499999999999999</v>
      </c>
      <c r="CF28">
        <v>230.16</v>
      </c>
      <c r="CG28">
        <v>0.114</v>
      </c>
    </row>
    <row r="29" spans="1:85" x14ac:dyDescent="0.3">
      <c r="A29">
        <v>1.1216999999999999</v>
      </c>
      <c r="B29">
        <v>17.794499999999999</v>
      </c>
      <c r="C29" s="14">
        <v>19.960090650000001</v>
      </c>
      <c r="D29" s="14"/>
      <c r="E29" s="12">
        <v>162.29483009516869</v>
      </c>
      <c r="F29" s="12">
        <v>1.03597663875914</v>
      </c>
      <c r="G29" s="17">
        <v>168.13365256997849</v>
      </c>
      <c r="T29">
        <v>30</v>
      </c>
      <c r="U29">
        <v>105</v>
      </c>
      <c r="AC29" s="14"/>
      <c r="AD29" s="18">
        <v>2.94</v>
      </c>
      <c r="AE29" s="18">
        <v>211.35</v>
      </c>
      <c r="AF29" s="19">
        <v>621.36900000000003</v>
      </c>
      <c r="AN29">
        <v>225.96</v>
      </c>
      <c r="AO29">
        <v>0.11899999999999999</v>
      </c>
      <c r="AR29">
        <v>226.8</v>
      </c>
      <c r="AS29">
        <v>0.124</v>
      </c>
      <c r="AV29">
        <v>226.56</v>
      </c>
      <c r="AW29">
        <v>9.2999999999999999E-2</v>
      </c>
      <c r="AZ29">
        <v>225.84</v>
      </c>
      <c r="BA29">
        <v>0.111</v>
      </c>
      <c r="BD29">
        <v>226.62</v>
      </c>
      <c r="BE29">
        <v>0.11700000000000001</v>
      </c>
      <c r="BH29">
        <v>226.44</v>
      </c>
      <c r="BI29">
        <v>8.5999999999999993E-2</v>
      </c>
      <c r="BL29">
        <v>227.4</v>
      </c>
      <c r="BM29">
        <v>0.123</v>
      </c>
      <c r="BP29">
        <v>228.18</v>
      </c>
      <c r="BQ29">
        <v>0.129</v>
      </c>
      <c r="BT29">
        <v>228</v>
      </c>
      <c r="BU29">
        <v>9.7000000000000003E-2</v>
      </c>
      <c r="BX29">
        <v>229.68</v>
      </c>
      <c r="BY29">
        <v>0.14699999999999999</v>
      </c>
      <c r="CB29">
        <v>230.34</v>
      </c>
      <c r="CC29">
        <v>0.151</v>
      </c>
      <c r="CF29">
        <v>230.1</v>
      </c>
      <c r="CG29">
        <v>0.11899999999999999</v>
      </c>
    </row>
    <row r="30" spans="1:85" x14ac:dyDescent="0.3">
      <c r="A30">
        <v>1.1216999999999999</v>
      </c>
      <c r="B30">
        <v>17.794499999999999</v>
      </c>
      <c r="C30" s="14">
        <v>19.960090650000001</v>
      </c>
      <c r="D30" s="14"/>
      <c r="E30" s="12">
        <v>168.91426320776219</v>
      </c>
      <c r="F30" s="12">
        <v>1.0330448550899529</v>
      </c>
      <c r="G30" s="17">
        <v>174.4960105580889</v>
      </c>
      <c r="T30">
        <v>40</v>
      </c>
      <c r="U30">
        <v>105</v>
      </c>
      <c r="AC30" s="14"/>
      <c r="AD30" s="18">
        <v>2.97</v>
      </c>
      <c r="AE30" s="18">
        <v>210.15</v>
      </c>
      <c r="AF30" s="19">
        <v>624.14550000000008</v>
      </c>
      <c r="AN30">
        <v>225.9</v>
      </c>
      <c r="AO30">
        <v>0.123</v>
      </c>
      <c r="AR30">
        <v>226.74</v>
      </c>
      <c r="AS30">
        <v>0.13</v>
      </c>
      <c r="AV30">
        <v>226.5</v>
      </c>
      <c r="AW30">
        <v>9.8000000000000004E-2</v>
      </c>
      <c r="AZ30">
        <v>225.78</v>
      </c>
      <c r="BA30">
        <v>0.115</v>
      </c>
      <c r="BD30">
        <v>226.62</v>
      </c>
      <c r="BE30">
        <v>0.122</v>
      </c>
      <c r="BH30">
        <v>226.38</v>
      </c>
      <c r="BI30">
        <v>0.09</v>
      </c>
      <c r="BL30">
        <v>227.34</v>
      </c>
      <c r="BM30">
        <v>0.128</v>
      </c>
      <c r="BP30">
        <v>228.12</v>
      </c>
      <c r="BQ30">
        <v>0.13500000000000001</v>
      </c>
      <c r="BT30">
        <v>227.94</v>
      </c>
      <c r="BU30">
        <v>0.10299999999999999</v>
      </c>
      <c r="BX30">
        <v>229.56</v>
      </c>
      <c r="BY30">
        <v>0.152</v>
      </c>
      <c r="CB30">
        <v>230.28</v>
      </c>
      <c r="CC30">
        <v>0.157</v>
      </c>
      <c r="CF30">
        <v>230.04</v>
      </c>
      <c r="CG30">
        <v>0.126</v>
      </c>
    </row>
    <row r="31" spans="1:85" x14ac:dyDescent="0.3">
      <c r="A31">
        <v>1.1234</v>
      </c>
      <c r="B31">
        <v>19.746400000000001</v>
      </c>
      <c r="C31" s="14">
        <v>22.18310576</v>
      </c>
      <c r="D31" s="14"/>
      <c r="E31" s="12">
        <v>175.34456315200131</v>
      </c>
      <c r="F31" s="12">
        <v>1.0330448550899529</v>
      </c>
      <c r="G31" s="17">
        <v>181.13879883217041</v>
      </c>
      <c r="T31">
        <v>50</v>
      </c>
      <c r="U31">
        <v>105</v>
      </c>
      <c r="AC31" s="14"/>
      <c r="AD31" s="18">
        <v>2.99</v>
      </c>
      <c r="AE31" s="18">
        <v>208.95</v>
      </c>
      <c r="AF31" s="19">
        <v>624.76049999999998</v>
      </c>
      <c r="AN31">
        <v>225.9</v>
      </c>
      <c r="AO31">
        <v>0.128</v>
      </c>
      <c r="AR31">
        <v>226.68</v>
      </c>
      <c r="AS31">
        <v>0.13500000000000001</v>
      </c>
      <c r="AV31">
        <v>226.44</v>
      </c>
      <c r="AW31">
        <v>0.10299999999999999</v>
      </c>
      <c r="AZ31">
        <v>225.72</v>
      </c>
      <c r="BA31">
        <v>0.12</v>
      </c>
      <c r="BD31">
        <v>226.56</v>
      </c>
      <c r="BE31">
        <v>0.126</v>
      </c>
      <c r="BH31">
        <v>226.32</v>
      </c>
      <c r="BI31">
        <v>9.5000000000000001E-2</v>
      </c>
      <c r="BL31">
        <v>227.28</v>
      </c>
      <c r="BM31">
        <v>0.13300000000000001</v>
      </c>
      <c r="BP31">
        <v>228.06</v>
      </c>
      <c r="BQ31">
        <v>0.14000000000000001</v>
      </c>
      <c r="BT31">
        <v>227.88</v>
      </c>
      <c r="BU31">
        <v>0.108</v>
      </c>
      <c r="BX31">
        <v>229.56</v>
      </c>
      <c r="BY31">
        <v>0.159</v>
      </c>
      <c r="CB31">
        <v>230.22</v>
      </c>
      <c r="CC31">
        <v>0.16300000000000001</v>
      </c>
      <c r="CF31">
        <v>229.98</v>
      </c>
      <c r="CG31">
        <v>0.13200000000000001</v>
      </c>
    </row>
    <row r="32" spans="1:85" x14ac:dyDescent="0.3">
      <c r="A32">
        <v>1.1234</v>
      </c>
      <c r="B32">
        <v>19.746400000000001</v>
      </c>
      <c r="C32" s="14">
        <v>22.18310576</v>
      </c>
      <c r="D32" s="14"/>
      <c r="E32" s="12">
        <v>181.96399626459481</v>
      </c>
      <c r="F32" s="12">
        <v>1.0271812877515809</v>
      </c>
      <c r="G32" s="17">
        <v>186.91001200749031</v>
      </c>
      <c r="T32">
        <v>60</v>
      </c>
      <c r="U32">
        <v>106</v>
      </c>
      <c r="AC32" s="14"/>
      <c r="AD32" s="18">
        <v>3.01</v>
      </c>
      <c r="AE32" s="18">
        <v>207.75</v>
      </c>
      <c r="AF32" s="19">
        <v>625.32749999999999</v>
      </c>
      <c r="AN32">
        <v>225.78</v>
      </c>
      <c r="AO32">
        <v>0.13300000000000001</v>
      </c>
      <c r="AR32">
        <v>226.62</v>
      </c>
      <c r="AS32">
        <v>0.14000000000000001</v>
      </c>
      <c r="AV32">
        <v>226.38</v>
      </c>
      <c r="AW32">
        <v>0.108</v>
      </c>
      <c r="AZ32">
        <v>225.66</v>
      </c>
      <c r="BA32">
        <v>0.124</v>
      </c>
      <c r="BD32">
        <v>226.5</v>
      </c>
      <c r="BE32">
        <v>0.13100000000000001</v>
      </c>
      <c r="BH32">
        <v>226.26</v>
      </c>
      <c r="BI32">
        <v>9.9000000000000005E-2</v>
      </c>
      <c r="BL32">
        <v>227.28</v>
      </c>
      <c r="BM32">
        <v>0.13800000000000001</v>
      </c>
      <c r="BP32">
        <v>228.06</v>
      </c>
      <c r="BQ32">
        <v>0.14499999999999999</v>
      </c>
      <c r="BT32">
        <v>227.82</v>
      </c>
      <c r="BU32">
        <v>0.113</v>
      </c>
      <c r="BX32">
        <v>229.5</v>
      </c>
      <c r="BY32">
        <v>0.16500000000000001</v>
      </c>
      <c r="CB32">
        <v>230.22</v>
      </c>
      <c r="CC32">
        <v>0.17</v>
      </c>
      <c r="CF32">
        <v>229.92</v>
      </c>
      <c r="CG32">
        <v>0.13800000000000001</v>
      </c>
    </row>
    <row r="33" spans="1:85" x14ac:dyDescent="0.3">
      <c r="A33">
        <v>1.1163000000000001</v>
      </c>
      <c r="B33">
        <v>21.694299999999998</v>
      </c>
      <c r="C33" s="14">
        <v>24.217347090000001</v>
      </c>
      <c r="D33" s="14"/>
      <c r="E33" s="12">
        <v>188.39431139415461</v>
      </c>
      <c r="F33" s="12">
        <v>1.0125223694056491</v>
      </c>
      <c r="G33" s="17">
        <v>190.75345455535509</v>
      </c>
      <c r="T33">
        <v>70</v>
      </c>
      <c r="U33">
        <v>107</v>
      </c>
      <c r="AC33" s="14"/>
      <c r="AD33" s="18">
        <v>3.03</v>
      </c>
      <c r="AE33" s="18">
        <v>206.55</v>
      </c>
      <c r="AF33" s="19">
        <v>625.84649999999999</v>
      </c>
      <c r="AN33">
        <v>225.78</v>
      </c>
      <c r="AO33">
        <v>0.13800000000000001</v>
      </c>
      <c r="AR33">
        <v>226.62</v>
      </c>
      <c r="AS33">
        <v>0.14499999999999999</v>
      </c>
      <c r="AV33">
        <v>226.32</v>
      </c>
      <c r="AW33">
        <v>0.112</v>
      </c>
      <c r="AZ33">
        <v>225.66</v>
      </c>
      <c r="BA33">
        <v>0.129</v>
      </c>
      <c r="BD33">
        <v>226.44</v>
      </c>
      <c r="BE33">
        <v>0.13600000000000001</v>
      </c>
      <c r="BH33">
        <v>226.2</v>
      </c>
      <c r="BI33">
        <v>0.104</v>
      </c>
      <c r="BL33">
        <v>227.22</v>
      </c>
      <c r="BM33">
        <v>0.14299999999999999</v>
      </c>
      <c r="BP33">
        <v>228</v>
      </c>
      <c r="BQ33">
        <v>0.15</v>
      </c>
      <c r="BT33">
        <v>227.76</v>
      </c>
      <c r="BU33">
        <v>0.11799999999999999</v>
      </c>
      <c r="BX33">
        <v>229.44</v>
      </c>
      <c r="BY33">
        <v>0.17100000000000001</v>
      </c>
      <c r="CB33">
        <v>230.1</v>
      </c>
      <c r="CC33">
        <v>0.17499999999999999</v>
      </c>
      <c r="CF33">
        <v>229.86</v>
      </c>
      <c r="CG33">
        <v>0.14299999999999999</v>
      </c>
    </row>
    <row r="34" spans="1:85" x14ac:dyDescent="0.3">
      <c r="A34">
        <v>1.1163000000000001</v>
      </c>
      <c r="B34">
        <v>21.694299999999998</v>
      </c>
      <c r="C34" s="14">
        <v>24.217347090000001</v>
      </c>
      <c r="D34" s="14"/>
      <c r="E34" s="12">
        <v>194.82461133839379</v>
      </c>
      <c r="F34" s="12">
        <v>0.96854571269376433</v>
      </c>
      <c r="G34" s="17">
        <v>188.69654203903019</v>
      </c>
      <c r="T34">
        <v>80</v>
      </c>
      <c r="U34">
        <v>109</v>
      </c>
      <c r="AC34" s="14"/>
      <c r="AD34" s="18">
        <v>3.04</v>
      </c>
      <c r="AE34" s="18">
        <v>205.35</v>
      </c>
      <c r="AF34" s="19">
        <v>624.26400000000001</v>
      </c>
      <c r="AN34">
        <v>225.72</v>
      </c>
      <c r="AO34">
        <v>0.14299999999999999</v>
      </c>
      <c r="AR34">
        <v>226.5</v>
      </c>
      <c r="AS34">
        <v>0.14899999999999999</v>
      </c>
      <c r="AV34">
        <v>226.26</v>
      </c>
      <c r="AW34">
        <v>0.11700000000000001</v>
      </c>
      <c r="AZ34">
        <v>225.6</v>
      </c>
      <c r="BA34">
        <v>0.13300000000000001</v>
      </c>
      <c r="BD34">
        <v>226.38</v>
      </c>
      <c r="BE34">
        <v>0.14000000000000001</v>
      </c>
      <c r="BH34">
        <v>226.14</v>
      </c>
      <c r="BI34">
        <v>0.109</v>
      </c>
      <c r="BL34">
        <v>227.16</v>
      </c>
      <c r="BM34">
        <v>0.14799999999999999</v>
      </c>
      <c r="BP34">
        <v>227.94</v>
      </c>
      <c r="BQ34">
        <v>0.155</v>
      </c>
      <c r="BT34">
        <v>227.7</v>
      </c>
      <c r="BU34">
        <v>0.122</v>
      </c>
      <c r="BX34">
        <v>229.38</v>
      </c>
      <c r="BY34">
        <v>0.17699999999999999</v>
      </c>
      <c r="CB34">
        <v>230.1</v>
      </c>
      <c r="CC34">
        <v>0.182</v>
      </c>
      <c r="CF34">
        <v>229.86</v>
      </c>
      <c r="CG34">
        <v>0.14899999999999999</v>
      </c>
    </row>
    <row r="35" spans="1:85" x14ac:dyDescent="0.3">
      <c r="A35">
        <v>1.1165</v>
      </c>
      <c r="B35">
        <v>23.725200000000001</v>
      </c>
      <c r="C35" s="14">
        <v>26.489185800000001</v>
      </c>
      <c r="D35" s="14"/>
      <c r="E35" s="12">
        <v>200.68754214821109</v>
      </c>
      <c r="F35" s="12">
        <v>0.96268214535539165</v>
      </c>
      <c r="G35" s="17">
        <v>193.19831362134039</v>
      </c>
      <c r="T35">
        <v>90</v>
      </c>
      <c r="U35">
        <v>111</v>
      </c>
      <c r="AC35" s="14"/>
      <c r="AD35" s="18">
        <v>3.05</v>
      </c>
      <c r="AE35" s="18">
        <v>204.15</v>
      </c>
      <c r="AF35" s="19">
        <v>622.65750000000003</v>
      </c>
      <c r="AN35">
        <v>225.66</v>
      </c>
      <c r="AO35">
        <v>0.14699999999999999</v>
      </c>
      <c r="AR35">
        <v>226.5</v>
      </c>
      <c r="AS35">
        <v>0.154</v>
      </c>
      <c r="AV35">
        <v>226.2</v>
      </c>
      <c r="AW35">
        <v>0.122</v>
      </c>
      <c r="AZ35">
        <v>225.54</v>
      </c>
      <c r="BA35">
        <v>0.13800000000000001</v>
      </c>
      <c r="BD35">
        <v>226.32</v>
      </c>
      <c r="BE35">
        <v>0.14499999999999999</v>
      </c>
      <c r="BH35">
        <v>226.08</v>
      </c>
      <c r="BI35">
        <v>0.113</v>
      </c>
      <c r="BL35">
        <v>227.1</v>
      </c>
      <c r="BM35">
        <v>0.153</v>
      </c>
      <c r="BP35">
        <v>227.88</v>
      </c>
      <c r="BQ35">
        <v>0.16</v>
      </c>
      <c r="BT35">
        <v>227.7</v>
      </c>
      <c r="BU35">
        <v>0.127</v>
      </c>
      <c r="BX35">
        <v>229.32</v>
      </c>
      <c r="BY35">
        <v>0.182</v>
      </c>
      <c r="CB35">
        <v>230.04</v>
      </c>
      <c r="CC35">
        <v>0.188</v>
      </c>
      <c r="CF35">
        <v>229.74</v>
      </c>
      <c r="CG35">
        <v>0.156</v>
      </c>
    </row>
    <row r="36" spans="1:85" x14ac:dyDescent="0.3">
      <c r="A36">
        <v>1.1165</v>
      </c>
      <c r="B36">
        <v>23.725200000000001</v>
      </c>
      <c r="C36" s="14">
        <v>26.489185800000001</v>
      </c>
      <c r="D36" s="14"/>
      <c r="E36" s="12">
        <v>206.73959094106209</v>
      </c>
      <c r="F36" s="12">
        <v>0.94802332533537037</v>
      </c>
      <c r="G36" s="17">
        <v>195.99395448241989</v>
      </c>
      <c r="T36">
        <v>100</v>
      </c>
      <c r="U36">
        <v>113</v>
      </c>
      <c r="AC36" s="14"/>
      <c r="AD36" s="18">
        <v>3.05</v>
      </c>
      <c r="AE36" s="18">
        <v>203.55</v>
      </c>
      <c r="AF36" s="19">
        <v>620.82749999999999</v>
      </c>
      <c r="AN36">
        <v>225.6</v>
      </c>
      <c r="AO36">
        <v>0.152</v>
      </c>
      <c r="AR36">
        <v>226.44</v>
      </c>
      <c r="AS36">
        <v>0.159</v>
      </c>
      <c r="AV36">
        <v>226.14</v>
      </c>
      <c r="AW36">
        <v>0.127</v>
      </c>
      <c r="AZ36">
        <v>225.48</v>
      </c>
      <c r="BA36">
        <v>0.14199999999999999</v>
      </c>
      <c r="BD36">
        <v>226.26</v>
      </c>
      <c r="BE36">
        <v>0.15</v>
      </c>
      <c r="BH36">
        <v>226.08</v>
      </c>
      <c r="BI36">
        <v>0.11700000000000001</v>
      </c>
      <c r="BL36">
        <v>227.04</v>
      </c>
      <c r="BM36">
        <v>0.158</v>
      </c>
      <c r="BP36">
        <v>227.82</v>
      </c>
      <c r="BQ36">
        <v>0.16600000000000001</v>
      </c>
      <c r="BT36">
        <v>227.64</v>
      </c>
      <c r="BU36">
        <v>0.13200000000000001</v>
      </c>
      <c r="BX36">
        <v>229.26</v>
      </c>
      <c r="BY36">
        <v>0.189</v>
      </c>
      <c r="CB36">
        <v>229.98</v>
      </c>
      <c r="CC36">
        <v>0.19400000000000001</v>
      </c>
      <c r="CF36">
        <v>229.74</v>
      </c>
      <c r="CG36">
        <v>0.16200000000000001</v>
      </c>
    </row>
    <row r="37" spans="1:85" x14ac:dyDescent="0.3">
      <c r="A37">
        <v>1.1169</v>
      </c>
      <c r="B37">
        <v>25.757999999999999</v>
      </c>
      <c r="C37" s="14">
        <v>28.7691102</v>
      </c>
      <c r="D37" s="14"/>
      <c r="E37" s="12">
        <v>212.41338858252499</v>
      </c>
      <c r="F37" s="12">
        <v>0.87472883193162232</v>
      </c>
      <c r="G37" s="17">
        <v>185.80411528142989</v>
      </c>
      <c r="T37">
        <v>110</v>
      </c>
      <c r="U37">
        <v>115</v>
      </c>
      <c r="AC37" s="14"/>
      <c r="AD37" s="18">
        <v>3.06</v>
      </c>
      <c r="AE37" s="18">
        <v>202.95</v>
      </c>
      <c r="AF37" s="19">
        <v>621.02699999999993</v>
      </c>
      <c r="AN37">
        <v>225.54</v>
      </c>
      <c r="AO37">
        <v>0.157</v>
      </c>
      <c r="AR37">
        <v>226.38</v>
      </c>
      <c r="AS37">
        <v>0.16400000000000001</v>
      </c>
      <c r="AV37">
        <v>226.08</v>
      </c>
      <c r="AW37">
        <v>0.13100000000000001</v>
      </c>
      <c r="AZ37">
        <v>225.42</v>
      </c>
      <c r="BA37">
        <v>0.14699999999999999</v>
      </c>
      <c r="BD37">
        <v>226.2</v>
      </c>
      <c r="BE37">
        <v>0.154</v>
      </c>
      <c r="BH37">
        <v>226.02</v>
      </c>
      <c r="BI37">
        <v>0.122</v>
      </c>
      <c r="BL37">
        <v>226.98</v>
      </c>
      <c r="BM37">
        <v>0.16400000000000001</v>
      </c>
      <c r="BP37">
        <v>227.76</v>
      </c>
      <c r="BQ37">
        <v>0.17</v>
      </c>
      <c r="BT37">
        <v>227.58</v>
      </c>
      <c r="BU37">
        <v>0.13700000000000001</v>
      </c>
      <c r="BX37">
        <v>229.2</v>
      </c>
      <c r="BY37">
        <v>0.19500000000000001</v>
      </c>
      <c r="CB37">
        <v>229.92</v>
      </c>
      <c r="CC37">
        <v>0.2</v>
      </c>
      <c r="CF37">
        <v>229.68</v>
      </c>
      <c r="CG37">
        <v>0.16700000000000001</v>
      </c>
    </row>
    <row r="38" spans="1:85" x14ac:dyDescent="0.3">
      <c r="A38">
        <v>1.1169</v>
      </c>
      <c r="B38">
        <v>25.757999999999999</v>
      </c>
      <c r="C38" s="14">
        <v>28.7691102</v>
      </c>
      <c r="D38" s="14"/>
      <c r="E38" s="12">
        <v>217.5198019042455</v>
      </c>
      <c r="F38" s="12">
        <v>0.75452589814680338</v>
      </c>
      <c r="G38" s="17">
        <v>164.12432389651559</v>
      </c>
      <c r="T38">
        <v>120</v>
      </c>
      <c r="U38">
        <v>118</v>
      </c>
      <c r="AC38" s="14"/>
      <c r="AD38" s="18">
        <v>3.06</v>
      </c>
      <c r="AE38" s="18">
        <v>202.35</v>
      </c>
      <c r="AF38" s="19">
        <v>619.19100000000003</v>
      </c>
      <c r="AN38">
        <v>225.48</v>
      </c>
      <c r="AO38">
        <v>0.16200000000000001</v>
      </c>
      <c r="AR38">
        <v>226.32</v>
      </c>
      <c r="AS38">
        <v>0.16900000000000001</v>
      </c>
      <c r="AV38">
        <v>226.08</v>
      </c>
      <c r="AW38">
        <v>0.13600000000000001</v>
      </c>
      <c r="AZ38">
        <v>225.36</v>
      </c>
      <c r="BA38">
        <v>0.151</v>
      </c>
      <c r="BD38">
        <v>226.14</v>
      </c>
      <c r="BE38">
        <v>0.159</v>
      </c>
      <c r="BH38">
        <v>225.96</v>
      </c>
      <c r="BI38">
        <v>0.126</v>
      </c>
      <c r="BL38">
        <v>226.92</v>
      </c>
      <c r="BM38">
        <v>0.16800000000000001</v>
      </c>
      <c r="BP38">
        <v>227.7</v>
      </c>
      <c r="BQ38">
        <v>0.17599999999999999</v>
      </c>
      <c r="BT38">
        <v>227.52</v>
      </c>
      <c r="BU38">
        <v>0.14199999999999999</v>
      </c>
      <c r="BX38">
        <v>229.14</v>
      </c>
      <c r="BY38">
        <v>0.2</v>
      </c>
      <c r="CB38">
        <v>229.86</v>
      </c>
      <c r="CC38">
        <v>0.20599999999999999</v>
      </c>
      <c r="CF38">
        <v>229.62</v>
      </c>
      <c r="CG38">
        <v>0.17299999999999999</v>
      </c>
    </row>
    <row r="39" spans="1:85" x14ac:dyDescent="0.3">
      <c r="A39">
        <v>1.1221000000000001</v>
      </c>
      <c r="B39">
        <v>29.197700000000001</v>
      </c>
      <c r="C39" s="14">
        <v>32.762739170000003</v>
      </c>
      <c r="D39" s="14"/>
      <c r="E39" s="12">
        <v>221.4914617718016</v>
      </c>
      <c r="F39" s="12">
        <v>0.60793696050226254</v>
      </c>
      <c r="G39" s="17">
        <v>134.6528460467521</v>
      </c>
      <c r="T39">
        <v>130</v>
      </c>
      <c r="U39">
        <v>123</v>
      </c>
      <c r="AC39" s="14"/>
      <c r="AD39" s="18">
        <v>3.06</v>
      </c>
      <c r="AE39" s="18">
        <v>201.75</v>
      </c>
      <c r="AF39" s="19">
        <v>617.35500000000002</v>
      </c>
      <c r="AN39">
        <v>225.48</v>
      </c>
      <c r="AO39">
        <v>0.16700000000000001</v>
      </c>
      <c r="AR39">
        <v>226.26</v>
      </c>
      <c r="AS39">
        <v>0.17399999999999999</v>
      </c>
      <c r="AV39">
        <v>226.02</v>
      </c>
      <c r="AW39">
        <v>0.14099999999999999</v>
      </c>
      <c r="AZ39">
        <v>225.36</v>
      </c>
      <c r="BA39">
        <v>0.156</v>
      </c>
      <c r="BD39">
        <v>226.08</v>
      </c>
      <c r="BE39">
        <v>0.16300000000000001</v>
      </c>
      <c r="BH39">
        <v>225.9</v>
      </c>
      <c r="BI39">
        <v>0.13</v>
      </c>
      <c r="BL39">
        <v>226.86</v>
      </c>
      <c r="BM39">
        <v>0.17299999999999999</v>
      </c>
      <c r="BP39">
        <v>227.64</v>
      </c>
      <c r="BQ39">
        <v>0.18099999999999999</v>
      </c>
      <c r="BT39">
        <v>227.46</v>
      </c>
      <c r="BU39">
        <v>0.14699999999999999</v>
      </c>
      <c r="BX39">
        <v>229.08</v>
      </c>
      <c r="BY39">
        <v>0.20699999999999999</v>
      </c>
      <c r="CB39">
        <v>229.8</v>
      </c>
      <c r="CC39">
        <v>0.21199999999999999</v>
      </c>
      <c r="CF39">
        <v>229.56</v>
      </c>
      <c r="CG39">
        <v>0.17899999999999999</v>
      </c>
    </row>
    <row r="40" spans="1:85" x14ac:dyDescent="0.3">
      <c r="A40">
        <v>1.1221000000000001</v>
      </c>
      <c r="B40">
        <v>29.197700000000001</v>
      </c>
      <c r="C40" s="14">
        <v>32.762739170000003</v>
      </c>
      <c r="D40" s="14"/>
      <c r="E40" s="12">
        <v>224.7066193365815</v>
      </c>
      <c r="F40" s="12">
        <v>0.45548445551934902</v>
      </c>
      <c r="G40" s="17">
        <v>102.35037216011651</v>
      </c>
      <c r="T40">
        <v>140</v>
      </c>
      <c r="U40">
        <v>137</v>
      </c>
      <c r="AC40" s="14"/>
      <c r="AD40" s="18">
        <v>3.07</v>
      </c>
      <c r="AE40" s="18">
        <v>201.15</v>
      </c>
      <c r="AF40" s="19">
        <v>617.53049999999996</v>
      </c>
      <c r="AN40">
        <v>225.36</v>
      </c>
      <c r="AO40">
        <v>0.17100000000000001</v>
      </c>
      <c r="AR40">
        <v>226.2</v>
      </c>
      <c r="AS40">
        <v>0.17899999999999999</v>
      </c>
      <c r="AV40">
        <v>225.96</v>
      </c>
      <c r="AW40">
        <v>0.14499999999999999</v>
      </c>
      <c r="AZ40">
        <v>225.24</v>
      </c>
      <c r="BA40">
        <v>0.16</v>
      </c>
      <c r="BD40">
        <v>226.02</v>
      </c>
      <c r="BE40">
        <v>0.16800000000000001</v>
      </c>
      <c r="BH40">
        <v>225.84</v>
      </c>
      <c r="BI40">
        <v>0.13500000000000001</v>
      </c>
      <c r="BL40">
        <v>226.8</v>
      </c>
      <c r="BM40">
        <v>0.17799999999999999</v>
      </c>
      <c r="BP40">
        <v>227.58</v>
      </c>
      <c r="BQ40">
        <v>0.186</v>
      </c>
      <c r="BT40">
        <v>227.4</v>
      </c>
      <c r="BU40">
        <v>0.152</v>
      </c>
      <c r="BX40">
        <v>229.02</v>
      </c>
      <c r="BY40">
        <v>0.21299999999999999</v>
      </c>
      <c r="CB40">
        <v>229.74</v>
      </c>
      <c r="CC40">
        <v>0.218</v>
      </c>
      <c r="CF40">
        <v>229.5</v>
      </c>
      <c r="CG40">
        <v>0.185</v>
      </c>
    </row>
    <row r="41" spans="1:85" x14ac:dyDescent="0.3">
      <c r="A41">
        <v>1.1187</v>
      </c>
      <c r="B41">
        <v>39.472200000000001</v>
      </c>
      <c r="C41" s="14">
        <v>44.157550140000012</v>
      </c>
      <c r="D41" s="14"/>
      <c r="E41" s="12">
        <v>226.78700826187639</v>
      </c>
      <c r="F41" s="12">
        <v>0.32648621988992621</v>
      </c>
      <c r="G41" s="17">
        <v>74.042833047565495</v>
      </c>
      <c r="T41">
        <v>150</v>
      </c>
      <c r="U41">
        <v>138</v>
      </c>
      <c r="AC41" s="14"/>
      <c r="AD41" s="18">
        <v>3.07</v>
      </c>
      <c r="AE41" s="18">
        <v>200.55</v>
      </c>
      <c r="AF41" s="19">
        <v>615.68849999999998</v>
      </c>
      <c r="AN41">
        <v>225.36</v>
      </c>
      <c r="AO41">
        <v>0.17599999999999999</v>
      </c>
      <c r="AR41">
        <v>226.14</v>
      </c>
      <c r="AS41">
        <v>0.184</v>
      </c>
      <c r="AV41">
        <v>225.9</v>
      </c>
      <c r="AW41">
        <v>0.15</v>
      </c>
      <c r="AZ41">
        <v>225.24</v>
      </c>
      <c r="BA41">
        <v>0.16500000000000001</v>
      </c>
      <c r="BD41">
        <v>225.96</v>
      </c>
      <c r="BE41">
        <v>0.17199999999999999</v>
      </c>
      <c r="BH41">
        <v>225.78</v>
      </c>
      <c r="BI41">
        <v>0.13900000000000001</v>
      </c>
      <c r="BL41">
        <v>226.74</v>
      </c>
      <c r="BM41">
        <v>0.183</v>
      </c>
      <c r="BP41">
        <v>227.52</v>
      </c>
      <c r="BQ41">
        <v>0.191</v>
      </c>
      <c r="BT41">
        <v>227.34</v>
      </c>
      <c r="BU41">
        <v>0.156</v>
      </c>
      <c r="BX41">
        <v>228.96</v>
      </c>
      <c r="BY41">
        <v>0.219</v>
      </c>
      <c r="CB41">
        <v>229.68</v>
      </c>
      <c r="CC41">
        <v>0.224</v>
      </c>
      <c r="CF41">
        <v>229.44</v>
      </c>
      <c r="CG41">
        <v>0.19</v>
      </c>
    </row>
    <row r="42" spans="1:85" x14ac:dyDescent="0.3">
      <c r="A42">
        <v>1.1187</v>
      </c>
      <c r="B42">
        <v>39.472200000000001</v>
      </c>
      <c r="C42" s="14">
        <v>44.157550140000012</v>
      </c>
      <c r="D42" s="14"/>
      <c r="E42" s="12">
        <v>228.11089488439509</v>
      </c>
      <c r="F42" s="12">
        <v>0.22973753087712029</v>
      </c>
      <c r="G42" s="17">
        <v>52.405633756911257</v>
      </c>
      <c r="T42">
        <v>160</v>
      </c>
      <c r="U42">
        <v>129</v>
      </c>
      <c r="AC42" s="14"/>
      <c r="AD42" s="18">
        <v>3.07</v>
      </c>
      <c r="AE42" s="18">
        <v>199.9</v>
      </c>
      <c r="AF42" s="19">
        <v>613.69299999999998</v>
      </c>
      <c r="AN42">
        <v>225.24</v>
      </c>
      <c r="AO42">
        <v>0.18099999999999999</v>
      </c>
      <c r="AR42">
        <v>226.08</v>
      </c>
      <c r="AS42">
        <v>0.189</v>
      </c>
      <c r="AV42">
        <v>225.84</v>
      </c>
      <c r="AW42">
        <v>0.154</v>
      </c>
      <c r="AZ42">
        <v>225.18</v>
      </c>
      <c r="BA42">
        <v>0.16900000000000001</v>
      </c>
      <c r="BD42">
        <v>225.9</v>
      </c>
      <c r="BE42">
        <v>0.17699999999999999</v>
      </c>
      <c r="BH42">
        <v>225.72</v>
      </c>
      <c r="BI42">
        <v>0.14399999999999999</v>
      </c>
      <c r="BL42">
        <v>226.74</v>
      </c>
      <c r="BM42">
        <v>0.189</v>
      </c>
      <c r="BP42">
        <v>227.46</v>
      </c>
      <c r="BQ42">
        <v>0.19600000000000001</v>
      </c>
      <c r="BT42">
        <v>227.28</v>
      </c>
      <c r="BU42">
        <v>0.161</v>
      </c>
      <c r="BX42">
        <v>228.9</v>
      </c>
      <c r="BY42">
        <v>0.22500000000000001</v>
      </c>
      <c r="CB42">
        <v>229.62</v>
      </c>
      <c r="CC42">
        <v>0.23</v>
      </c>
      <c r="CF42">
        <v>229.38</v>
      </c>
      <c r="CG42">
        <v>0.19600000000000001</v>
      </c>
    </row>
    <row r="43" spans="1:85" x14ac:dyDescent="0.3">
      <c r="A43">
        <v>1.0999000000000001</v>
      </c>
      <c r="B43">
        <v>42.6663</v>
      </c>
      <c r="C43" s="14">
        <v>46.928663370000002</v>
      </c>
      <c r="D43" s="14"/>
      <c r="E43" s="12">
        <v>229.05653035552569</v>
      </c>
      <c r="F43" s="12">
        <v>0.1652384007716701</v>
      </c>
      <c r="G43" s="17">
        <v>37.848934762254579</v>
      </c>
      <c r="T43">
        <v>170</v>
      </c>
      <c r="U43">
        <v>134</v>
      </c>
      <c r="AC43" s="14"/>
      <c r="AD43" s="18">
        <v>3.07</v>
      </c>
      <c r="AE43" s="18">
        <v>199.3</v>
      </c>
      <c r="AF43" s="19">
        <v>611.851</v>
      </c>
      <c r="AN43">
        <v>225.24</v>
      </c>
      <c r="AO43">
        <v>0.186</v>
      </c>
      <c r="AR43">
        <v>226.02</v>
      </c>
      <c r="AS43">
        <v>0.193</v>
      </c>
      <c r="AV43">
        <v>225.78</v>
      </c>
      <c r="AW43">
        <v>0.159</v>
      </c>
      <c r="AZ43">
        <v>225.12</v>
      </c>
      <c r="BA43">
        <v>0.17399999999999999</v>
      </c>
      <c r="BD43">
        <v>225.84</v>
      </c>
      <c r="BE43">
        <v>0.182</v>
      </c>
      <c r="BH43">
        <v>225.66</v>
      </c>
      <c r="BI43">
        <v>0.14799999999999999</v>
      </c>
      <c r="BL43">
        <v>226.68</v>
      </c>
      <c r="BM43">
        <v>0.19400000000000001</v>
      </c>
      <c r="BP43">
        <v>227.4</v>
      </c>
      <c r="BQ43">
        <v>0.20200000000000001</v>
      </c>
      <c r="BT43">
        <v>227.22</v>
      </c>
      <c r="BU43">
        <v>0.16600000000000001</v>
      </c>
      <c r="BX43">
        <v>228.84</v>
      </c>
      <c r="BY43">
        <v>0.23100000000000001</v>
      </c>
      <c r="CB43">
        <v>229.56</v>
      </c>
      <c r="CC43">
        <v>0.23699999999999999</v>
      </c>
      <c r="CF43">
        <v>229.32</v>
      </c>
      <c r="CG43">
        <v>0.20200000000000001</v>
      </c>
    </row>
    <row r="44" spans="1:85" x14ac:dyDescent="0.3">
      <c r="A44">
        <v>1.0999000000000001</v>
      </c>
      <c r="B44">
        <v>42.6663</v>
      </c>
      <c r="C44" s="14">
        <v>46.928663370000002</v>
      </c>
      <c r="D44" s="14"/>
      <c r="E44" s="12">
        <v>229.6239146752682</v>
      </c>
      <c r="F44" s="12">
        <v>0.1241934970021248</v>
      </c>
      <c r="G44" s="17">
        <v>28.517796958839082</v>
      </c>
      <c r="T44">
        <v>180</v>
      </c>
      <c r="U44">
        <v>141</v>
      </c>
      <c r="AC44" s="14"/>
      <c r="AD44" s="18">
        <v>3.07</v>
      </c>
      <c r="AE44" s="18">
        <v>198.7</v>
      </c>
      <c r="AF44" s="19">
        <v>610.0089999999999</v>
      </c>
      <c r="AN44">
        <v>225.18</v>
      </c>
      <c r="AO44">
        <v>0.191</v>
      </c>
      <c r="AR44">
        <v>225.96</v>
      </c>
      <c r="AS44">
        <v>0.19800000000000001</v>
      </c>
      <c r="AV44">
        <v>225.72</v>
      </c>
      <c r="AW44">
        <v>0.16400000000000001</v>
      </c>
      <c r="AZ44">
        <v>225.06</v>
      </c>
      <c r="BA44">
        <v>0.17799999999999999</v>
      </c>
      <c r="BD44">
        <v>225.78</v>
      </c>
      <c r="BE44">
        <v>0.186</v>
      </c>
      <c r="BH44">
        <v>225.66</v>
      </c>
      <c r="BI44">
        <v>0.152</v>
      </c>
      <c r="BL44">
        <v>226.62</v>
      </c>
      <c r="BM44">
        <v>0.19800000000000001</v>
      </c>
      <c r="BP44">
        <v>227.34</v>
      </c>
      <c r="BQ44">
        <v>0.20599999999999999</v>
      </c>
      <c r="BT44">
        <v>227.16</v>
      </c>
      <c r="BU44">
        <v>0.17100000000000001</v>
      </c>
      <c r="BX44">
        <v>228.78</v>
      </c>
      <c r="BY44">
        <v>0.23699999999999999</v>
      </c>
      <c r="CB44">
        <v>229.5</v>
      </c>
      <c r="CC44">
        <v>0.24199999999999999</v>
      </c>
      <c r="CF44">
        <v>229.26</v>
      </c>
      <c r="CG44">
        <v>0.20799999999999999</v>
      </c>
    </row>
    <row r="45" spans="1:85" x14ac:dyDescent="0.3">
      <c r="A45">
        <v>1.1025</v>
      </c>
      <c r="B45">
        <v>42.289700000000003</v>
      </c>
      <c r="C45" s="14">
        <v>46.624394250000002</v>
      </c>
      <c r="D45" s="14"/>
      <c r="E45" s="12">
        <v>229.6239146752682</v>
      </c>
      <c r="F45" s="12">
        <v>9.7807486997033552E-2</v>
      </c>
      <c r="G45" s="17">
        <v>22.458938048809241</v>
      </c>
      <c r="AC45" s="14"/>
      <c r="AD45" s="18">
        <v>3.07</v>
      </c>
      <c r="AE45" s="18">
        <v>198.1</v>
      </c>
      <c r="AF45" s="19">
        <v>608.16699999999992</v>
      </c>
      <c r="AN45">
        <v>225.12</v>
      </c>
      <c r="AO45">
        <v>0.19500000000000001</v>
      </c>
      <c r="AR45">
        <v>225.9</v>
      </c>
      <c r="AS45">
        <v>0.20300000000000001</v>
      </c>
      <c r="AV45">
        <v>225.66</v>
      </c>
      <c r="AW45">
        <v>0.16800000000000001</v>
      </c>
      <c r="AZ45">
        <v>225</v>
      </c>
      <c r="BA45">
        <v>0.183</v>
      </c>
      <c r="BD45">
        <v>225.72</v>
      </c>
      <c r="BE45">
        <v>0.191</v>
      </c>
      <c r="BH45">
        <v>225.6</v>
      </c>
      <c r="BI45">
        <v>0.156</v>
      </c>
      <c r="BL45">
        <v>226.56</v>
      </c>
      <c r="BM45">
        <v>0.20399999999999999</v>
      </c>
      <c r="BP45">
        <v>227.28</v>
      </c>
      <c r="BQ45">
        <v>0.21199999999999999</v>
      </c>
      <c r="BT45">
        <v>227.1</v>
      </c>
      <c r="BU45">
        <v>0.17599999999999999</v>
      </c>
      <c r="BX45">
        <v>228.78</v>
      </c>
      <c r="BY45">
        <v>0.24299999999999999</v>
      </c>
      <c r="CB45">
        <v>229.44</v>
      </c>
      <c r="CC45">
        <v>0.249</v>
      </c>
      <c r="CF45">
        <v>229.2</v>
      </c>
      <c r="CG45">
        <v>0.214</v>
      </c>
    </row>
    <row r="46" spans="1:85" x14ac:dyDescent="0.3">
      <c r="A46">
        <v>1.1025</v>
      </c>
      <c r="B46">
        <v>42.289700000000003</v>
      </c>
      <c r="C46" s="14">
        <v>46.624394250000002</v>
      </c>
      <c r="D46" s="14"/>
      <c r="E46" s="12">
        <v>229.81303265830189</v>
      </c>
      <c r="F46" s="12">
        <v>8.3148596305264166E-2</v>
      </c>
      <c r="G46" s="17">
        <v>19.108631078193639</v>
      </c>
      <c r="AC46" s="14"/>
      <c r="AD46" s="18">
        <v>3.07</v>
      </c>
      <c r="AE46" s="18">
        <v>197.5</v>
      </c>
      <c r="AF46" s="19">
        <v>606.32499999999993</v>
      </c>
      <c r="AN46">
        <v>225</v>
      </c>
      <c r="AO46">
        <v>0.2</v>
      </c>
      <c r="AR46">
        <v>225.84</v>
      </c>
      <c r="AS46">
        <v>0.20799999999999999</v>
      </c>
      <c r="AV46">
        <v>225.6</v>
      </c>
      <c r="AW46">
        <v>0.17299999999999999</v>
      </c>
      <c r="AZ46">
        <v>224.94</v>
      </c>
      <c r="BA46">
        <v>0.187</v>
      </c>
      <c r="BD46">
        <v>225.66</v>
      </c>
      <c r="BE46">
        <v>0.19500000000000001</v>
      </c>
      <c r="BH46">
        <v>225.48</v>
      </c>
      <c r="BI46">
        <v>0.161</v>
      </c>
      <c r="BL46">
        <v>226.5</v>
      </c>
      <c r="BM46">
        <v>0.20799999999999999</v>
      </c>
      <c r="BP46">
        <v>227.22</v>
      </c>
      <c r="BQ46">
        <v>0.217</v>
      </c>
      <c r="BT46">
        <v>227.04</v>
      </c>
      <c r="BU46">
        <v>0.18099999999999999</v>
      </c>
      <c r="BX46">
        <v>228.66</v>
      </c>
      <c r="BY46">
        <v>0.249</v>
      </c>
      <c r="CB46">
        <v>229.38</v>
      </c>
      <c r="CC46">
        <v>0.255</v>
      </c>
      <c r="CF46">
        <v>229.14</v>
      </c>
      <c r="CG46">
        <v>0.22</v>
      </c>
    </row>
    <row r="47" spans="1:85" x14ac:dyDescent="0.3">
      <c r="A47">
        <v>1.1046</v>
      </c>
      <c r="B47">
        <v>42.042299999999997</v>
      </c>
      <c r="C47" s="14">
        <v>46.439924580000003</v>
      </c>
      <c r="D47" s="14"/>
      <c r="E47" s="12">
        <v>230.19128380968999</v>
      </c>
      <c r="F47" s="12">
        <v>7.4353260661128656E-2</v>
      </c>
      <c r="G47" s="17">
        <v>17.11547252702173</v>
      </c>
      <c r="AC47" s="14"/>
      <c r="AD47" s="18">
        <v>3.07</v>
      </c>
      <c r="AE47" s="18">
        <v>196.9</v>
      </c>
      <c r="AF47" s="19">
        <v>604.48299999999995</v>
      </c>
      <c r="AN47">
        <v>225</v>
      </c>
      <c r="AO47">
        <v>0.20499999999999999</v>
      </c>
      <c r="AR47">
        <v>225.78</v>
      </c>
      <c r="AS47">
        <v>0.21299999999999999</v>
      </c>
      <c r="AV47">
        <v>225.54</v>
      </c>
      <c r="AW47">
        <v>0.17799999999999999</v>
      </c>
      <c r="AZ47">
        <v>224.88</v>
      </c>
      <c r="BA47">
        <v>0.192</v>
      </c>
      <c r="BD47">
        <v>225.6</v>
      </c>
      <c r="BE47">
        <v>0.2</v>
      </c>
      <c r="BH47">
        <v>225.48</v>
      </c>
      <c r="BI47">
        <v>0.16500000000000001</v>
      </c>
      <c r="BL47">
        <v>226.44</v>
      </c>
      <c r="BM47">
        <v>0.214</v>
      </c>
      <c r="BP47">
        <v>227.16</v>
      </c>
      <c r="BQ47">
        <v>0.222</v>
      </c>
      <c r="BT47">
        <v>226.98</v>
      </c>
      <c r="BU47">
        <v>0.186</v>
      </c>
      <c r="BX47">
        <v>228.66</v>
      </c>
      <c r="BY47">
        <v>0.255</v>
      </c>
      <c r="CB47">
        <v>229.32</v>
      </c>
      <c r="CC47">
        <v>0.26100000000000001</v>
      </c>
      <c r="CF47">
        <v>229.08</v>
      </c>
      <c r="CG47">
        <v>0.22500000000000001</v>
      </c>
    </row>
    <row r="48" spans="1:85" x14ac:dyDescent="0.3">
      <c r="A48">
        <v>1.1046</v>
      </c>
      <c r="B48">
        <v>42.042299999999997</v>
      </c>
      <c r="C48" s="14">
        <v>46.439924580000003</v>
      </c>
      <c r="D48" s="14"/>
      <c r="E48" s="12">
        <v>230.19128380968999</v>
      </c>
      <c r="F48" s="12">
        <v>6.555792501699316E-2</v>
      </c>
      <c r="G48" s="17">
        <v>15.090862923561049</v>
      </c>
      <c r="AC48" s="14"/>
      <c r="AD48" s="18">
        <v>3.08</v>
      </c>
      <c r="AE48" s="18">
        <v>196.3</v>
      </c>
      <c r="AF48" s="19">
        <v>604.60400000000004</v>
      </c>
      <c r="AN48">
        <v>224.94</v>
      </c>
      <c r="AO48">
        <v>0.21</v>
      </c>
      <c r="AR48">
        <v>225.72</v>
      </c>
      <c r="AS48">
        <v>0.218</v>
      </c>
      <c r="AV48">
        <v>225.48</v>
      </c>
      <c r="AW48">
        <v>0.182</v>
      </c>
      <c r="AZ48">
        <v>224.82</v>
      </c>
      <c r="BA48">
        <v>0.19600000000000001</v>
      </c>
      <c r="BD48">
        <v>225.54</v>
      </c>
      <c r="BE48">
        <v>0.20399999999999999</v>
      </c>
      <c r="BH48">
        <v>225.42</v>
      </c>
      <c r="BI48">
        <v>0.16900000000000001</v>
      </c>
      <c r="BL48">
        <v>226.38</v>
      </c>
      <c r="BM48">
        <v>0.219</v>
      </c>
      <c r="BP48">
        <v>227.1</v>
      </c>
      <c r="BQ48">
        <v>0.22700000000000001</v>
      </c>
      <c r="BT48">
        <v>226.92</v>
      </c>
      <c r="BU48">
        <v>0.19</v>
      </c>
      <c r="BX48">
        <v>228.54</v>
      </c>
      <c r="BY48">
        <v>0.26100000000000001</v>
      </c>
      <c r="CB48">
        <v>229.26</v>
      </c>
      <c r="CC48">
        <v>0.26700000000000002</v>
      </c>
      <c r="CF48">
        <v>229.02</v>
      </c>
      <c r="CG48">
        <v>0.23100000000000001</v>
      </c>
    </row>
    <row r="49" spans="1:85" x14ac:dyDescent="0.3">
      <c r="A49">
        <v>1.1084000000000001</v>
      </c>
      <c r="B49">
        <v>41.882300000000001</v>
      </c>
      <c r="C49" s="14">
        <v>46.422341320000001</v>
      </c>
      <c r="D49" s="14"/>
      <c r="E49" s="12">
        <v>230.0021658266563</v>
      </c>
      <c r="F49" s="12">
        <v>6.2626144420491511E-2</v>
      </c>
      <c r="G49" s="17">
        <v>14.404148854086021</v>
      </c>
      <c r="AC49" s="14"/>
      <c r="AD49" s="18">
        <v>3.08</v>
      </c>
      <c r="AE49" s="18">
        <v>195.7</v>
      </c>
      <c r="AF49" s="19">
        <v>602.75599999999997</v>
      </c>
      <c r="AN49">
        <v>224.88</v>
      </c>
      <c r="AO49">
        <v>0.215</v>
      </c>
      <c r="AR49">
        <v>225.66</v>
      </c>
      <c r="AS49">
        <v>0.223</v>
      </c>
      <c r="AV49">
        <v>225.48</v>
      </c>
      <c r="AW49">
        <v>0.187</v>
      </c>
      <c r="AZ49">
        <v>224.76</v>
      </c>
      <c r="BA49">
        <v>0.20100000000000001</v>
      </c>
      <c r="BD49">
        <v>225.48</v>
      </c>
      <c r="BE49">
        <v>0.20899999999999999</v>
      </c>
      <c r="BH49">
        <v>225.36</v>
      </c>
      <c r="BI49">
        <v>0.17399999999999999</v>
      </c>
      <c r="BL49">
        <v>226.32</v>
      </c>
      <c r="BM49">
        <v>0.223</v>
      </c>
      <c r="BP49">
        <v>227.04</v>
      </c>
      <c r="BQ49">
        <v>0.23200000000000001</v>
      </c>
      <c r="BT49">
        <v>226.86</v>
      </c>
      <c r="BU49">
        <v>0.19500000000000001</v>
      </c>
      <c r="BX49">
        <v>228.54</v>
      </c>
      <c r="BY49">
        <v>0.26700000000000002</v>
      </c>
      <c r="CB49">
        <v>229.2</v>
      </c>
      <c r="CC49">
        <v>0.27300000000000002</v>
      </c>
      <c r="CF49">
        <v>228.96</v>
      </c>
      <c r="CG49">
        <v>0.23699999999999999</v>
      </c>
    </row>
    <row r="50" spans="1:85" x14ac:dyDescent="0.3">
      <c r="A50">
        <v>1.1084000000000001</v>
      </c>
      <c r="B50">
        <v>41.882300000000001</v>
      </c>
      <c r="C50" s="14">
        <v>46.422341320000001</v>
      </c>
      <c r="D50" s="14"/>
      <c r="E50" s="12">
        <v>230.19128380968999</v>
      </c>
      <c r="F50" s="12">
        <v>5.6762589372857643E-2</v>
      </c>
      <c r="G50" s="17">
        <v>13.066253320100371</v>
      </c>
      <c r="AC50" s="14"/>
      <c r="AD50" s="18">
        <v>3.08</v>
      </c>
      <c r="AE50" s="18">
        <v>195.1</v>
      </c>
      <c r="AF50" s="19">
        <v>600.90800000000002</v>
      </c>
      <c r="AN50">
        <v>224.82</v>
      </c>
      <c r="AO50">
        <v>0.219</v>
      </c>
      <c r="AR50">
        <v>225.54</v>
      </c>
      <c r="AS50">
        <v>0.22800000000000001</v>
      </c>
      <c r="AV50">
        <v>225.42</v>
      </c>
      <c r="AW50">
        <v>0.192</v>
      </c>
      <c r="AZ50">
        <v>224.7</v>
      </c>
      <c r="BA50">
        <v>0.20499999999999999</v>
      </c>
      <c r="BD50">
        <v>225.48</v>
      </c>
      <c r="BE50">
        <v>0.214</v>
      </c>
      <c r="BH50">
        <v>225.3</v>
      </c>
      <c r="BI50">
        <v>0.17799999999999999</v>
      </c>
      <c r="BL50">
        <v>226.26</v>
      </c>
      <c r="BM50">
        <v>0.22900000000000001</v>
      </c>
      <c r="BP50">
        <v>226.98</v>
      </c>
      <c r="BQ50">
        <v>0.23699999999999999</v>
      </c>
      <c r="BT50">
        <v>226.8</v>
      </c>
      <c r="BU50">
        <v>0.2</v>
      </c>
      <c r="BX50">
        <v>228.42</v>
      </c>
      <c r="BY50">
        <v>0.27300000000000002</v>
      </c>
      <c r="CB50">
        <v>229.14</v>
      </c>
      <c r="CC50">
        <v>0.27900000000000003</v>
      </c>
      <c r="CF50">
        <v>228.9</v>
      </c>
      <c r="CG50">
        <v>0.24299999999999999</v>
      </c>
    </row>
    <row r="51" spans="1:85" x14ac:dyDescent="0.3">
      <c r="A51">
        <v>1.1125</v>
      </c>
      <c r="B51">
        <v>41.924700000000001</v>
      </c>
      <c r="C51" s="14">
        <v>46.641228750000003</v>
      </c>
      <c r="D51" s="14"/>
      <c r="E51" s="12">
        <v>230.38041697804439</v>
      </c>
      <c r="F51" s="12">
        <v>5.6762589372857643E-2</v>
      </c>
      <c r="G51" s="17">
        <v>13.076989008472459</v>
      </c>
      <c r="AC51" s="14"/>
      <c r="AD51" s="18">
        <v>3.08</v>
      </c>
      <c r="AE51" s="18">
        <v>194.5</v>
      </c>
      <c r="AF51" s="19">
        <v>599.06000000000006</v>
      </c>
      <c r="AN51">
        <v>224.76</v>
      </c>
      <c r="AO51">
        <v>0.224</v>
      </c>
      <c r="AR51">
        <v>225.54</v>
      </c>
      <c r="AS51">
        <v>0.23300000000000001</v>
      </c>
      <c r="AV51">
        <v>225.36</v>
      </c>
      <c r="AW51">
        <v>0.19600000000000001</v>
      </c>
      <c r="AZ51">
        <v>224.64</v>
      </c>
      <c r="BA51">
        <v>0.21</v>
      </c>
      <c r="BD51">
        <v>225.36</v>
      </c>
      <c r="BE51">
        <v>0.219</v>
      </c>
      <c r="BH51">
        <v>225.24</v>
      </c>
      <c r="BI51">
        <v>0.182</v>
      </c>
      <c r="BL51">
        <v>226.2</v>
      </c>
      <c r="BM51">
        <v>0.23400000000000001</v>
      </c>
      <c r="BP51">
        <v>226.92</v>
      </c>
      <c r="BQ51">
        <v>0.24299999999999999</v>
      </c>
      <c r="BT51">
        <v>226.74</v>
      </c>
      <c r="BU51">
        <v>0.20499999999999999</v>
      </c>
      <c r="BX51">
        <v>228.42</v>
      </c>
      <c r="BY51">
        <v>0.27900000000000003</v>
      </c>
      <c r="CB51">
        <v>229.08</v>
      </c>
      <c r="CC51">
        <v>0.28499999999999998</v>
      </c>
      <c r="CF51">
        <v>228.84</v>
      </c>
      <c r="CG51">
        <v>0.249</v>
      </c>
    </row>
    <row r="52" spans="1:85" x14ac:dyDescent="0.3">
      <c r="A52">
        <v>1.1125</v>
      </c>
      <c r="B52">
        <v>41.924700000000001</v>
      </c>
      <c r="C52" s="14">
        <v>46.641228750000003</v>
      </c>
      <c r="D52" s="14"/>
      <c r="E52" s="12">
        <v>230.19128380968999</v>
      </c>
      <c r="F52" s="12">
        <v>5.383081031269836E-2</v>
      </c>
      <c r="G52" s="17">
        <v>12.39138333439594</v>
      </c>
      <c r="AC52" s="14"/>
      <c r="AD52" s="18">
        <v>3.08</v>
      </c>
      <c r="AE52" s="18">
        <v>193.9</v>
      </c>
      <c r="AF52" s="19">
        <v>597.21199999999999</v>
      </c>
      <c r="AN52">
        <v>224.7</v>
      </c>
      <c r="AO52">
        <v>0.22900000000000001</v>
      </c>
      <c r="AR52">
        <v>225.48</v>
      </c>
      <c r="AS52">
        <v>0.23799999999999999</v>
      </c>
      <c r="AV52">
        <v>225.3</v>
      </c>
      <c r="AW52">
        <v>0.20100000000000001</v>
      </c>
      <c r="AZ52">
        <v>224.58</v>
      </c>
      <c r="BA52">
        <v>0.214</v>
      </c>
      <c r="BD52">
        <v>225.3</v>
      </c>
      <c r="BE52">
        <v>0.223</v>
      </c>
      <c r="BH52">
        <v>225.18</v>
      </c>
      <c r="BI52">
        <v>0.187</v>
      </c>
      <c r="BL52">
        <v>226.14</v>
      </c>
      <c r="BM52">
        <v>0.23899999999999999</v>
      </c>
      <c r="BP52">
        <v>226.86</v>
      </c>
      <c r="BQ52">
        <v>0.248</v>
      </c>
      <c r="BT52">
        <v>226.68</v>
      </c>
      <c r="BU52">
        <v>0.21</v>
      </c>
      <c r="BX52">
        <v>228.3</v>
      </c>
      <c r="BY52">
        <v>0.28499999999999998</v>
      </c>
      <c r="CB52">
        <v>229.02</v>
      </c>
      <c r="CC52">
        <v>0.29099999999999998</v>
      </c>
      <c r="CF52">
        <v>228.78</v>
      </c>
      <c r="CG52">
        <v>0.254</v>
      </c>
    </row>
    <row r="53" spans="1:85" x14ac:dyDescent="0.3">
      <c r="A53">
        <v>1.1096999999999999</v>
      </c>
      <c r="B53">
        <v>42.4221</v>
      </c>
      <c r="C53" s="14">
        <v>47.075804369999993</v>
      </c>
      <c r="D53" s="14"/>
      <c r="E53" s="12">
        <v>230.19128380968999</v>
      </c>
      <c r="F53" s="12">
        <v>5.383081031269836E-2</v>
      </c>
      <c r="G53" s="17">
        <v>12.39138333439594</v>
      </c>
      <c r="AC53" s="14"/>
      <c r="AD53" s="18">
        <v>3.08</v>
      </c>
      <c r="AE53" s="18">
        <v>193.3</v>
      </c>
      <c r="AF53" s="19">
        <v>595.36400000000003</v>
      </c>
      <c r="AN53">
        <v>224.64</v>
      </c>
      <c r="AO53">
        <v>0.23400000000000001</v>
      </c>
      <c r="AR53">
        <v>225.42</v>
      </c>
      <c r="AS53">
        <v>0.24299999999999999</v>
      </c>
      <c r="AV53">
        <v>225.24</v>
      </c>
      <c r="AW53">
        <v>0.20499999999999999</v>
      </c>
      <c r="AZ53">
        <v>224.52</v>
      </c>
      <c r="BA53">
        <v>0.218</v>
      </c>
      <c r="BD53">
        <v>225.24</v>
      </c>
      <c r="BE53">
        <v>0.22800000000000001</v>
      </c>
      <c r="BH53">
        <v>225.12</v>
      </c>
      <c r="BI53">
        <v>0.191</v>
      </c>
      <c r="BL53">
        <v>226.08</v>
      </c>
      <c r="BM53">
        <v>0.24399999999999999</v>
      </c>
      <c r="BP53">
        <v>226.8</v>
      </c>
      <c r="BQ53">
        <v>0.253</v>
      </c>
      <c r="BT53">
        <v>226.68</v>
      </c>
      <c r="BU53">
        <v>0.215</v>
      </c>
      <c r="BX53">
        <v>228.3</v>
      </c>
      <c r="BY53">
        <v>0.29099999999999998</v>
      </c>
      <c r="CB53">
        <v>228.96</v>
      </c>
      <c r="CC53">
        <v>0.29699999999999999</v>
      </c>
      <c r="CF53">
        <v>228.78</v>
      </c>
      <c r="CG53">
        <v>0.26</v>
      </c>
    </row>
    <row r="54" spans="1:85" x14ac:dyDescent="0.3">
      <c r="A54">
        <v>1.1096999999999999</v>
      </c>
      <c r="B54">
        <v>42.4221</v>
      </c>
      <c r="C54" s="14">
        <v>47.075804369999993</v>
      </c>
      <c r="D54" s="14"/>
      <c r="E54" s="12">
        <v>230.38041697804439</v>
      </c>
      <c r="F54" s="12">
        <v>5.089903125253907E-2</v>
      </c>
      <c r="G54" s="17">
        <v>11.72614004373847</v>
      </c>
      <c r="AC54" s="14"/>
      <c r="AD54" s="18">
        <v>3.08</v>
      </c>
      <c r="AE54" s="18">
        <v>192.7</v>
      </c>
      <c r="AF54" s="19">
        <v>593.51599999999996</v>
      </c>
      <c r="AN54">
        <v>224.58</v>
      </c>
      <c r="AO54">
        <v>0.23899999999999999</v>
      </c>
      <c r="AR54">
        <v>225.36</v>
      </c>
      <c r="AS54">
        <v>0.248</v>
      </c>
      <c r="AV54">
        <v>225.18</v>
      </c>
      <c r="AW54">
        <v>0.21</v>
      </c>
      <c r="AZ54">
        <v>224.46</v>
      </c>
      <c r="BA54">
        <v>0.223</v>
      </c>
      <c r="BD54">
        <v>225.24</v>
      </c>
      <c r="BE54">
        <v>0.23200000000000001</v>
      </c>
      <c r="BH54">
        <v>225.06</v>
      </c>
      <c r="BI54">
        <v>0.19500000000000001</v>
      </c>
      <c r="BL54">
        <v>226.02</v>
      </c>
      <c r="BM54">
        <v>0.249</v>
      </c>
      <c r="BP54">
        <v>226.8</v>
      </c>
      <c r="BQ54">
        <v>0.25800000000000001</v>
      </c>
      <c r="BT54">
        <v>226.56</v>
      </c>
      <c r="BU54">
        <v>0.219</v>
      </c>
      <c r="BX54">
        <v>228.18</v>
      </c>
      <c r="BY54">
        <v>0.29699999999999999</v>
      </c>
      <c r="CB54">
        <v>228.9</v>
      </c>
      <c r="CC54">
        <v>0.30299999999999999</v>
      </c>
      <c r="CF54">
        <v>228.72</v>
      </c>
      <c r="CG54">
        <v>0.26600000000000001</v>
      </c>
    </row>
    <row r="55" spans="1:85" x14ac:dyDescent="0.3">
      <c r="A55">
        <v>1.1093999999999999</v>
      </c>
      <c r="B55">
        <v>43.525599999999997</v>
      </c>
      <c r="C55" s="14">
        <v>48.287300639999991</v>
      </c>
      <c r="D55" s="14"/>
      <c r="E55" s="12">
        <v>230.38041697804439</v>
      </c>
      <c r="F55" s="12">
        <v>5.089903125253907E-2</v>
      </c>
      <c r="G55" s="17">
        <v>11.72614004373847</v>
      </c>
      <c r="AC55" s="14"/>
      <c r="AD55" s="18">
        <v>3.08</v>
      </c>
      <c r="AE55" s="18">
        <v>192.1</v>
      </c>
      <c r="AF55" s="19">
        <v>591.66800000000001</v>
      </c>
      <c r="AN55">
        <v>224.52</v>
      </c>
      <c r="AO55">
        <v>0.24399999999999999</v>
      </c>
      <c r="AR55">
        <v>225.3</v>
      </c>
      <c r="AS55">
        <v>0.252</v>
      </c>
      <c r="AV55">
        <v>225.12</v>
      </c>
      <c r="AW55">
        <v>0.215</v>
      </c>
      <c r="AZ55">
        <v>224.4</v>
      </c>
      <c r="BA55">
        <v>0.22800000000000001</v>
      </c>
      <c r="BD55">
        <v>225.12</v>
      </c>
      <c r="BE55">
        <v>0.23699999999999999</v>
      </c>
      <c r="BH55">
        <v>225</v>
      </c>
      <c r="BI55">
        <v>0.19900000000000001</v>
      </c>
      <c r="BL55">
        <v>225.96</v>
      </c>
      <c r="BM55">
        <v>0.254</v>
      </c>
      <c r="BP55">
        <v>226.68</v>
      </c>
      <c r="BQ55">
        <v>0.26300000000000001</v>
      </c>
      <c r="BT55">
        <v>226.56</v>
      </c>
      <c r="BU55">
        <v>0.224</v>
      </c>
      <c r="BX55">
        <v>228.18</v>
      </c>
      <c r="BY55">
        <v>0.30299999999999999</v>
      </c>
      <c r="CB55">
        <v>228.84</v>
      </c>
      <c r="CC55">
        <v>0.31</v>
      </c>
      <c r="CF55">
        <v>228.6</v>
      </c>
      <c r="CG55">
        <v>0.27200000000000002</v>
      </c>
    </row>
    <row r="56" spans="1:85" x14ac:dyDescent="0.3">
      <c r="A56">
        <v>1.1093999999999999</v>
      </c>
      <c r="B56">
        <v>43.525599999999997</v>
      </c>
      <c r="C56" s="14">
        <v>48.287300639999991</v>
      </c>
      <c r="D56" s="14"/>
      <c r="E56" s="12">
        <v>230.19128380968999</v>
      </c>
      <c r="F56" s="12">
        <v>5.089903125253907E-2</v>
      </c>
      <c r="G56" s="17">
        <v>11.7165133486915</v>
      </c>
      <c r="AC56" s="14"/>
      <c r="AD56" s="18">
        <v>3.08</v>
      </c>
      <c r="AE56" s="18">
        <v>191.5</v>
      </c>
      <c r="AF56" s="19">
        <v>589.82000000000005</v>
      </c>
      <c r="AN56">
        <v>224.46</v>
      </c>
      <c r="AO56">
        <v>0.248</v>
      </c>
      <c r="AR56">
        <v>225.24</v>
      </c>
      <c r="AS56">
        <v>0.25700000000000001</v>
      </c>
      <c r="AV56">
        <v>225.06</v>
      </c>
      <c r="AW56">
        <v>0.219</v>
      </c>
      <c r="AZ56">
        <v>224.34</v>
      </c>
      <c r="BA56">
        <v>0.23200000000000001</v>
      </c>
      <c r="BD56">
        <v>225.06</v>
      </c>
      <c r="BE56">
        <v>0.24099999999999999</v>
      </c>
      <c r="BH56">
        <v>224.94</v>
      </c>
      <c r="BI56">
        <v>0.20399999999999999</v>
      </c>
      <c r="BL56">
        <v>225.9</v>
      </c>
      <c r="BM56">
        <v>0.25900000000000001</v>
      </c>
      <c r="BP56">
        <v>226.62</v>
      </c>
      <c r="BQ56">
        <v>0.26800000000000002</v>
      </c>
      <c r="BT56">
        <v>226.44</v>
      </c>
      <c r="BU56">
        <v>0.22900000000000001</v>
      </c>
      <c r="BX56">
        <v>228.12</v>
      </c>
      <c r="BY56">
        <v>0.31</v>
      </c>
      <c r="CB56">
        <v>228.78</v>
      </c>
      <c r="CC56">
        <v>0.316</v>
      </c>
      <c r="CF56">
        <v>228.54</v>
      </c>
      <c r="CG56">
        <v>0.27700000000000002</v>
      </c>
    </row>
    <row r="57" spans="1:85" x14ac:dyDescent="0.3">
      <c r="A57">
        <v>1.105</v>
      </c>
      <c r="B57">
        <v>45.0687</v>
      </c>
      <c r="C57" s="14">
        <v>49.8009135</v>
      </c>
      <c r="D57" s="14"/>
      <c r="E57" s="12">
        <v>230.38041697804439</v>
      </c>
      <c r="F57" s="12">
        <v>5.089903125253907E-2</v>
      </c>
      <c r="G57" s="17">
        <v>11.72614004373847</v>
      </c>
      <c r="AC57" s="14"/>
      <c r="AD57" s="18">
        <v>3.08</v>
      </c>
      <c r="AE57" s="18">
        <v>190.9</v>
      </c>
      <c r="AF57" s="19">
        <v>587.97199999999998</v>
      </c>
      <c r="AN57">
        <v>224.4</v>
      </c>
      <c r="AO57">
        <v>0.253</v>
      </c>
      <c r="AR57">
        <v>225.12</v>
      </c>
      <c r="AS57">
        <v>0.26300000000000001</v>
      </c>
      <c r="AV57">
        <v>225</v>
      </c>
      <c r="AW57">
        <v>0.224</v>
      </c>
      <c r="AZ57">
        <v>224.28</v>
      </c>
      <c r="BA57">
        <v>0.23599999999999999</v>
      </c>
      <c r="BD57">
        <v>225</v>
      </c>
      <c r="BE57">
        <v>0.246</v>
      </c>
      <c r="BH57">
        <v>224.88</v>
      </c>
      <c r="BI57">
        <v>0.20799999999999999</v>
      </c>
      <c r="BL57">
        <v>225.84</v>
      </c>
      <c r="BM57">
        <v>0.26400000000000001</v>
      </c>
      <c r="BP57">
        <v>226.62</v>
      </c>
      <c r="BQ57">
        <v>0.27300000000000002</v>
      </c>
      <c r="BT57">
        <v>226.38</v>
      </c>
      <c r="BU57">
        <v>0.23400000000000001</v>
      </c>
      <c r="BX57">
        <v>228.06</v>
      </c>
      <c r="BY57">
        <v>0.315</v>
      </c>
      <c r="CB57">
        <v>228.72</v>
      </c>
      <c r="CC57">
        <v>0.32200000000000001</v>
      </c>
      <c r="CF57">
        <v>228.54</v>
      </c>
      <c r="CG57">
        <v>0.28299999999999997</v>
      </c>
    </row>
    <row r="58" spans="1:85" x14ac:dyDescent="0.3">
      <c r="A58">
        <v>1.105</v>
      </c>
      <c r="B58">
        <v>45.0687</v>
      </c>
      <c r="C58" s="14">
        <v>49.8009135</v>
      </c>
      <c r="D58" s="14"/>
      <c r="E58" s="12">
        <v>230.38041697804439</v>
      </c>
      <c r="F58" s="12">
        <v>5.089903125253907E-2</v>
      </c>
      <c r="G58" s="17">
        <v>11.72614004373847</v>
      </c>
      <c r="AC58" s="14"/>
      <c r="AD58" s="18">
        <v>3.08</v>
      </c>
      <c r="AE58" s="18">
        <v>190.3</v>
      </c>
      <c r="AF58" s="19">
        <v>586.12400000000002</v>
      </c>
      <c r="AN58">
        <v>224.34</v>
      </c>
      <c r="AO58">
        <v>0.25800000000000001</v>
      </c>
      <c r="AR58">
        <v>225.12</v>
      </c>
      <c r="AS58">
        <v>0.26700000000000002</v>
      </c>
      <c r="AV58">
        <v>224.94</v>
      </c>
      <c r="AW58">
        <v>0.22900000000000001</v>
      </c>
      <c r="AZ58">
        <v>224.22</v>
      </c>
      <c r="BA58">
        <v>0.24099999999999999</v>
      </c>
      <c r="BD58">
        <v>224.94</v>
      </c>
      <c r="BE58">
        <v>0.251</v>
      </c>
      <c r="BH58">
        <v>224.82</v>
      </c>
      <c r="BI58">
        <v>0.21199999999999999</v>
      </c>
      <c r="BL58">
        <v>225.78</v>
      </c>
      <c r="BM58">
        <v>0.26900000000000002</v>
      </c>
      <c r="BP58">
        <v>226.5</v>
      </c>
      <c r="BQ58">
        <v>0.27900000000000003</v>
      </c>
      <c r="BT58">
        <v>226.38</v>
      </c>
      <c r="BU58">
        <v>0.23899999999999999</v>
      </c>
      <c r="BX58">
        <v>227.94</v>
      </c>
      <c r="BY58">
        <v>0.32200000000000001</v>
      </c>
      <c r="CB58">
        <v>228.66</v>
      </c>
      <c r="CC58">
        <v>0.32800000000000001</v>
      </c>
      <c r="CF58">
        <v>228.48</v>
      </c>
      <c r="CG58">
        <v>0.28899999999999998</v>
      </c>
    </row>
    <row r="59" spans="1:85" x14ac:dyDescent="0.3">
      <c r="A59">
        <v>1.1136999999999999</v>
      </c>
      <c r="B59">
        <v>49.453200000000002</v>
      </c>
      <c r="C59" s="14">
        <v>55.076028839999999</v>
      </c>
      <c r="D59" s="14"/>
      <c r="E59" s="12">
        <v>230.38041697804439</v>
      </c>
      <c r="F59" s="12">
        <v>5.089903125253907E-2</v>
      </c>
      <c r="G59" s="17">
        <v>11.72614004373847</v>
      </c>
      <c r="AC59" s="14"/>
      <c r="AD59" s="18">
        <v>3.09</v>
      </c>
      <c r="AE59" s="18">
        <v>189.7</v>
      </c>
      <c r="AF59" s="19">
        <v>586.17299999999989</v>
      </c>
      <c r="AN59">
        <v>224.22</v>
      </c>
      <c r="AO59">
        <v>0.26300000000000001</v>
      </c>
      <c r="AR59">
        <v>225</v>
      </c>
      <c r="AS59">
        <v>0.27200000000000002</v>
      </c>
      <c r="AV59">
        <v>224.88</v>
      </c>
      <c r="AW59">
        <v>0.23300000000000001</v>
      </c>
      <c r="AZ59">
        <v>224.16</v>
      </c>
      <c r="BA59">
        <v>0.246</v>
      </c>
      <c r="BD59">
        <v>224.88</v>
      </c>
      <c r="BE59">
        <v>0.255</v>
      </c>
      <c r="BH59">
        <v>224.76</v>
      </c>
      <c r="BI59">
        <v>0.217</v>
      </c>
      <c r="BL59">
        <v>225.72</v>
      </c>
      <c r="BM59">
        <v>0.27400000000000002</v>
      </c>
      <c r="BP59">
        <v>226.5</v>
      </c>
      <c r="BQ59">
        <v>0.28399999999999997</v>
      </c>
      <c r="BT59">
        <v>226.32</v>
      </c>
      <c r="BU59">
        <v>0.24399999999999999</v>
      </c>
      <c r="BX59">
        <v>227.88</v>
      </c>
      <c r="BY59">
        <v>0.32700000000000001</v>
      </c>
      <c r="CB59">
        <v>228.6</v>
      </c>
      <c r="CC59">
        <v>0.33400000000000002</v>
      </c>
      <c r="CF59">
        <v>228.42</v>
      </c>
      <c r="CG59">
        <v>0.29499999999999998</v>
      </c>
    </row>
    <row r="60" spans="1:85" x14ac:dyDescent="0.3">
      <c r="A60">
        <v>1.1136999999999999</v>
      </c>
      <c r="B60">
        <v>49.453200000000002</v>
      </c>
      <c r="C60" s="14">
        <v>55.076028839999999</v>
      </c>
      <c r="D60" s="14"/>
      <c r="E60" s="12">
        <v>230.38041697804439</v>
      </c>
      <c r="F60" s="12">
        <v>4.796725296055096E-2</v>
      </c>
      <c r="G60" s="17">
        <v>11.050715738343071</v>
      </c>
      <c r="AC60" s="14"/>
      <c r="AD60" s="18">
        <v>3.09</v>
      </c>
      <c r="AE60" s="18">
        <v>189.1</v>
      </c>
      <c r="AF60" s="19">
        <v>584.31899999999996</v>
      </c>
      <c r="AN60">
        <v>224.16</v>
      </c>
      <c r="AO60">
        <v>0.26800000000000002</v>
      </c>
      <c r="AR60">
        <v>225</v>
      </c>
      <c r="AS60">
        <v>0.27700000000000002</v>
      </c>
      <c r="AV60">
        <v>224.82</v>
      </c>
      <c r="AW60">
        <v>0.23799999999999999</v>
      </c>
      <c r="AZ60">
        <v>224.1</v>
      </c>
      <c r="BA60">
        <v>0.25</v>
      </c>
      <c r="BD60">
        <v>224.82</v>
      </c>
      <c r="BE60">
        <v>0.26</v>
      </c>
      <c r="BH60">
        <v>224.76</v>
      </c>
      <c r="BI60">
        <v>0.221</v>
      </c>
      <c r="BL60">
        <v>225.66</v>
      </c>
      <c r="BM60">
        <v>0.27900000000000003</v>
      </c>
      <c r="BP60">
        <v>226.38</v>
      </c>
      <c r="BQ60">
        <v>0.28899999999999998</v>
      </c>
      <c r="BT60">
        <v>226.26</v>
      </c>
      <c r="BU60">
        <v>0.248</v>
      </c>
      <c r="BX60">
        <v>227.82</v>
      </c>
      <c r="BY60">
        <v>0.33300000000000002</v>
      </c>
      <c r="CB60">
        <v>228.54</v>
      </c>
      <c r="CC60">
        <v>0.34</v>
      </c>
      <c r="CF60">
        <v>228.3</v>
      </c>
      <c r="CG60">
        <v>0.30099999999999999</v>
      </c>
    </row>
    <row r="61" spans="1:85" x14ac:dyDescent="0.3">
      <c r="A61">
        <v>1.1065</v>
      </c>
      <c r="B61">
        <v>54.417099999999998</v>
      </c>
      <c r="C61" s="14">
        <v>60.212521150000001</v>
      </c>
      <c r="D61" s="14"/>
      <c r="E61" s="12">
        <v>230.19128380968999</v>
      </c>
      <c r="F61" s="12">
        <v>4.796725296055096E-2</v>
      </c>
      <c r="G61" s="17">
        <v>11.04164353981338</v>
      </c>
      <c r="AC61" s="14"/>
      <c r="AD61" s="18">
        <v>3.09</v>
      </c>
      <c r="AE61" s="18">
        <v>188.5</v>
      </c>
      <c r="AF61" s="19">
        <v>582.46499999999992</v>
      </c>
      <c r="AN61">
        <v>224.1</v>
      </c>
      <c r="AO61">
        <v>0.27300000000000002</v>
      </c>
      <c r="AR61">
        <v>224.88</v>
      </c>
      <c r="AS61">
        <v>0.28199999999999997</v>
      </c>
      <c r="AV61">
        <v>224.76</v>
      </c>
      <c r="AW61">
        <v>0.24199999999999999</v>
      </c>
      <c r="AZ61">
        <v>224.04</v>
      </c>
      <c r="BA61">
        <v>0.255</v>
      </c>
      <c r="BD61">
        <v>224.76</v>
      </c>
      <c r="BE61">
        <v>0.26500000000000001</v>
      </c>
      <c r="BH61">
        <v>224.64</v>
      </c>
      <c r="BI61">
        <v>0.22500000000000001</v>
      </c>
      <c r="BL61">
        <v>225.6</v>
      </c>
      <c r="BM61">
        <v>0.28399999999999997</v>
      </c>
      <c r="BP61">
        <v>226.32</v>
      </c>
      <c r="BQ61">
        <v>0.29399999999999998</v>
      </c>
      <c r="BT61">
        <v>226.2</v>
      </c>
      <c r="BU61">
        <v>0.253</v>
      </c>
      <c r="BX61">
        <v>227.82</v>
      </c>
      <c r="BY61">
        <v>0.34</v>
      </c>
      <c r="CB61">
        <v>228.48</v>
      </c>
      <c r="CC61">
        <v>0.34599999999999997</v>
      </c>
      <c r="CF61">
        <v>228.3</v>
      </c>
      <c r="CG61">
        <v>0.30599999999999999</v>
      </c>
    </row>
    <row r="62" spans="1:85" x14ac:dyDescent="0.3">
      <c r="A62">
        <v>1.1065</v>
      </c>
      <c r="B62">
        <v>54.417099999999998</v>
      </c>
      <c r="C62" s="14">
        <v>60.212521150000001</v>
      </c>
      <c r="D62" s="14"/>
      <c r="E62" s="12">
        <v>230.38041697804439</v>
      </c>
      <c r="F62" s="12">
        <v>4.796725296055096E-2</v>
      </c>
      <c r="G62" s="17">
        <v>11.050715738343071</v>
      </c>
      <c r="AC62" s="14"/>
      <c r="AD62" s="18">
        <v>3.09</v>
      </c>
      <c r="AE62" s="18">
        <v>187.9</v>
      </c>
      <c r="AF62" s="19">
        <v>580.61099999999999</v>
      </c>
      <c r="AN62">
        <v>224.1</v>
      </c>
      <c r="AO62">
        <v>0.27800000000000002</v>
      </c>
      <c r="AR62">
        <v>224.82</v>
      </c>
      <c r="AS62">
        <v>0.28699999999999998</v>
      </c>
      <c r="AV62">
        <v>224.7</v>
      </c>
      <c r="AW62">
        <v>0.247</v>
      </c>
      <c r="AZ62">
        <v>223.98</v>
      </c>
      <c r="BA62">
        <v>0.25900000000000001</v>
      </c>
      <c r="BD62">
        <v>224.7</v>
      </c>
      <c r="BE62">
        <v>0.26900000000000002</v>
      </c>
      <c r="BH62">
        <v>224.64</v>
      </c>
      <c r="BI62">
        <v>0.23</v>
      </c>
      <c r="BL62">
        <v>225.54</v>
      </c>
      <c r="BM62">
        <v>0.28899999999999998</v>
      </c>
      <c r="BP62">
        <v>226.26</v>
      </c>
      <c r="BQ62">
        <v>0.29899999999999999</v>
      </c>
      <c r="BT62">
        <v>226.08</v>
      </c>
      <c r="BU62">
        <v>0.25800000000000001</v>
      </c>
      <c r="BX62">
        <v>227.7</v>
      </c>
      <c r="BY62">
        <v>0.34599999999999997</v>
      </c>
      <c r="CB62">
        <v>228.42</v>
      </c>
      <c r="CC62">
        <v>0.35199999999999998</v>
      </c>
      <c r="CF62">
        <v>228.18</v>
      </c>
      <c r="CG62">
        <v>0.312</v>
      </c>
    </row>
    <row r="63" spans="1:85" x14ac:dyDescent="0.3">
      <c r="A63">
        <v>1.1052</v>
      </c>
      <c r="B63">
        <v>54.622100000000003</v>
      </c>
      <c r="C63" s="14">
        <v>60.368344919999998</v>
      </c>
      <c r="D63" s="14"/>
      <c r="E63" s="12">
        <v>230.38041697804439</v>
      </c>
      <c r="F63" s="12">
        <v>4.796725296055096E-2</v>
      </c>
      <c r="G63" s="17">
        <v>11.050715738343071</v>
      </c>
      <c r="AC63" s="14"/>
      <c r="AD63" s="18">
        <v>3.09</v>
      </c>
      <c r="AE63" s="18">
        <v>187.3</v>
      </c>
      <c r="AF63" s="19">
        <v>578.75700000000006</v>
      </c>
      <c r="AN63">
        <v>223.98</v>
      </c>
      <c r="AO63">
        <v>0.28199999999999997</v>
      </c>
      <c r="AR63">
        <v>224.76</v>
      </c>
      <c r="AS63">
        <v>0.29199999999999998</v>
      </c>
      <c r="AV63">
        <v>224.64</v>
      </c>
      <c r="AW63">
        <v>0.252</v>
      </c>
      <c r="AZ63">
        <v>223.92</v>
      </c>
      <c r="BA63">
        <v>0.26400000000000001</v>
      </c>
      <c r="BD63">
        <v>224.64</v>
      </c>
      <c r="BE63">
        <v>0.27400000000000002</v>
      </c>
      <c r="BH63">
        <v>224.52</v>
      </c>
      <c r="BI63">
        <v>0.23400000000000001</v>
      </c>
      <c r="BL63">
        <v>225.48</v>
      </c>
      <c r="BM63">
        <v>0.29399999999999998</v>
      </c>
      <c r="BP63">
        <v>226.2</v>
      </c>
      <c r="BQ63">
        <v>0.30399999999999999</v>
      </c>
      <c r="BT63">
        <v>226.02</v>
      </c>
      <c r="BU63">
        <v>0.26300000000000001</v>
      </c>
      <c r="BX63">
        <v>227.64</v>
      </c>
      <c r="BY63">
        <v>0.35199999999999998</v>
      </c>
      <c r="CB63">
        <v>228.36</v>
      </c>
      <c r="CC63">
        <v>0.35799999999999998</v>
      </c>
      <c r="CF63">
        <v>228.18</v>
      </c>
      <c r="CG63">
        <v>0.318</v>
      </c>
    </row>
    <row r="64" spans="1:85" x14ac:dyDescent="0.3">
      <c r="A64">
        <v>1.1052</v>
      </c>
      <c r="B64">
        <v>54.622100000000003</v>
      </c>
      <c r="C64" s="14">
        <v>60.368344919999998</v>
      </c>
      <c r="D64" s="14"/>
      <c r="E64" s="12">
        <v>230.19128380968999</v>
      </c>
      <c r="F64" s="12">
        <v>4.796725296055096E-2</v>
      </c>
      <c r="G64" s="17">
        <v>11.04164353981338</v>
      </c>
      <c r="AC64" s="14"/>
      <c r="AD64" s="18">
        <v>3.09</v>
      </c>
      <c r="AE64" s="18">
        <v>186.7</v>
      </c>
      <c r="AF64" s="19">
        <v>576.90299999999991</v>
      </c>
      <c r="AN64">
        <v>223.92</v>
      </c>
      <c r="AO64">
        <v>0.28699999999999998</v>
      </c>
      <c r="AR64">
        <v>224.7</v>
      </c>
      <c r="AS64">
        <v>0.29699999999999999</v>
      </c>
      <c r="AV64">
        <v>224.58</v>
      </c>
      <c r="AW64">
        <v>0.25600000000000001</v>
      </c>
      <c r="AZ64">
        <v>223.86</v>
      </c>
      <c r="BA64">
        <v>0.26800000000000002</v>
      </c>
      <c r="BD64">
        <v>224.58</v>
      </c>
      <c r="BE64">
        <v>0.27800000000000002</v>
      </c>
      <c r="BH64">
        <v>224.46</v>
      </c>
      <c r="BI64">
        <v>0.23799999999999999</v>
      </c>
      <c r="BL64">
        <v>225.42</v>
      </c>
      <c r="BM64">
        <v>0.29899999999999999</v>
      </c>
      <c r="BP64">
        <v>226.14</v>
      </c>
      <c r="BQ64">
        <v>0.31</v>
      </c>
      <c r="BT64">
        <v>226.02</v>
      </c>
      <c r="BU64">
        <v>0.26700000000000002</v>
      </c>
      <c r="BX64">
        <v>227.58</v>
      </c>
      <c r="BY64">
        <v>0.35799999999999998</v>
      </c>
      <c r="CB64">
        <v>228.3</v>
      </c>
      <c r="CC64">
        <v>0.36499999999999999</v>
      </c>
      <c r="CF64">
        <v>228.06</v>
      </c>
      <c r="CG64">
        <v>0.32400000000000001</v>
      </c>
    </row>
    <row r="65" spans="1:85" x14ac:dyDescent="0.3">
      <c r="A65">
        <v>1.1037999999999999</v>
      </c>
      <c r="B65">
        <v>54.825899999999997</v>
      </c>
      <c r="C65" s="14">
        <v>60.516828419999989</v>
      </c>
      <c r="D65" s="14"/>
      <c r="E65" s="12">
        <v>230.38041697804439</v>
      </c>
      <c r="F65" s="12">
        <v>4.796725296055096E-2</v>
      </c>
      <c r="G65" s="17">
        <v>11.050715738343071</v>
      </c>
      <c r="AC65" s="14"/>
      <c r="AD65" s="18">
        <v>3.09</v>
      </c>
      <c r="AE65" s="18">
        <v>186.1</v>
      </c>
      <c r="AF65" s="19">
        <v>575.04899999999998</v>
      </c>
      <c r="AN65">
        <v>223.86</v>
      </c>
      <c r="AO65">
        <v>0.29199999999999998</v>
      </c>
      <c r="AR65">
        <v>224.64</v>
      </c>
      <c r="AS65">
        <v>0.30199999999999999</v>
      </c>
      <c r="AV65">
        <v>224.52</v>
      </c>
      <c r="AW65">
        <v>0.26100000000000001</v>
      </c>
      <c r="AZ65">
        <v>223.8</v>
      </c>
      <c r="BA65">
        <v>0.27300000000000002</v>
      </c>
      <c r="BD65">
        <v>224.52</v>
      </c>
      <c r="BE65">
        <v>0.28299999999999997</v>
      </c>
      <c r="BH65">
        <v>224.46</v>
      </c>
      <c r="BI65">
        <v>0.24299999999999999</v>
      </c>
      <c r="BL65">
        <v>225.36</v>
      </c>
      <c r="BM65">
        <v>0.30499999999999999</v>
      </c>
      <c r="BP65">
        <v>226.08</v>
      </c>
      <c r="BQ65">
        <v>0.314</v>
      </c>
      <c r="BT65">
        <v>225.9</v>
      </c>
      <c r="BU65">
        <v>0.27200000000000002</v>
      </c>
      <c r="BX65">
        <v>227.52</v>
      </c>
      <c r="BY65">
        <v>0.36399999999999999</v>
      </c>
      <c r="CB65">
        <v>228.24</v>
      </c>
      <c r="CC65">
        <v>0.37</v>
      </c>
      <c r="CF65">
        <v>228</v>
      </c>
      <c r="CG65">
        <v>0.33</v>
      </c>
    </row>
    <row r="66" spans="1:85" x14ac:dyDescent="0.3">
      <c r="A66">
        <v>1.1037999999999999</v>
      </c>
      <c r="B66">
        <v>54.825899999999997</v>
      </c>
      <c r="C66" s="14">
        <v>60.516828419999989</v>
      </c>
      <c r="D66" s="14"/>
      <c r="E66" s="12">
        <v>230.38041697804439</v>
      </c>
      <c r="F66" s="12">
        <v>4.796725296055096E-2</v>
      </c>
      <c r="G66" s="17">
        <v>11.050715738343071</v>
      </c>
      <c r="AC66" s="14"/>
      <c r="AD66" s="18">
        <v>3.09</v>
      </c>
      <c r="AE66" s="18">
        <v>185.5</v>
      </c>
      <c r="AF66" s="19">
        <v>573.19499999999994</v>
      </c>
      <c r="AN66">
        <v>223.8</v>
      </c>
      <c r="AO66">
        <v>0.29699999999999999</v>
      </c>
      <c r="AR66">
        <v>224.58</v>
      </c>
      <c r="AS66">
        <v>0.307</v>
      </c>
      <c r="AV66">
        <v>224.46</v>
      </c>
      <c r="AW66">
        <v>0.26500000000000001</v>
      </c>
      <c r="AZ66">
        <v>223.74</v>
      </c>
      <c r="BA66">
        <v>0.27800000000000002</v>
      </c>
      <c r="BD66">
        <v>224.46</v>
      </c>
      <c r="BE66">
        <v>0.28699999999999998</v>
      </c>
      <c r="BH66">
        <v>224.34</v>
      </c>
      <c r="BI66">
        <v>0.247</v>
      </c>
      <c r="BL66">
        <v>225.3</v>
      </c>
      <c r="BM66">
        <v>0.31</v>
      </c>
      <c r="BP66">
        <v>226.02</v>
      </c>
      <c r="BQ66">
        <v>0.32</v>
      </c>
      <c r="BT66">
        <v>225.9</v>
      </c>
      <c r="BU66">
        <v>0.27700000000000002</v>
      </c>
      <c r="BX66">
        <v>227.46</v>
      </c>
      <c r="BY66">
        <v>0.37</v>
      </c>
      <c r="CB66">
        <v>228.18</v>
      </c>
      <c r="CC66">
        <v>0.376</v>
      </c>
      <c r="CF66">
        <v>227.94</v>
      </c>
      <c r="CG66">
        <v>0.33500000000000002</v>
      </c>
    </row>
    <row r="67" spans="1:85" x14ac:dyDescent="0.3">
      <c r="A67">
        <v>1.1046</v>
      </c>
      <c r="B67">
        <v>55.688400000000001</v>
      </c>
      <c r="C67" s="14">
        <v>61.513406640000007</v>
      </c>
      <c r="D67" s="14"/>
      <c r="E67" s="12">
        <v>230.38041697804439</v>
      </c>
      <c r="F67" s="12">
        <v>4.796725296055096E-2</v>
      </c>
      <c r="G67" s="17">
        <v>11.050715738343071</v>
      </c>
      <c r="AC67" s="14"/>
      <c r="AD67" s="18">
        <v>3.1</v>
      </c>
      <c r="AE67" s="18">
        <v>184.9</v>
      </c>
      <c r="AF67" s="19">
        <v>573.19000000000005</v>
      </c>
      <c r="AN67">
        <v>223.74</v>
      </c>
      <c r="AO67">
        <v>0.30199999999999999</v>
      </c>
      <c r="AR67">
        <v>224.52</v>
      </c>
      <c r="AS67">
        <v>0.312</v>
      </c>
      <c r="AV67">
        <v>224.4</v>
      </c>
      <c r="AW67">
        <v>0.27</v>
      </c>
      <c r="AZ67">
        <v>223.62</v>
      </c>
      <c r="BA67">
        <v>0.28199999999999997</v>
      </c>
      <c r="BD67">
        <v>224.4</v>
      </c>
      <c r="BE67">
        <v>0.29199999999999998</v>
      </c>
      <c r="BH67">
        <v>224.34</v>
      </c>
      <c r="BI67">
        <v>0.251</v>
      </c>
      <c r="BL67">
        <v>225.24</v>
      </c>
      <c r="BM67">
        <v>0.314</v>
      </c>
      <c r="BP67">
        <v>225.96</v>
      </c>
      <c r="BQ67">
        <v>0.32400000000000001</v>
      </c>
      <c r="BT67">
        <v>225.78</v>
      </c>
      <c r="BU67">
        <v>0.28199999999999997</v>
      </c>
      <c r="BX67">
        <v>227.4</v>
      </c>
      <c r="BY67">
        <v>0.376</v>
      </c>
      <c r="CB67">
        <v>228.12</v>
      </c>
      <c r="CC67">
        <v>0.38300000000000001</v>
      </c>
      <c r="CF67">
        <v>227.88</v>
      </c>
      <c r="CG67">
        <v>0.34100000000000003</v>
      </c>
    </row>
    <row r="68" spans="1:85" x14ac:dyDescent="0.3">
      <c r="A68">
        <v>1.1046</v>
      </c>
      <c r="B68">
        <v>55.688400000000001</v>
      </c>
      <c r="C68" s="14">
        <v>61.513406640000007</v>
      </c>
      <c r="D68" s="14"/>
      <c r="E68" s="12">
        <v>230.38041697804439</v>
      </c>
      <c r="F68" s="12">
        <v>4.503547466856285E-2</v>
      </c>
      <c r="G68" s="17">
        <v>10.37529143294767</v>
      </c>
      <c r="AC68" s="14"/>
      <c r="AD68" s="18">
        <v>3.1</v>
      </c>
      <c r="AE68" s="18">
        <v>184.3</v>
      </c>
      <c r="AF68" s="19">
        <v>571.33000000000004</v>
      </c>
      <c r="AN68">
        <v>223.68</v>
      </c>
      <c r="AO68">
        <v>0.307</v>
      </c>
      <c r="AR68">
        <v>224.46</v>
      </c>
      <c r="AS68">
        <v>0.317</v>
      </c>
      <c r="AV68">
        <v>224.34</v>
      </c>
      <c r="AW68">
        <v>0.27500000000000002</v>
      </c>
      <c r="AZ68">
        <v>223.56</v>
      </c>
      <c r="BA68">
        <v>0.28599999999999998</v>
      </c>
      <c r="BD68">
        <v>224.34</v>
      </c>
      <c r="BE68">
        <v>0.29699999999999999</v>
      </c>
      <c r="BH68">
        <v>224.22</v>
      </c>
      <c r="BI68">
        <v>0.255</v>
      </c>
      <c r="BL68">
        <v>225.18</v>
      </c>
      <c r="BM68">
        <v>0.32</v>
      </c>
      <c r="BP68">
        <v>225.9</v>
      </c>
      <c r="BQ68">
        <v>0.33</v>
      </c>
      <c r="BT68">
        <v>225.78</v>
      </c>
      <c r="BU68">
        <v>0.28699999999999998</v>
      </c>
      <c r="BX68">
        <v>227.34</v>
      </c>
      <c r="BY68">
        <v>0.38200000000000001</v>
      </c>
      <c r="CB68">
        <v>228.06</v>
      </c>
      <c r="CC68">
        <v>0.38900000000000001</v>
      </c>
      <c r="CF68">
        <v>227.82</v>
      </c>
      <c r="CG68">
        <v>0.34699999999999998</v>
      </c>
    </row>
    <row r="69" spans="1:85" x14ac:dyDescent="0.3">
      <c r="A69">
        <v>1.1012999999999999</v>
      </c>
      <c r="B69">
        <v>57.063699999999997</v>
      </c>
      <c r="C69" s="14">
        <v>62.844252809999993</v>
      </c>
      <c r="D69" s="14"/>
      <c r="E69" s="12">
        <v>230.38041697804439</v>
      </c>
      <c r="F69" s="12">
        <v>4.503547466856285E-2</v>
      </c>
      <c r="G69" s="17">
        <v>10.37529143294767</v>
      </c>
      <c r="AC69" s="14"/>
      <c r="AD69" s="18">
        <v>3.1</v>
      </c>
      <c r="AE69" s="18">
        <v>183.7</v>
      </c>
      <c r="AF69" s="19">
        <v>569.47</v>
      </c>
      <c r="AN69">
        <v>223.62</v>
      </c>
      <c r="AO69">
        <v>0.312</v>
      </c>
      <c r="AR69">
        <v>224.4</v>
      </c>
      <c r="AS69">
        <v>0.32100000000000001</v>
      </c>
      <c r="AV69">
        <v>224.28</v>
      </c>
      <c r="AW69">
        <v>0.27900000000000003</v>
      </c>
      <c r="AZ69">
        <v>223.5</v>
      </c>
      <c r="BA69">
        <v>0.29099999999999998</v>
      </c>
      <c r="BD69">
        <v>224.28</v>
      </c>
      <c r="BE69">
        <v>0.30099999999999999</v>
      </c>
      <c r="BH69">
        <v>224.16</v>
      </c>
      <c r="BI69">
        <v>0.26</v>
      </c>
      <c r="BL69">
        <v>225.12</v>
      </c>
      <c r="BM69">
        <v>0.32500000000000001</v>
      </c>
      <c r="BP69">
        <v>225.84</v>
      </c>
      <c r="BQ69">
        <v>0.33500000000000002</v>
      </c>
      <c r="BT69">
        <v>225.66</v>
      </c>
      <c r="BU69">
        <v>0.29099999999999998</v>
      </c>
      <c r="BX69">
        <v>227.28</v>
      </c>
      <c r="BY69">
        <v>0.38800000000000001</v>
      </c>
      <c r="CB69">
        <v>227.94</v>
      </c>
      <c r="CC69">
        <v>0.39500000000000002</v>
      </c>
      <c r="CF69">
        <v>227.76</v>
      </c>
      <c r="CG69">
        <v>0.35299999999999998</v>
      </c>
    </row>
    <row r="70" spans="1:85" x14ac:dyDescent="0.3">
      <c r="A70">
        <v>1.1012999999999999</v>
      </c>
      <c r="B70">
        <v>57.063699999999997</v>
      </c>
      <c r="C70" s="14">
        <v>62.844252809999993</v>
      </c>
      <c r="D70" s="14"/>
      <c r="E70" s="12">
        <v>230.5695349610782</v>
      </c>
      <c r="F70" s="12">
        <v>4.503547466856285E-2</v>
      </c>
      <c r="G70" s="17">
        <v>10.383808451081951</v>
      </c>
      <c r="AC70" s="14"/>
      <c r="AD70" s="18">
        <v>3.1</v>
      </c>
      <c r="AE70" s="18">
        <v>183.1</v>
      </c>
      <c r="AF70" s="19">
        <v>567.61</v>
      </c>
      <c r="AN70">
        <v>223.56</v>
      </c>
      <c r="AO70">
        <v>0.316</v>
      </c>
      <c r="AR70">
        <v>224.34</v>
      </c>
      <c r="AS70">
        <v>0.32600000000000001</v>
      </c>
      <c r="AV70">
        <v>224.22</v>
      </c>
      <c r="AW70">
        <v>0.28399999999999997</v>
      </c>
      <c r="AZ70">
        <v>223.44</v>
      </c>
      <c r="BA70">
        <v>0.29499999999999998</v>
      </c>
      <c r="BD70">
        <v>224.22</v>
      </c>
      <c r="BE70">
        <v>0.30599999999999999</v>
      </c>
      <c r="BH70">
        <v>224.1</v>
      </c>
      <c r="BI70">
        <v>0.26400000000000001</v>
      </c>
      <c r="BL70">
        <v>225.06</v>
      </c>
      <c r="BM70">
        <v>0.33</v>
      </c>
      <c r="BP70">
        <v>225.72</v>
      </c>
      <c r="BQ70">
        <v>0.34</v>
      </c>
      <c r="BT70">
        <v>225.6</v>
      </c>
      <c r="BU70">
        <v>0.29599999999999999</v>
      </c>
      <c r="BX70">
        <v>227.22</v>
      </c>
      <c r="BY70">
        <v>0.39400000000000002</v>
      </c>
      <c r="CB70">
        <v>227.88</v>
      </c>
      <c r="CC70">
        <v>0.40100000000000002</v>
      </c>
      <c r="CF70">
        <v>227.7</v>
      </c>
      <c r="CG70">
        <v>0.35799999999999998</v>
      </c>
    </row>
    <row r="71" spans="1:85" x14ac:dyDescent="0.3">
      <c r="A71">
        <v>1.1025</v>
      </c>
      <c r="B71">
        <v>58.688400000000001</v>
      </c>
      <c r="C71" s="14">
        <v>64.703961000000007</v>
      </c>
      <c r="D71" s="14"/>
      <c r="E71" s="12">
        <v>230.38041697804439</v>
      </c>
      <c r="F71" s="12">
        <v>4.503547466856285E-2</v>
      </c>
      <c r="G71" s="17">
        <v>10.37529143294767</v>
      </c>
      <c r="AC71" s="14"/>
      <c r="AD71" s="18">
        <v>3.1</v>
      </c>
      <c r="AE71" s="18">
        <v>182.5</v>
      </c>
      <c r="AF71" s="19">
        <v>565.75</v>
      </c>
      <c r="AN71">
        <v>223.5</v>
      </c>
      <c r="AO71">
        <v>0.32100000000000001</v>
      </c>
      <c r="AR71">
        <v>224.28</v>
      </c>
      <c r="AS71">
        <v>0.33100000000000002</v>
      </c>
      <c r="AV71">
        <v>224.1</v>
      </c>
      <c r="AW71">
        <v>0.28899999999999998</v>
      </c>
      <c r="AZ71">
        <v>223.38</v>
      </c>
      <c r="BA71">
        <v>0.3</v>
      </c>
      <c r="BD71">
        <v>224.1</v>
      </c>
      <c r="BE71">
        <v>0.31</v>
      </c>
      <c r="BH71">
        <v>224.04</v>
      </c>
      <c r="BI71">
        <v>0.26900000000000002</v>
      </c>
      <c r="BL71">
        <v>224.94</v>
      </c>
      <c r="BM71">
        <v>0.33500000000000002</v>
      </c>
      <c r="BP71">
        <v>225.66</v>
      </c>
      <c r="BQ71">
        <v>0.34499999999999997</v>
      </c>
      <c r="BT71">
        <v>225.54</v>
      </c>
      <c r="BU71">
        <v>0.30099999999999999</v>
      </c>
      <c r="BX71">
        <v>227.16</v>
      </c>
      <c r="BY71">
        <v>0.4</v>
      </c>
      <c r="CB71">
        <v>227.82</v>
      </c>
      <c r="CC71">
        <v>0.40699999999999997</v>
      </c>
      <c r="CF71">
        <v>227.64</v>
      </c>
      <c r="CG71">
        <v>0.36399999999999999</v>
      </c>
    </row>
    <row r="72" spans="1:85" x14ac:dyDescent="0.3">
      <c r="A72">
        <v>1.1025</v>
      </c>
      <c r="B72">
        <v>58.688400000000001</v>
      </c>
      <c r="C72" s="14">
        <v>64.703961000000007</v>
      </c>
      <c r="D72" s="14"/>
      <c r="E72" s="12">
        <v>230.19128380968999</v>
      </c>
      <c r="F72" s="12">
        <v>4.503547466856285E-2</v>
      </c>
      <c r="G72" s="17">
        <v>10.366773730935259</v>
      </c>
      <c r="AC72" s="14"/>
      <c r="AD72" s="18">
        <v>3.1</v>
      </c>
      <c r="AE72" s="18">
        <v>181.9</v>
      </c>
      <c r="AF72" s="19">
        <v>563.89</v>
      </c>
      <c r="AN72">
        <v>223.38</v>
      </c>
      <c r="AO72">
        <v>0.32600000000000001</v>
      </c>
      <c r="AR72">
        <v>224.22</v>
      </c>
      <c r="AS72">
        <v>0.33600000000000002</v>
      </c>
      <c r="AV72">
        <v>224.1</v>
      </c>
      <c r="AW72">
        <v>0.29299999999999998</v>
      </c>
      <c r="AZ72">
        <v>223.32</v>
      </c>
      <c r="BA72">
        <v>0.30499999999999999</v>
      </c>
      <c r="BD72">
        <v>224.04</v>
      </c>
      <c r="BE72">
        <v>0.315</v>
      </c>
      <c r="BH72">
        <v>223.98</v>
      </c>
      <c r="BI72">
        <v>0.27300000000000002</v>
      </c>
      <c r="BL72">
        <v>224.88</v>
      </c>
      <c r="BM72">
        <v>0.34</v>
      </c>
      <c r="BP72">
        <v>225.6</v>
      </c>
      <c r="BQ72">
        <v>0.35</v>
      </c>
      <c r="BT72">
        <v>225.48</v>
      </c>
      <c r="BU72">
        <v>0.30599999999999999</v>
      </c>
      <c r="BX72">
        <v>227.1</v>
      </c>
      <c r="BY72">
        <v>0.40600000000000003</v>
      </c>
      <c r="CB72">
        <v>227.76</v>
      </c>
      <c r="CC72">
        <v>0.41299999999999998</v>
      </c>
      <c r="CF72">
        <v>227.58</v>
      </c>
      <c r="CG72">
        <v>0.371</v>
      </c>
    </row>
    <row r="73" spans="1:85" x14ac:dyDescent="0.3">
      <c r="A73">
        <v>1.0998000000000001</v>
      </c>
      <c r="B73">
        <v>60.446800000000003</v>
      </c>
      <c r="C73" s="14">
        <v>66.479390640000005</v>
      </c>
      <c r="D73" s="14"/>
      <c r="E73" s="12">
        <v>230.38041697804439</v>
      </c>
      <c r="F73" s="12">
        <v>4.503547466856285E-2</v>
      </c>
      <c r="G73" s="17">
        <v>10.37529143294767</v>
      </c>
      <c r="AC73" s="14"/>
      <c r="AD73" s="18">
        <v>3.1</v>
      </c>
      <c r="AE73" s="18">
        <v>181.3</v>
      </c>
      <c r="AF73" s="19">
        <v>562.03000000000009</v>
      </c>
      <c r="AN73">
        <v>223.32</v>
      </c>
      <c r="AO73">
        <v>0.33100000000000002</v>
      </c>
      <c r="AR73">
        <v>224.1</v>
      </c>
      <c r="AS73">
        <v>0.34100000000000003</v>
      </c>
      <c r="AV73">
        <v>223.98</v>
      </c>
      <c r="AW73">
        <v>0.29799999999999999</v>
      </c>
      <c r="AZ73">
        <v>223.26</v>
      </c>
      <c r="BA73">
        <v>0.309</v>
      </c>
      <c r="BD73">
        <v>223.98</v>
      </c>
      <c r="BE73">
        <v>0.32</v>
      </c>
      <c r="BH73">
        <v>223.92</v>
      </c>
      <c r="BI73">
        <v>0.27700000000000002</v>
      </c>
      <c r="BL73">
        <v>224.82</v>
      </c>
      <c r="BM73">
        <v>0.34499999999999997</v>
      </c>
      <c r="BP73">
        <v>225.54</v>
      </c>
      <c r="BQ73">
        <v>0.35499999999999998</v>
      </c>
      <c r="BT73">
        <v>225.42</v>
      </c>
      <c r="BU73">
        <v>0.311</v>
      </c>
      <c r="BX73">
        <v>227.04</v>
      </c>
      <c r="BY73">
        <v>0.41199999999999998</v>
      </c>
      <c r="CB73">
        <v>227.7</v>
      </c>
      <c r="CC73">
        <v>0.41899999999999998</v>
      </c>
      <c r="CF73">
        <v>227.52</v>
      </c>
      <c r="CG73">
        <v>0.376</v>
      </c>
    </row>
    <row r="74" spans="1:85" x14ac:dyDescent="0.3">
      <c r="A74">
        <v>1.0998000000000001</v>
      </c>
      <c r="B74">
        <v>60.446800000000003</v>
      </c>
      <c r="C74" s="14">
        <v>66.479390640000005</v>
      </c>
      <c r="D74" s="14"/>
      <c r="E74" s="12">
        <v>230.38041697804439</v>
      </c>
      <c r="F74" s="12">
        <v>4.503547466856285E-2</v>
      </c>
      <c r="G74" s="17">
        <v>10.37529143294767</v>
      </c>
      <c r="AC74" s="14"/>
      <c r="AD74" s="18">
        <v>3.1</v>
      </c>
      <c r="AE74" s="18">
        <v>180.7</v>
      </c>
      <c r="AF74" s="19">
        <v>560.16999999999996</v>
      </c>
      <c r="AN74">
        <v>223.26</v>
      </c>
      <c r="AO74">
        <v>0.33600000000000002</v>
      </c>
      <c r="AR74">
        <v>224.04</v>
      </c>
      <c r="AS74">
        <v>0.34599999999999997</v>
      </c>
      <c r="AV74">
        <v>223.98</v>
      </c>
      <c r="AW74">
        <v>0.30199999999999999</v>
      </c>
      <c r="AZ74">
        <v>223.2</v>
      </c>
      <c r="BA74">
        <v>0.313</v>
      </c>
      <c r="BD74">
        <v>223.92</v>
      </c>
      <c r="BE74">
        <v>0.32400000000000001</v>
      </c>
      <c r="BH74">
        <v>223.86</v>
      </c>
      <c r="BI74">
        <v>0.28199999999999997</v>
      </c>
      <c r="BL74">
        <v>224.76</v>
      </c>
      <c r="BM74">
        <v>0.35</v>
      </c>
      <c r="BP74">
        <v>225.48</v>
      </c>
      <c r="BQ74">
        <v>0.36099999999999999</v>
      </c>
      <c r="BT74">
        <v>225.36</v>
      </c>
      <c r="BU74">
        <v>0.316</v>
      </c>
      <c r="BX74">
        <v>226.92</v>
      </c>
      <c r="BY74">
        <v>0.41799999999999998</v>
      </c>
      <c r="CB74">
        <v>227.64</v>
      </c>
      <c r="CC74">
        <v>0.42499999999999999</v>
      </c>
      <c r="CF74">
        <v>227.46</v>
      </c>
      <c r="CG74">
        <v>0.38200000000000001</v>
      </c>
    </row>
    <row r="75" spans="1:85" x14ac:dyDescent="0.3">
      <c r="A75">
        <v>1.1040000000000001</v>
      </c>
      <c r="B75">
        <v>62.383200000000002</v>
      </c>
      <c r="C75" s="14">
        <v>68.871052800000015</v>
      </c>
      <c r="D75" s="14"/>
      <c r="E75" s="12">
        <v>230.38041697804439</v>
      </c>
      <c r="F75" s="12">
        <v>4.503547466856285E-2</v>
      </c>
      <c r="G75" s="17">
        <v>10.37529143294767</v>
      </c>
      <c r="AC75" s="14"/>
      <c r="AD75" s="18">
        <v>3.1</v>
      </c>
      <c r="AE75" s="18">
        <v>180.1</v>
      </c>
      <c r="AF75" s="19">
        <v>558.30999999999995</v>
      </c>
      <c r="AN75">
        <v>223.2</v>
      </c>
      <c r="AO75">
        <v>0.34</v>
      </c>
      <c r="AR75">
        <v>223.98</v>
      </c>
      <c r="AS75">
        <v>0.35099999999999998</v>
      </c>
      <c r="AV75">
        <v>223.86</v>
      </c>
      <c r="AW75">
        <v>0.307</v>
      </c>
      <c r="AZ75">
        <v>223.14</v>
      </c>
      <c r="BA75">
        <v>0.318</v>
      </c>
      <c r="BD75">
        <v>223.86</v>
      </c>
      <c r="BE75">
        <v>0.32900000000000001</v>
      </c>
      <c r="BH75">
        <v>223.8</v>
      </c>
      <c r="BI75">
        <v>0.28599999999999998</v>
      </c>
      <c r="BL75">
        <v>224.7</v>
      </c>
      <c r="BM75">
        <v>0.35499999999999998</v>
      </c>
      <c r="BP75">
        <v>225.42</v>
      </c>
      <c r="BQ75">
        <v>0.36599999999999999</v>
      </c>
      <c r="BT75">
        <v>225.3</v>
      </c>
      <c r="BU75">
        <v>0.32100000000000001</v>
      </c>
      <c r="BX75">
        <v>226.86</v>
      </c>
      <c r="BY75">
        <v>0.42499999999999999</v>
      </c>
      <c r="CB75">
        <v>227.58</v>
      </c>
      <c r="CC75">
        <v>0.43099999999999999</v>
      </c>
      <c r="CF75">
        <v>227.4</v>
      </c>
      <c r="CG75">
        <v>0.38800000000000001</v>
      </c>
    </row>
    <row r="76" spans="1:85" x14ac:dyDescent="0.3">
      <c r="A76">
        <v>1.1040000000000001</v>
      </c>
      <c r="B76">
        <v>62.383200000000002</v>
      </c>
      <c r="C76" s="14">
        <v>68.871052800000015</v>
      </c>
      <c r="D76" s="14"/>
      <c r="E76" s="12">
        <v>230.38041697804439</v>
      </c>
      <c r="F76" s="12">
        <v>4.503547466856285E-2</v>
      </c>
      <c r="G76" s="17">
        <v>10.37529143294767</v>
      </c>
      <c r="AC76" s="14"/>
      <c r="AD76" s="18">
        <v>3.1</v>
      </c>
      <c r="AE76" s="18">
        <v>178.5</v>
      </c>
      <c r="AF76" s="19">
        <v>553.35</v>
      </c>
      <c r="AN76">
        <v>223.14</v>
      </c>
      <c r="AO76">
        <v>0.34599999999999997</v>
      </c>
      <c r="AR76">
        <v>223.92</v>
      </c>
      <c r="AS76">
        <v>0.35599999999999998</v>
      </c>
      <c r="AV76">
        <v>223.8</v>
      </c>
      <c r="AW76">
        <v>0.312</v>
      </c>
      <c r="AZ76">
        <v>223.08</v>
      </c>
      <c r="BA76">
        <v>0.32300000000000001</v>
      </c>
      <c r="BD76">
        <v>223.8</v>
      </c>
      <c r="BE76">
        <v>0.33300000000000002</v>
      </c>
      <c r="BH76">
        <v>223.74</v>
      </c>
      <c r="BI76">
        <v>0.28999999999999998</v>
      </c>
      <c r="BL76">
        <v>224.64</v>
      </c>
      <c r="BM76">
        <v>0.36</v>
      </c>
      <c r="BP76">
        <v>225.3</v>
      </c>
      <c r="BQ76">
        <v>0.371</v>
      </c>
      <c r="BT76">
        <v>225.24</v>
      </c>
      <c r="BU76">
        <v>0.32500000000000001</v>
      </c>
      <c r="BX76">
        <v>226.8</v>
      </c>
      <c r="BY76">
        <v>0.43099999999999999</v>
      </c>
      <c r="CB76">
        <v>227.52</v>
      </c>
      <c r="CC76">
        <v>0.437</v>
      </c>
      <c r="CF76">
        <v>227.28</v>
      </c>
      <c r="CG76">
        <v>0.39400000000000002</v>
      </c>
    </row>
    <row r="77" spans="1:85" x14ac:dyDescent="0.3">
      <c r="A77">
        <v>1.1014999999999999</v>
      </c>
      <c r="B77">
        <v>64.392799999999994</v>
      </c>
      <c r="C77" s="14">
        <v>70.928669199999987</v>
      </c>
      <c r="D77" s="14"/>
      <c r="E77" s="12">
        <v>230.38041697804439</v>
      </c>
      <c r="F77" s="12">
        <v>4.503547466856285E-2</v>
      </c>
      <c r="G77" s="17">
        <v>10.37529143294767</v>
      </c>
      <c r="AC77" s="14"/>
      <c r="AD77" s="18">
        <v>3.11</v>
      </c>
      <c r="AE77" s="18">
        <v>176.9</v>
      </c>
      <c r="AF77" s="19">
        <v>550.15899999999999</v>
      </c>
      <c r="AN77">
        <v>223.08</v>
      </c>
      <c r="AO77">
        <v>0.35</v>
      </c>
      <c r="AR77">
        <v>223.86</v>
      </c>
      <c r="AS77">
        <v>0.36099999999999999</v>
      </c>
      <c r="AV77">
        <v>223.74</v>
      </c>
      <c r="AW77">
        <v>0.316</v>
      </c>
      <c r="AZ77">
        <v>223.02</v>
      </c>
      <c r="BA77">
        <v>0.32700000000000001</v>
      </c>
      <c r="BD77">
        <v>223.74</v>
      </c>
      <c r="BE77">
        <v>0.33800000000000002</v>
      </c>
      <c r="BH77">
        <v>223.68</v>
      </c>
      <c r="BI77">
        <v>0.29399999999999998</v>
      </c>
      <c r="BL77">
        <v>224.52</v>
      </c>
      <c r="BM77">
        <v>0.36499999999999999</v>
      </c>
      <c r="BP77">
        <v>225.24</v>
      </c>
      <c r="BQ77">
        <v>0.376</v>
      </c>
      <c r="BT77">
        <v>225.18</v>
      </c>
      <c r="BU77">
        <v>0.33</v>
      </c>
      <c r="BX77">
        <v>226.74</v>
      </c>
      <c r="BY77">
        <v>0.437</v>
      </c>
      <c r="CB77">
        <v>227.46</v>
      </c>
      <c r="CC77">
        <v>0.44400000000000001</v>
      </c>
      <c r="CF77">
        <v>227.28</v>
      </c>
      <c r="CG77">
        <v>0.4</v>
      </c>
    </row>
    <row r="78" spans="1:85" x14ac:dyDescent="0.3">
      <c r="A78">
        <v>1.1014999999999999</v>
      </c>
      <c r="B78">
        <v>64.392799999999994</v>
      </c>
      <c r="C78" s="14">
        <v>70.928669199999987</v>
      </c>
      <c r="D78" s="14"/>
      <c r="E78" s="12">
        <v>230.38041697804439</v>
      </c>
      <c r="F78" s="12">
        <v>4.503547466856285E-2</v>
      </c>
      <c r="G78" s="17">
        <v>10.37529143294767</v>
      </c>
      <c r="AC78" s="14"/>
      <c r="AD78" s="18">
        <v>3.11</v>
      </c>
      <c r="AE78" s="18">
        <v>175.3</v>
      </c>
      <c r="AF78" s="19">
        <v>545.18299999999999</v>
      </c>
      <c r="AN78">
        <v>223.02</v>
      </c>
      <c r="AO78">
        <v>0.35499999999999998</v>
      </c>
      <c r="AR78">
        <v>223.8</v>
      </c>
      <c r="AS78">
        <v>0.36599999999999999</v>
      </c>
      <c r="AV78">
        <v>223.68</v>
      </c>
      <c r="AW78">
        <v>0.32100000000000001</v>
      </c>
      <c r="AZ78">
        <v>222.96</v>
      </c>
      <c r="BA78">
        <v>0.33200000000000002</v>
      </c>
      <c r="BD78">
        <v>223.62</v>
      </c>
      <c r="BE78">
        <v>0.34300000000000003</v>
      </c>
      <c r="BH78">
        <v>223.62</v>
      </c>
      <c r="BI78">
        <v>0.29899999999999999</v>
      </c>
      <c r="BL78">
        <v>224.52</v>
      </c>
      <c r="BM78">
        <v>0.371</v>
      </c>
      <c r="BP78">
        <v>225.18</v>
      </c>
      <c r="BQ78">
        <v>0.38100000000000001</v>
      </c>
      <c r="BT78">
        <v>225.12</v>
      </c>
      <c r="BU78">
        <v>0.33500000000000002</v>
      </c>
      <c r="BX78">
        <v>226.68</v>
      </c>
      <c r="BY78">
        <v>0.443</v>
      </c>
      <c r="CB78">
        <v>227.4</v>
      </c>
      <c r="CC78">
        <v>0.45</v>
      </c>
      <c r="CF78">
        <v>227.16</v>
      </c>
      <c r="CG78">
        <v>0.40500000000000003</v>
      </c>
    </row>
    <row r="79" spans="1:85" x14ac:dyDescent="0.3">
      <c r="A79">
        <v>1.109</v>
      </c>
      <c r="B79">
        <v>68.677000000000007</v>
      </c>
      <c r="C79" s="14">
        <v>76.162793000000008</v>
      </c>
      <c r="D79" s="14"/>
      <c r="E79" s="12">
        <v>230.38041697804439</v>
      </c>
      <c r="F79" s="12">
        <v>4.503547466856285E-2</v>
      </c>
      <c r="G79" s="17">
        <v>10.37529143294767</v>
      </c>
      <c r="AC79" s="14"/>
      <c r="AD79" s="18">
        <v>3.11</v>
      </c>
      <c r="AE79" s="18">
        <v>173.7</v>
      </c>
      <c r="AF79" s="19">
        <v>540.20699999999999</v>
      </c>
      <c r="AN79">
        <v>222.96</v>
      </c>
      <c r="AO79">
        <v>0.36</v>
      </c>
      <c r="AR79">
        <v>223.74</v>
      </c>
      <c r="AS79">
        <v>0.371</v>
      </c>
      <c r="AV79">
        <v>223.62</v>
      </c>
      <c r="AW79">
        <v>0.32600000000000001</v>
      </c>
      <c r="AZ79">
        <v>222.84</v>
      </c>
      <c r="BA79">
        <v>0.33600000000000002</v>
      </c>
      <c r="BD79">
        <v>223.56</v>
      </c>
      <c r="BE79">
        <v>0.34699999999999998</v>
      </c>
      <c r="BH79">
        <v>223.56</v>
      </c>
      <c r="BI79">
        <v>0.30299999999999999</v>
      </c>
      <c r="BL79">
        <v>224.46</v>
      </c>
      <c r="BM79">
        <v>0.375</v>
      </c>
      <c r="BP79">
        <v>225.12</v>
      </c>
      <c r="BQ79">
        <v>0.38700000000000001</v>
      </c>
      <c r="BT79">
        <v>225.06</v>
      </c>
      <c r="BU79">
        <v>0.34</v>
      </c>
      <c r="BX79">
        <v>226.62</v>
      </c>
      <c r="BY79">
        <v>0.44900000000000001</v>
      </c>
      <c r="CB79">
        <v>227.28</v>
      </c>
      <c r="CC79">
        <v>0.45500000000000002</v>
      </c>
      <c r="CF79">
        <v>227.1</v>
      </c>
      <c r="CG79">
        <v>0.41099999999999998</v>
      </c>
    </row>
    <row r="80" spans="1:85" x14ac:dyDescent="0.3">
      <c r="A80">
        <v>1.109</v>
      </c>
      <c r="B80">
        <v>68.677000000000007</v>
      </c>
      <c r="C80" s="14">
        <v>76.162793000000008</v>
      </c>
      <c r="D80" s="14"/>
      <c r="E80" s="12">
        <v>230.38041697804439</v>
      </c>
      <c r="F80" s="12">
        <v>4.503547466856285E-2</v>
      </c>
      <c r="G80" s="17">
        <v>10.37529143294767</v>
      </c>
      <c r="AC80" s="14"/>
      <c r="AD80" s="18">
        <v>3.11</v>
      </c>
      <c r="AE80" s="18">
        <v>172.1</v>
      </c>
      <c r="AF80" s="19">
        <v>535.23099999999999</v>
      </c>
      <c r="AN80">
        <v>222.84</v>
      </c>
      <c r="AO80">
        <v>0.36499999999999999</v>
      </c>
      <c r="AR80">
        <v>223.62</v>
      </c>
      <c r="AS80">
        <v>0.375</v>
      </c>
      <c r="AV80">
        <v>223.5</v>
      </c>
      <c r="AW80">
        <v>0.33</v>
      </c>
      <c r="AZ80">
        <v>222.78</v>
      </c>
      <c r="BA80">
        <v>0.34100000000000003</v>
      </c>
      <c r="BD80">
        <v>223.5</v>
      </c>
      <c r="BE80">
        <v>0.35199999999999998</v>
      </c>
      <c r="BH80">
        <v>223.5</v>
      </c>
      <c r="BI80">
        <v>0.307</v>
      </c>
      <c r="BL80">
        <v>224.34</v>
      </c>
      <c r="BM80">
        <v>0.38100000000000001</v>
      </c>
      <c r="BP80">
        <v>225.06</v>
      </c>
      <c r="BQ80">
        <v>0.39200000000000002</v>
      </c>
      <c r="BT80">
        <v>225</v>
      </c>
      <c r="BU80">
        <v>0.34499999999999997</v>
      </c>
      <c r="BX80">
        <v>226.56</v>
      </c>
      <c r="BY80">
        <v>0.45500000000000002</v>
      </c>
      <c r="CB80">
        <v>227.22</v>
      </c>
      <c r="CC80">
        <v>0.46200000000000002</v>
      </c>
      <c r="CF80">
        <v>226.98</v>
      </c>
      <c r="CG80">
        <v>0.41699999999999998</v>
      </c>
    </row>
    <row r="81" spans="1:85" x14ac:dyDescent="0.3">
      <c r="A81">
        <v>1.0983000000000001</v>
      </c>
      <c r="B81">
        <v>73.142300000000006</v>
      </c>
      <c r="C81" s="14">
        <v>80.332188090000017</v>
      </c>
      <c r="D81" s="14"/>
      <c r="E81" s="12">
        <v>230.38041697804439</v>
      </c>
      <c r="F81" s="12">
        <v>4.503547466856285E-2</v>
      </c>
      <c r="G81" s="17">
        <v>10.37529143294767</v>
      </c>
      <c r="AC81" s="14"/>
      <c r="AD81" s="18">
        <v>3.12</v>
      </c>
      <c r="AE81" s="18">
        <v>170.5</v>
      </c>
      <c r="AF81" s="19">
        <v>531.96</v>
      </c>
      <c r="AN81">
        <v>222.78</v>
      </c>
      <c r="AO81">
        <v>0.37</v>
      </c>
      <c r="AR81">
        <v>223.56</v>
      </c>
      <c r="AS81">
        <v>0.38100000000000001</v>
      </c>
      <c r="AV81">
        <v>223.5</v>
      </c>
      <c r="AW81">
        <v>0.33500000000000002</v>
      </c>
      <c r="AZ81">
        <v>222.72</v>
      </c>
      <c r="BA81">
        <v>0.34499999999999997</v>
      </c>
      <c r="BD81">
        <v>223.44</v>
      </c>
      <c r="BE81">
        <v>0.35599999999999998</v>
      </c>
      <c r="BH81">
        <v>223.38</v>
      </c>
      <c r="BI81">
        <v>0.311</v>
      </c>
      <c r="BL81">
        <v>224.28</v>
      </c>
      <c r="BM81">
        <v>0.38600000000000001</v>
      </c>
      <c r="BP81">
        <v>225</v>
      </c>
      <c r="BQ81">
        <v>0.39700000000000002</v>
      </c>
      <c r="BT81">
        <v>224.88</v>
      </c>
      <c r="BU81">
        <v>0.34899999999999998</v>
      </c>
      <c r="BX81">
        <v>226.5</v>
      </c>
      <c r="BY81">
        <v>0.46100000000000002</v>
      </c>
      <c r="CB81">
        <v>227.16</v>
      </c>
      <c r="CC81">
        <v>0.46800000000000003</v>
      </c>
      <c r="CF81">
        <v>226.92</v>
      </c>
      <c r="CG81">
        <v>0.42299999999999999</v>
      </c>
    </row>
    <row r="82" spans="1:85" x14ac:dyDescent="0.3">
      <c r="A82">
        <v>1.0983000000000001</v>
      </c>
      <c r="B82">
        <v>73.142300000000006</v>
      </c>
      <c r="C82" s="14">
        <v>80.332188090000017</v>
      </c>
      <c r="D82" s="14"/>
      <c r="E82" s="12">
        <v>230.38041697804439</v>
      </c>
      <c r="F82" s="12">
        <v>4.503547466856285E-2</v>
      </c>
      <c r="G82" s="17">
        <v>10.37529143294767</v>
      </c>
      <c r="AC82" s="14"/>
      <c r="AD82" s="18">
        <v>3.12</v>
      </c>
      <c r="AE82" s="18">
        <v>168.9</v>
      </c>
      <c r="AF82" s="19">
        <v>526.96800000000007</v>
      </c>
      <c r="AN82">
        <v>222.72</v>
      </c>
      <c r="AO82">
        <v>0.375</v>
      </c>
      <c r="AR82">
        <v>223.5</v>
      </c>
      <c r="AS82">
        <v>0.38500000000000001</v>
      </c>
      <c r="AV82">
        <v>223.38</v>
      </c>
      <c r="AW82">
        <v>0.33900000000000002</v>
      </c>
      <c r="AZ82">
        <v>222.66</v>
      </c>
      <c r="BA82">
        <v>0.35</v>
      </c>
      <c r="BD82">
        <v>223.38</v>
      </c>
      <c r="BE82">
        <v>0.36099999999999999</v>
      </c>
      <c r="BH82">
        <v>223.32</v>
      </c>
      <c r="BI82">
        <v>0.316</v>
      </c>
      <c r="BL82">
        <v>224.22</v>
      </c>
      <c r="BM82">
        <v>0.39100000000000001</v>
      </c>
      <c r="BP82">
        <v>224.88</v>
      </c>
      <c r="BQ82">
        <v>0.40200000000000002</v>
      </c>
      <c r="BT82">
        <v>224.88</v>
      </c>
      <c r="BU82">
        <v>0.35399999999999998</v>
      </c>
      <c r="BX82">
        <v>226.38</v>
      </c>
      <c r="BY82">
        <v>0.46700000000000003</v>
      </c>
      <c r="CB82">
        <v>227.1</v>
      </c>
      <c r="CC82">
        <v>0.47399999999999998</v>
      </c>
      <c r="CF82">
        <v>226.86</v>
      </c>
      <c r="CG82">
        <v>0.42899999999999999</v>
      </c>
    </row>
    <row r="83" spans="1:85" x14ac:dyDescent="0.3">
      <c r="A83">
        <v>1.0943000000000001</v>
      </c>
      <c r="B83">
        <v>73.569699999999997</v>
      </c>
      <c r="C83" s="14">
        <v>80.507322709999997</v>
      </c>
      <c r="D83" s="14"/>
      <c r="E83" s="12">
        <v>230.38041697804439</v>
      </c>
      <c r="F83" s="12">
        <v>4.503547466856285E-2</v>
      </c>
      <c r="G83" s="17">
        <v>10.37529143294767</v>
      </c>
      <c r="AC83" s="14"/>
      <c r="AD83" s="18">
        <v>3.12</v>
      </c>
      <c r="AE83" s="18">
        <v>167.3</v>
      </c>
      <c r="AF83" s="19">
        <v>521.976</v>
      </c>
      <c r="AN83">
        <v>222.66</v>
      </c>
      <c r="AO83">
        <v>0.379</v>
      </c>
      <c r="AR83">
        <v>223.44</v>
      </c>
      <c r="AS83">
        <v>0.39</v>
      </c>
      <c r="AV83">
        <v>223.32</v>
      </c>
      <c r="AW83">
        <v>0.34399999999999997</v>
      </c>
      <c r="AZ83">
        <v>222.6</v>
      </c>
      <c r="BA83">
        <v>0.35399999999999998</v>
      </c>
      <c r="BD83">
        <v>223.32</v>
      </c>
      <c r="BE83">
        <v>0.36599999999999999</v>
      </c>
      <c r="BH83">
        <v>223.32</v>
      </c>
      <c r="BI83">
        <v>0.32</v>
      </c>
      <c r="BL83">
        <v>224.16</v>
      </c>
      <c r="BM83">
        <v>0.39600000000000002</v>
      </c>
      <c r="BP83">
        <v>224.82</v>
      </c>
      <c r="BQ83">
        <v>0.40699999999999997</v>
      </c>
      <c r="BT83">
        <v>224.76</v>
      </c>
      <c r="BU83">
        <v>0.35899999999999999</v>
      </c>
      <c r="BX83">
        <v>226.32</v>
      </c>
      <c r="BY83">
        <v>0.47299999999999998</v>
      </c>
      <c r="CB83">
        <v>227.04</v>
      </c>
      <c r="CC83">
        <v>0.48</v>
      </c>
      <c r="CF83">
        <v>226.8</v>
      </c>
      <c r="CG83">
        <v>0.434</v>
      </c>
    </row>
    <row r="84" spans="1:85" x14ac:dyDescent="0.3">
      <c r="A84">
        <v>1.0966</v>
      </c>
      <c r="B84">
        <v>73.986800000000002</v>
      </c>
      <c r="C84" s="14">
        <v>81.133924880000009</v>
      </c>
      <c r="D84" s="14"/>
      <c r="E84" s="12">
        <v>230.38041697804439</v>
      </c>
      <c r="F84" s="12">
        <v>4.503547466856285E-2</v>
      </c>
      <c r="G84" s="17">
        <v>10.37529143294767</v>
      </c>
      <c r="AC84" s="14"/>
      <c r="AD84" s="18">
        <v>3.12</v>
      </c>
      <c r="AE84" s="18">
        <v>165.7</v>
      </c>
      <c r="AF84" s="19">
        <v>516.98400000000004</v>
      </c>
      <c r="AN84">
        <v>222.6</v>
      </c>
      <c r="AO84">
        <v>0.38500000000000001</v>
      </c>
      <c r="AR84">
        <v>223.32</v>
      </c>
      <c r="AS84">
        <v>0.39500000000000002</v>
      </c>
      <c r="AV84">
        <v>223.26</v>
      </c>
      <c r="AW84">
        <v>0.34899999999999998</v>
      </c>
      <c r="AZ84">
        <v>222.48</v>
      </c>
      <c r="BA84">
        <v>0.35899999999999999</v>
      </c>
      <c r="BD84">
        <v>223.26</v>
      </c>
      <c r="BE84">
        <v>0.37</v>
      </c>
      <c r="BH84">
        <v>223.2</v>
      </c>
      <c r="BI84">
        <v>0.32400000000000001</v>
      </c>
      <c r="BL84">
        <v>224.04</v>
      </c>
      <c r="BM84">
        <v>0.40100000000000002</v>
      </c>
      <c r="BP84">
        <v>224.76</v>
      </c>
      <c r="BQ84">
        <v>0.41199999999999998</v>
      </c>
      <c r="BT84">
        <v>224.7</v>
      </c>
      <c r="BU84">
        <v>0.36399999999999999</v>
      </c>
      <c r="BX84">
        <v>226.26</v>
      </c>
      <c r="BY84">
        <v>0.47899999999999998</v>
      </c>
      <c r="CB84">
        <v>226.92</v>
      </c>
      <c r="CC84">
        <v>0.48599999999999999</v>
      </c>
      <c r="CF84">
        <v>226.74</v>
      </c>
      <c r="CG84">
        <v>0.44</v>
      </c>
    </row>
    <row r="85" spans="1:85" x14ac:dyDescent="0.3">
      <c r="A85">
        <v>1.0966</v>
      </c>
      <c r="B85">
        <v>73.986800000000002</v>
      </c>
      <c r="C85" s="14">
        <v>81.133924880000009</v>
      </c>
      <c r="D85" s="14"/>
      <c r="E85" s="12">
        <v>230.38041697804439</v>
      </c>
      <c r="F85" s="12">
        <v>4.503547466856285E-2</v>
      </c>
      <c r="G85" s="17">
        <v>10.37529143294767</v>
      </c>
      <c r="AC85" s="14"/>
      <c r="AD85" s="18">
        <v>3.12</v>
      </c>
      <c r="AE85" s="18">
        <v>164.1</v>
      </c>
      <c r="AF85" s="19">
        <v>511.99200000000002</v>
      </c>
      <c r="AN85">
        <v>222.48</v>
      </c>
      <c r="AO85">
        <v>0.38900000000000001</v>
      </c>
      <c r="AR85">
        <v>223.32</v>
      </c>
      <c r="AS85">
        <v>0.4</v>
      </c>
      <c r="AV85">
        <v>223.2</v>
      </c>
      <c r="AW85">
        <v>0.35299999999999998</v>
      </c>
      <c r="AZ85">
        <v>222.48</v>
      </c>
      <c r="BA85">
        <v>0.36299999999999999</v>
      </c>
      <c r="BD85">
        <v>223.2</v>
      </c>
      <c r="BE85">
        <v>0.375</v>
      </c>
      <c r="BH85">
        <v>223.14</v>
      </c>
      <c r="BI85">
        <v>0.32900000000000001</v>
      </c>
      <c r="BL85">
        <v>223.98</v>
      </c>
      <c r="BM85">
        <v>0.40600000000000003</v>
      </c>
      <c r="BP85">
        <v>224.7</v>
      </c>
      <c r="BQ85">
        <v>0.41699999999999998</v>
      </c>
      <c r="BT85">
        <v>224.64</v>
      </c>
      <c r="BU85">
        <v>0.36799999999999999</v>
      </c>
      <c r="BX85">
        <v>226.2</v>
      </c>
      <c r="BY85">
        <v>0.48599999999999999</v>
      </c>
      <c r="CB85">
        <v>226.86</v>
      </c>
      <c r="CC85">
        <v>0.49199999999999999</v>
      </c>
      <c r="CF85">
        <v>226.68</v>
      </c>
      <c r="CG85">
        <v>0.44600000000000001</v>
      </c>
    </row>
    <row r="86" spans="1:85" x14ac:dyDescent="0.3">
      <c r="A86">
        <v>1.0971</v>
      </c>
      <c r="B86">
        <v>75.029200000000003</v>
      </c>
      <c r="C86" s="14">
        <v>82.314535320000005</v>
      </c>
      <c r="D86" s="14"/>
      <c r="E86" s="12">
        <v>230.38041697804439</v>
      </c>
      <c r="F86" s="12">
        <v>4.210369560840356E-2</v>
      </c>
      <c r="G86" s="17">
        <v>9.6998669505806703</v>
      </c>
      <c r="AC86" s="14"/>
      <c r="AD86" s="18">
        <v>3.13</v>
      </c>
      <c r="AE86" s="18">
        <v>162.5</v>
      </c>
      <c r="AF86" s="19">
        <v>508.625</v>
      </c>
      <c r="AN86">
        <v>222.42</v>
      </c>
      <c r="AO86">
        <v>0.39400000000000002</v>
      </c>
      <c r="AR86">
        <v>223.2</v>
      </c>
      <c r="AS86">
        <v>0.40500000000000003</v>
      </c>
      <c r="AV86">
        <v>223.14</v>
      </c>
      <c r="AW86">
        <v>0.35799999999999998</v>
      </c>
      <c r="AZ86">
        <v>222.36</v>
      </c>
      <c r="BA86">
        <v>0.36799999999999999</v>
      </c>
      <c r="BD86">
        <v>223.08</v>
      </c>
      <c r="BE86">
        <v>0.379</v>
      </c>
      <c r="BH86">
        <v>223.08</v>
      </c>
      <c r="BI86">
        <v>0.33300000000000002</v>
      </c>
      <c r="BL86">
        <v>223.92</v>
      </c>
      <c r="BM86">
        <v>0.41099999999999998</v>
      </c>
      <c r="BP86">
        <v>224.64</v>
      </c>
      <c r="BQ86">
        <v>0.42299999999999999</v>
      </c>
      <c r="BT86">
        <v>224.58</v>
      </c>
      <c r="BU86">
        <v>0.373</v>
      </c>
      <c r="BX86">
        <v>226.14</v>
      </c>
      <c r="BY86">
        <v>0.49099999999999999</v>
      </c>
      <c r="CB86">
        <v>226.8</v>
      </c>
      <c r="CC86">
        <v>0.498</v>
      </c>
      <c r="CF86">
        <v>226.62</v>
      </c>
      <c r="CG86">
        <v>0.45200000000000001</v>
      </c>
    </row>
    <row r="87" spans="1:85" x14ac:dyDescent="0.3">
      <c r="A87">
        <v>1.0971</v>
      </c>
      <c r="B87">
        <v>75.029200000000003</v>
      </c>
      <c r="C87" s="14">
        <v>82.314535320000005</v>
      </c>
      <c r="D87" s="14"/>
      <c r="E87" s="12">
        <v>230.38041697804439</v>
      </c>
      <c r="F87" s="12">
        <v>4.210369560840356E-2</v>
      </c>
      <c r="G87" s="17">
        <v>9.6998669505806703</v>
      </c>
      <c r="AC87" s="14"/>
      <c r="AD87" s="18">
        <v>3.13</v>
      </c>
      <c r="AE87" s="18">
        <v>160.9</v>
      </c>
      <c r="AF87" s="19">
        <v>503.61700000000002</v>
      </c>
      <c r="AN87">
        <v>222.36</v>
      </c>
      <c r="AO87">
        <v>0.39900000000000002</v>
      </c>
      <c r="AR87">
        <v>223.14</v>
      </c>
      <c r="AS87">
        <v>0.41</v>
      </c>
      <c r="AV87">
        <v>223.08</v>
      </c>
      <c r="AW87">
        <v>0.36199999999999999</v>
      </c>
      <c r="AZ87">
        <v>222.3</v>
      </c>
      <c r="BA87">
        <v>0.373</v>
      </c>
      <c r="BD87">
        <v>223.02</v>
      </c>
      <c r="BE87">
        <v>0.38400000000000001</v>
      </c>
      <c r="BH87">
        <v>223.02</v>
      </c>
      <c r="BI87">
        <v>0.33700000000000002</v>
      </c>
      <c r="BL87">
        <v>223.86</v>
      </c>
      <c r="BM87">
        <v>0.41599999999999998</v>
      </c>
      <c r="BP87">
        <v>224.52</v>
      </c>
      <c r="BQ87">
        <v>0.42699999999999999</v>
      </c>
      <c r="BT87">
        <v>224.52</v>
      </c>
      <c r="BU87">
        <v>0.378</v>
      </c>
      <c r="BX87">
        <v>226.02</v>
      </c>
      <c r="BY87">
        <v>0.497</v>
      </c>
      <c r="CB87">
        <v>226.74</v>
      </c>
      <c r="CC87">
        <v>0.504</v>
      </c>
      <c r="CF87">
        <v>226.5</v>
      </c>
      <c r="CG87">
        <v>0.45700000000000002</v>
      </c>
    </row>
    <row r="88" spans="1:85" x14ac:dyDescent="0.3">
      <c r="A88">
        <v>1.0974999999999999</v>
      </c>
      <c r="B88">
        <v>76.499700000000004</v>
      </c>
      <c r="C88" s="14">
        <v>83.958420750000002</v>
      </c>
      <c r="D88" s="14"/>
      <c r="E88" s="12">
        <v>230.38041697804439</v>
      </c>
      <c r="F88" s="12">
        <v>4.210369560840356E-2</v>
      </c>
      <c r="G88" s="17">
        <v>9.6998669505806703</v>
      </c>
      <c r="AC88" s="14"/>
      <c r="AD88" s="18">
        <v>3.13</v>
      </c>
      <c r="AE88" s="18">
        <v>159.30000000000001</v>
      </c>
      <c r="AF88" s="19">
        <v>498.60899999999998</v>
      </c>
      <c r="AN88">
        <v>222.3</v>
      </c>
      <c r="AO88">
        <v>0.40400000000000003</v>
      </c>
      <c r="AR88">
        <v>223.08</v>
      </c>
      <c r="AS88">
        <v>0.41499999999999998</v>
      </c>
      <c r="AV88">
        <v>223.02</v>
      </c>
      <c r="AW88">
        <v>0.36699999999999999</v>
      </c>
      <c r="AZ88">
        <v>222.24</v>
      </c>
      <c r="BA88">
        <v>0.377</v>
      </c>
      <c r="BD88">
        <v>222.96</v>
      </c>
      <c r="BE88">
        <v>0.38900000000000001</v>
      </c>
      <c r="BH88">
        <v>222.96</v>
      </c>
      <c r="BI88">
        <v>0.34200000000000003</v>
      </c>
      <c r="BL88">
        <v>223.74</v>
      </c>
      <c r="BM88">
        <v>0.42099999999999999</v>
      </c>
      <c r="BP88">
        <v>224.46</v>
      </c>
      <c r="BQ88">
        <v>0.432</v>
      </c>
      <c r="BT88">
        <v>224.46</v>
      </c>
      <c r="BU88">
        <v>0.38300000000000001</v>
      </c>
      <c r="BX88">
        <v>225.96</v>
      </c>
      <c r="BY88">
        <v>0.503</v>
      </c>
      <c r="CB88">
        <v>226.68</v>
      </c>
      <c r="CC88">
        <v>0.51</v>
      </c>
      <c r="CF88">
        <v>226.44</v>
      </c>
      <c r="CG88">
        <v>0.46300000000000002</v>
      </c>
    </row>
    <row r="89" spans="1:85" x14ac:dyDescent="0.3">
      <c r="A89">
        <v>1.0974999999999999</v>
      </c>
      <c r="B89">
        <v>76.499700000000004</v>
      </c>
      <c r="C89" s="14">
        <v>83.958420750000002</v>
      </c>
      <c r="D89" s="14"/>
      <c r="E89" s="12">
        <v>230.38041697804439</v>
      </c>
      <c r="F89" s="12">
        <v>4.210369560840356E-2</v>
      </c>
      <c r="G89" s="17">
        <v>9.6998669505806703</v>
      </c>
      <c r="AC89" s="14"/>
      <c r="AD89" s="18">
        <v>3.14</v>
      </c>
      <c r="AE89" s="18">
        <v>157.69999999999999</v>
      </c>
      <c r="AF89" s="19">
        <v>495.178</v>
      </c>
      <c r="AN89">
        <v>222.24</v>
      </c>
      <c r="AO89">
        <v>0.40899999999999997</v>
      </c>
      <c r="AR89">
        <v>223.02</v>
      </c>
      <c r="AS89">
        <v>0.41899999999999998</v>
      </c>
      <c r="AV89">
        <v>222.96</v>
      </c>
      <c r="AW89">
        <v>0.372</v>
      </c>
      <c r="AZ89">
        <v>222.18</v>
      </c>
      <c r="BA89">
        <v>0.38200000000000001</v>
      </c>
      <c r="BD89">
        <v>222.9</v>
      </c>
      <c r="BE89">
        <v>0.39300000000000002</v>
      </c>
      <c r="BH89">
        <v>222.84</v>
      </c>
      <c r="BI89">
        <v>0.34599999999999997</v>
      </c>
      <c r="BL89">
        <v>223.68</v>
      </c>
      <c r="BM89">
        <v>0.42599999999999999</v>
      </c>
      <c r="BP89">
        <v>224.4</v>
      </c>
      <c r="BQ89">
        <v>0.438</v>
      </c>
      <c r="BT89">
        <v>224.34</v>
      </c>
      <c r="BU89">
        <v>0.38800000000000001</v>
      </c>
      <c r="BX89">
        <v>225.9</v>
      </c>
      <c r="BY89">
        <v>0.51</v>
      </c>
      <c r="CB89">
        <v>226.56</v>
      </c>
      <c r="CC89">
        <v>0.51700000000000002</v>
      </c>
      <c r="CF89">
        <v>226.38</v>
      </c>
      <c r="CG89">
        <v>0.46899999999999997</v>
      </c>
    </row>
    <row r="90" spans="1:85" x14ac:dyDescent="0.3">
      <c r="A90">
        <v>1.0939000000000001</v>
      </c>
      <c r="B90">
        <v>78.177700000000002</v>
      </c>
      <c r="C90" s="14">
        <v>85.518586030000009</v>
      </c>
      <c r="D90" s="14"/>
      <c r="E90" s="12">
        <v>230.38041697804439</v>
      </c>
      <c r="F90" s="12">
        <v>4.210369560840356E-2</v>
      </c>
      <c r="G90" s="17">
        <v>9.6998669505806703</v>
      </c>
      <c r="AC90" s="14"/>
      <c r="AD90" s="18">
        <v>3.14</v>
      </c>
      <c r="AE90" s="18">
        <v>156.1</v>
      </c>
      <c r="AF90" s="19">
        <v>490.154</v>
      </c>
      <c r="AN90">
        <v>222.18</v>
      </c>
      <c r="AO90">
        <v>0.41299999999999998</v>
      </c>
      <c r="AR90">
        <v>222.9</v>
      </c>
      <c r="AS90">
        <v>0.42499999999999999</v>
      </c>
      <c r="AV90">
        <v>222.84</v>
      </c>
      <c r="AW90">
        <v>0.376</v>
      </c>
      <c r="AZ90">
        <v>222.12</v>
      </c>
      <c r="BA90">
        <v>0.38600000000000001</v>
      </c>
      <c r="BD90">
        <v>222.84</v>
      </c>
      <c r="BE90">
        <v>0.39800000000000002</v>
      </c>
      <c r="BH90">
        <v>222.84</v>
      </c>
      <c r="BI90">
        <v>0.35</v>
      </c>
      <c r="BL90">
        <v>223.62</v>
      </c>
      <c r="BM90">
        <v>0.432</v>
      </c>
      <c r="BP90">
        <v>224.34</v>
      </c>
      <c r="BQ90">
        <v>0.443</v>
      </c>
      <c r="BT90">
        <v>224.28</v>
      </c>
      <c r="BU90">
        <v>0.39300000000000002</v>
      </c>
      <c r="BX90">
        <v>225.84</v>
      </c>
      <c r="BY90">
        <v>0.51600000000000001</v>
      </c>
      <c r="CB90">
        <v>226.5</v>
      </c>
      <c r="CC90">
        <v>0.52300000000000002</v>
      </c>
      <c r="CF90">
        <v>226.32</v>
      </c>
      <c r="CG90">
        <v>0.47499999999999998</v>
      </c>
    </row>
    <row r="91" spans="1:85" x14ac:dyDescent="0.3">
      <c r="A91">
        <v>1.0939000000000001</v>
      </c>
      <c r="B91">
        <v>78.177700000000002</v>
      </c>
      <c r="C91" s="14">
        <v>85.518586030000009</v>
      </c>
      <c r="D91" s="14"/>
      <c r="E91" s="12">
        <v>230.38041697804439</v>
      </c>
      <c r="F91" s="12">
        <v>4.210369560840356E-2</v>
      </c>
      <c r="G91" s="17">
        <v>9.6998669505806703</v>
      </c>
      <c r="AC91" s="14"/>
      <c r="AD91" s="18">
        <v>3.14</v>
      </c>
      <c r="AE91" s="18">
        <v>154.5</v>
      </c>
      <c r="AF91" s="19">
        <v>485.13</v>
      </c>
      <c r="AN91">
        <v>222.06</v>
      </c>
      <c r="AO91">
        <v>0.41799999999999998</v>
      </c>
      <c r="AR91">
        <v>222.84</v>
      </c>
      <c r="AS91">
        <v>0.42899999999999999</v>
      </c>
      <c r="AV91">
        <v>222.78</v>
      </c>
      <c r="AW91">
        <v>0.38100000000000001</v>
      </c>
      <c r="AZ91">
        <v>222</v>
      </c>
      <c r="BA91">
        <v>0.39100000000000001</v>
      </c>
      <c r="BD91">
        <v>222.72</v>
      </c>
      <c r="BE91">
        <v>0.40200000000000002</v>
      </c>
      <c r="BH91">
        <v>222.72</v>
      </c>
      <c r="BI91">
        <v>0.35399999999999998</v>
      </c>
      <c r="BL91">
        <v>223.56</v>
      </c>
      <c r="BM91">
        <v>0.437</v>
      </c>
      <c r="BP91">
        <v>224.28</v>
      </c>
      <c r="BQ91">
        <v>0.44800000000000001</v>
      </c>
      <c r="BT91">
        <v>224.22</v>
      </c>
      <c r="BU91">
        <v>0.39800000000000002</v>
      </c>
      <c r="BX91">
        <v>225.78</v>
      </c>
      <c r="BY91">
        <v>0.52200000000000002</v>
      </c>
      <c r="CB91">
        <v>226.44</v>
      </c>
      <c r="CC91">
        <v>0.52900000000000003</v>
      </c>
      <c r="CF91">
        <v>226.26</v>
      </c>
      <c r="CG91">
        <v>0.48099999999999998</v>
      </c>
    </row>
    <row r="92" spans="1:85" x14ac:dyDescent="0.3">
      <c r="A92">
        <v>1.0905</v>
      </c>
      <c r="B92">
        <v>80.011300000000006</v>
      </c>
      <c r="C92" s="14">
        <v>87.252322650000011</v>
      </c>
      <c r="D92" s="14"/>
      <c r="E92" s="12">
        <v>230.38041697804439</v>
      </c>
      <c r="F92" s="12">
        <v>4.210369560840356E-2</v>
      </c>
      <c r="G92" s="17">
        <v>9.6998669505806703</v>
      </c>
      <c r="AC92" s="14"/>
      <c r="AD92" s="18">
        <v>3.14</v>
      </c>
      <c r="AE92" s="18">
        <v>152.9</v>
      </c>
      <c r="AF92" s="19">
        <v>480.10600000000011</v>
      </c>
      <c r="AN92">
        <v>222</v>
      </c>
      <c r="AO92">
        <v>0.42299999999999999</v>
      </c>
      <c r="AR92">
        <v>222.78</v>
      </c>
      <c r="AS92">
        <v>0.434</v>
      </c>
      <c r="AV92">
        <v>222.72</v>
      </c>
      <c r="AW92">
        <v>0.38600000000000001</v>
      </c>
      <c r="AZ92">
        <v>221.94</v>
      </c>
      <c r="BA92">
        <v>0.39500000000000002</v>
      </c>
      <c r="BD92">
        <v>222.66</v>
      </c>
      <c r="BE92">
        <v>0.40699999999999997</v>
      </c>
      <c r="BH92">
        <v>222.66</v>
      </c>
      <c r="BI92">
        <v>0.35899999999999999</v>
      </c>
      <c r="BL92">
        <v>223.5</v>
      </c>
      <c r="BM92">
        <v>0.441</v>
      </c>
      <c r="BP92">
        <v>224.22</v>
      </c>
      <c r="BQ92">
        <v>0.45300000000000001</v>
      </c>
      <c r="BT92">
        <v>224.16</v>
      </c>
      <c r="BU92">
        <v>0.40200000000000002</v>
      </c>
      <c r="BX92">
        <v>225.66</v>
      </c>
      <c r="BY92">
        <v>0.52800000000000002</v>
      </c>
      <c r="CB92">
        <v>226.38</v>
      </c>
      <c r="CC92">
        <v>0.53500000000000003</v>
      </c>
      <c r="CF92">
        <v>226.14</v>
      </c>
      <c r="CG92">
        <v>0.48599999999999999</v>
      </c>
    </row>
    <row r="93" spans="1:85" x14ac:dyDescent="0.3">
      <c r="A93">
        <v>1.0905</v>
      </c>
      <c r="B93">
        <v>80.011300000000006</v>
      </c>
      <c r="C93" s="14">
        <v>87.252322650000011</v>
      </c>
      <c r="D93" s="14"/>
      <c r="E93" s="12">
        <v>230.38041697804439</v>
      </c>
      <c r="F93" s="12">
        <v>4.210369560840356E-2</v>
      </c>
      <c r="G93" s="17">
        <v>9.6998669505806703</v>
      </c>
      <c r="AC93" s="14"/>
      <c r="AD93" s="18">
        <v>3.14</v>
      </c>
      <c r="AE93" s="18">
        <v>151.30000000000001</v>
      </c>
      <c r="AF93" s="19">
        <v>475.08200000000011</v>
      </c>
      <c r="AN93">
        <v>221.94</v>
      </c>
      <c r="AO93">
        <v>0.42799999999999999</v>
      </c>
      <c r="AR93">
        <v>222.72</v>
      </c>
      <c r="AS93">
        <v>0.439</v>
      </c>
      <c r="AV93">
        <v>222.66</v>
      </c>
      <c r="AW93">
        <v>0.39</v>
      </c>
      <c r="AZ93">
        <v>221.82</v>
      </c>
      <c r="BA93">
        <v>0.4</v>
      </c>
      <c r="BD93">
        <v>222.6</v>
      </c>
      <c r="BE93">
        <v>0.41199999999999998</v>
      </c>
      <c r="BH93">
        <v>222.6</v>
      </c>
      <c r="BI93">
        <v>0.36299999999999999</v>
      </c>
      <c r="BL93">
        <v>223.38</v>
      </c>
      <c r="BM93">
        <v>0.44700000000000001</v>
      </c>
      <c r="BP93">
        <v>224.1</v>
      </c>
      <c r="BQ93">
        <v>0.45800000000000002</v>
      </c>
      <c r="BT93">
        <v>224.1</v>
      </c>
      <c r="BU93">
        <v>0.40699999999999997</v>
      </c>
      <c r="BX93">
        <v>225.6</v>
      </c>
      <c r="BY93">
        <v>0.53400000000000003</v>
      </c>
      <c r="CB93">
        <v>226.26</v>
      </c>
      <c r="CC93">
        <v>0.54100000000000004</v>
      </c>
      <c r="CF93">
        <v>226.08</v>
      </c>
      <c r="CG93">
        <v>0.49199999999999999</v>
      </c>
    </row>
    <row r="94" spans="1:85" x14ac:dyDescent="0.3">
      <c r="A94">
        <v>1.0908</v>
      </c>
      <c r="B94">
        <v>81.864099999999993</v>
      </c>
      <c r="C94" s="14">
        <v>89.297360279999992</v>
      </c>
      <c r="D94" s="14"/>
      <c r="E94" s="12">
        <v>230.38041697804439</v>
      </c>
      <c r="F94" s="12">
        <v>4.503547466856285E-2</v>
      </c>
      <c r="G94" s="17">
        <v>10.37529143294767</v>
      </c>
      <c r="AC94" s="14"/>
      <c r="AD94" s="18">
        <v>3.14</v>
      </c>
      <c r="AE94" s="18">
        <v>149.69999999999999</v>
      </c>
      <c r="AF94" s="19">
        <v>470.05799999999999</v>
      </c>
      <c r="AN94">
        <v>221.88</v>
      </c>
      <c r="AO94">
        <v>0.433</v>
      </c>
      <c r="AR94">
        <v>222.6</v>
      </c>
      <c r="AS94">
        <v>0.44400000000000001</v>
      </c>
      <c r="AV94">
        <v>222.54</v>
      </c>
      <c r="AW94">
        <v>0.39500000000000002</v>
      </c>
      <c r="AZ94">
        <v>221.82</v>
      </c>
      <c r="BA94">
        <v>0.40400000000000003</v>
      </c>
      <c r="BD94">
        <v>222.48</v>
      </c>
      <c r="BE94">
        <v>0.41599999999999998</v>
      </c>
      <c r="BH94">
        <v>222.48</v>
      </c>
      <c r="BI94">
        <v>0.36799999999999999</v>
      </c>
      <c r="BL94">
        <v>223.38</v>
      </c>
      <c r="BM94">
        <v>0.45200000000000001</v>
      </c>
      <c r="BP94">
        <v>224.04</v>
      </c>
      <c r="BQ94">
        <v>0.46300000000000002</v>
      </c>
      <c r="BT94">
        <v>223.98</v>
      </c>
      <c r="BU94">
        <v>0.41199999999999998</v>
      </c>
      <c r="BX94">
        <v>225.54</v>
      </c>
      <c r="BY94">
        <v>0.54</v>
      </c>
      <c r="CB94">
        <v>226.2</v>
      </c>
      <c r="CC94">
        <v>0.54700000000000004</v>
      </c>
      <c r="CF94">
        <v>226.02</v>
      </c>
      <c r="CG94">
        <v>0.498</v>
      </c>
    </row>
    <row r="95" spans="1:85" x14ac:dyDescent="0.3">
      <c r="A95">
        <v>1.0908</v>
      </c>
      <c r="B95">
        <v>81.864099999999993</v>
      </c>
      <c r="C95" s="14">
        <v>89.297360279999992</v>
      </c>
      <c r="D95" s="14"/>
      <c r="E95" s="12">
        <v>230.38041697804439</v>
      </c>
      <c r="F95" s="12">
        <v>4.210369560840356E-2</v>
      </c>
      <c r="G95" s="17">
        <v>9.6998669505806703</v>
      </c>
      <c r="AC95" s="14"/>
      <c r="AD95" s="18">
        <v>3.15</v>
      </c>
      <c r="AE95" s="18">
        <v>148.1</v>
      </c>
      <c r="AF95" s="19">
        <v>466.51499999999999</v>
      </c>
      <c r="AN95">
        <v>221.76</v>
      </c>
      <c r="AO95">
        <v>0.438</v>
      </c>
      <c r="AR95">
        <v>222.54</v>
      </c>
      <c r="AS95">
        <v>0.44900000000000001</v>
      </c>
      <c r="AV95">
        <v>222.48</v>
      </c>
      <c r="AW95">
        <v>0.4</v>
      </c>
      <c r="AZ95">
        <v>221.7</v>
      </c>
      <c r="BA95">
        <v>0.40899999999999997</v>
      </c>
      <c r="BD95">
        <v>222.42</v>
      </c>
      <c r="BE95">
        <v>0.42099999999999999</v>
      </c>
      <c r="BH95">
        <v>222.48</v>
      </c>
      <c r="BI95">
        <v>0.371</v>
      </c>
      <c r="BL95">
        <v>223.26</v>
      </c>
      <c r="BM95">
        <v>0.45700000000000002</v>
      </c>
      <c r="BP95">
        <v>223.98</v>
      </c>
      <c r="BQ95">
        <v>0.46899999999999997</v>
      </c>
      <c r="BT95">
        <v>223.92</v>
      </c>
      <c r="BU95">
        <v>0.41699999999999998</v>
      </c>
      <c r="BX95">
        <v>225.48</v>
      </c>
      <c r="BY95">
        <v>0.54600000000000004</v>
      </c>
      <c r="CB95">
        <v>226.14</v>
      </c>
      <c r="CC95">
        <v>0.55300000000000005</v>
      </c>
      <c r="CF95">
        <v>225.9</v>
      </c>
      <c r="CG95">
        <v>0.504</v>
      </c>
    </row>
    <row r="96" spans="1:85" x14ac:dyDescent="0.3">
      <c r="A96">
        <v>1.0915999999999999</v>
      </c>
      <c r="B96">
        <v>83.801199999999994</v>
      </c>
      <c r="C96" s="14">
        <v>91.477389919999979</v>
      </c>
      <c r="D96" s="14"/>
      <c r="E96" s="12">
        <v>230.38041697804439</v>
      </c>
      <c r="F96" s="12">
        <v>4.210369560840356E-2</v>
      </c>
      <c r="G96" s="17">
        <v>9.6998669505806703</v>
      </c>
      <c r="AC96" s="14"/>
      <c r="AD96" s="18">
        <v>3.15</v>
      </c>
      <c r="AE96" s="18">
        <v>146.5</v>
      </c>
      <c r="AF96" s="19">
        <v>461.47500000000002</v>
      </c>
      <c r="AN96">
        <v>221.7</v>
      </c>
      <c r="AO96">
        <v>0.443</v>
      </c>
      <c r="AR96">
        <v>222.48</v>
      </c>
      <c r="AS96">
        <v>0.45400000000000001</v>
      </c>
      <c r="AV96">
        <v>222.42</v>
      </c>
      <c r="AW96">
        <v>0.40400000000000003</v>
      </c>
      <c r="AZ96">
        <v>221.64</v>
      </c>
      <c r="BA96">
        <v>0.41299999999999998</v>
      </c>
      <c r="BD96">
        <v>222.36</v>
      </c>
      <c r="BE96">
        <v>0.42499999999999999</v>
      </c>
      <c r="BH96">
        <v>222.36</v>
      </c>
      <c r="BI96">
        <v>0.376</v>
      </c>
      <c r="BL96">
        <v>223.2</v>
      </c>
      <c r="BM96">
        <v>0.46100000000000002</v>
      </c>
      <c r="BP96">
        <v>223.86</v>
      </c>
      <c r="BQ96">
        <v>0.47399999999999998</v>
      </c>
      <c r="BT96">
        <v>223.86</v>
      </c>
      <c r="BU96">
        <v>0.42199999999999999</v>
      </c>
      <c r="BX96">
        <v>225.36</v>
      </c>
      <c r="BY96">
        <v>0.55200000000000005</v>
      </c>
      <c r="CB96">
        <v>226.02</v>
      </c>
      <c r="CC96">
        <v>0.55900000000000005</v>
      </c>
      <c r="CF96">
        <v>225.84</v>
      </c>
      <c r="CG96">
        <v>0.51</v>
      </c>
    </row>
    <row r="97" spans="1:85" x14ac:dyDescent="0.3">
      <c r="A97">
        <v>1.0915999999999999</v>
      </c>
      <c r="B97">
        <v>83.801199999999994</v>
      </c>
      <c r="C97" s="14">
        <v>91.477389919999979</v>
      </c>
      <c r="D97" s="14"/>
      <c r="E97" s="12">
        <v>230.38041697804439</v>
      </c>
      <c r="F97" s="12">
        <v>4.210369560840356E-2</v>
      </c>
      <c r="G97" s="17">
        <v>9.6998669505806703</v>
      </c>
      <c r="AC97" s="14"/>
      <c r="AD97" s="18">
        <v>3.15</v>
      </c>
      <c r="AE97" s="18">
        <v>144.9</v>
      </c>
      <c r="AF97" s="19">
        <v>456.435</v>
      </c>
      <c r="AN97">
        <v>221.58</v>
      </c>
      <c r="AO97">
        <v>0.44800000000000001</v>
      </c>
      <c r="AR97">
        <v>222.36</v>
      </c>
      <c r="AS97">
        <v>0.45900000000000002</v>
      </c>
      <c r="AV97">
        <v>222.36</v>
      </c>
      <c r="AW97">
        <v>0.40899999999999997</v>
      </c>
      <c r="AZ97">
        <v>221.58</v>
      </c>
      <c r="BA97">
        <v>0.41799999999999998</v>
      </c>
      <c r="BD97">
        <v>222.24</v>
      </c>
      <c r="BE97">
        <v>0.43</v>
      </c>
      <c r="BH97">
        <v>222.3</v>
      </c>
      <c r="BI97">
        <v>0.38100000000000001</v>
      </c>
      <c r="BL97">
        <v>223.08</v>
      </c>
      <c r="BM97">
        <v>0.46700000000000003</v>
      </c>
      <c r="BP97">
        <v>223.8</v>
      </c>
      <c r="BQ97">
        <v>0.47899999999999998</v>
      </c>
      <c r="BT97">
        <v>223.74</v>
      </c>
      <c r="BU97">
        <v>0.42699999999999999</v>
      </c>
      <c r="BX97">
        <v>225.3</v>
      </c>
      <c r="BY97">
        <v>0.55800000000000005</v>
      </c>
      <c r="CB97">
        <v>226.02</v>
      </c>
      <c r="CC97">
        <v>0.56499999999999995</v>
      </c>
      <c r="CF97">
        <v>225.78</v>
      </c>
      <c r="CG97">
        <v>0.51500000000000001</v>
      </c>
    </row>
    <row r="98" spans="1:85" x14ac:dyDescent="0.3">
      <c r="A98">
        <v>1.0901000000000001</v>
      </c>
      <c r="B98">
        <v>85.688800000000001</v>
      </c>
      <c r="C98" s="14">
        <v>93.409360880000008</v>
      </c>
      <c r="D98" s="14"/>
      <c r="E98" s="12">
        <v>230.38041697804439</v>
      </c>
      <c r="F98" s="12">
        <v>4.210369560840356E-2</v>
      </c>
      <c r="G98" s="17">
        <v>9.6998669505806703</v>
      </c>
      <c r="AC98" s="14"/>
      <c r="AD98" s="18">
        <v>3.15</v>
      </c>
      <c r="AE98" s="18">
        <v>143.30000000000001</v>
      </c>
      <c r="AF98" s="19">
        <v>451.39499999999998</v>
      </c>
      <c r="AN98">
        <v>221.52</v>
      </c>
      <c r="AO98">
        <v>0.45300000000000001</v>
      </c>
      <c r="AR98">
        <v>222.3</v>
      </c>
      <c r="AS98">
        <v>0.46400000000000002</v>
      </c>
      <c r="AV98">
        <v>222.24</v>
      </c>
      <c r="AW98">
        <v>0.41299999999999998</v>
      </c>
      <c r="AZ98">
        <v>221.46</v>
      </c>
      <c r="BA98">
        <v>0.42199999999999999</v>
      </c>
      <c r="BD98">
        <v>222.18</v>
      </c>
      <c r="BE98">
        <v>0.434</v>
      </c>
      <c r="BH98">
        <v>222.24</v>
      </c>
      <c r="BI98">
        <v>0.38500000000000001</v>
      </c>
      <c r="BL98">
        <v>223.02</v>
      </c>
      <c r="BM98">
        <v>0.47199999999999998</v>
      </c>
      <c r="BP98">
        <v>223.74</v>
      </c>
      <c r="BQ98">
        <v>0.48399999999999999</v>
      </c>
      <c r="BT98">
        <v>223.68</v>
      </c>
      <c r="BU98">
        <v>0.43099999999999999</v>
      </c>
      <c r="BX98">
        <v>225.24</v>
      </c>
      <c r="BY98">
        <v>0.56499999999999995</v>
      </c>
      <c r="CB98">
        <v>225.9</v>
      </c>
      <c r="CC98">
        <v>0.57099999999999995</v>
      </c>
      <c r="CF98">
        <v>225.72</v>
      </c>
      <c r="CG98">
        <v>0.52100000000000002</v>
      </c>
    </row>
    <row r="99" spans="1:85" x14ac:dyDescent="0.3">
      <c r="A99">
        <v>1.0901000000000001</v>
      </c>
      <c r="B99">
        <v>85.688800000000001</v>
      </c>
      <c r="C99" s="14">
        <v>93.409360880000008</v>
      </c>
      <c r="D99" s="14"/>
      <c r="E99" s="12">
        <v>230.5695349610782</v>
      </c>
      <c r="F99" s="12">
        <v>4.210369560840356E-2</v>
      </c>
      <c r="G99" s="17">
        <v>9.7078295165723976</v>
      </c>
      <c r="AC99" s="14"/>
      <c r="AD99" s="18">
        <v>3.15</v>
      </c>
      <c r="AE99" s="18">
        <v>141.69999999999999</v>
      </c>
      <c r="AF99" s="19">
        <v>446.35500000000002</v>
      </c>
      <c r="AN99">
        <v>221.46</v>
      </c>
      <c r="AO99">
        <v>0.45700000000000002</v>
      </c>
      <c r="AR99">
        <v>222.24</v>
      </c>
      <c r="AS99">
        <v>0.46899999999999997</v>
      </c>
      <c r="AV99">
        <v>222.24</v>
      </c>
      <c r="AW99">
        <v>0.41799999999999998</v>
      </c>
      <c r="AZ99">
        <v>221.4</v>
      </c>
      <c r="BA99">
        <v>0.42699999999999999</v>
      </c>
      <c r="BD99">
        <v>222.12</v>
      </c>
      <c r="BE99">
        <v>0.439</v>
      </c>
      <c r="BH99">
        <v>222.18</v>
      </c>
      <c r="BI99">
        <v>0.38900000000000001</v>
      </c>
      <c r="BL99">
        <v>222.96</v>
      </c>
      <c r="BM99">
        <v>0.47699999999999998</v>
      </c>
      <c r="BP99">
        <v>223.62</v>
      </c>
      <c r="BQ99">
        <v>0.48899999999999999</v>
      </c>
      <c r="BT99">
        <v>223.62</v>
      </c>
      <c r="BU99">
        <v>0.436</v>
      </c>
      <c r="BX99">
        <v>225.18</v>
      </c>
      <c r="BY99">
        <v>0.57099999999999995</v>
      </c>
      <c r="CB99">
        <v>225.78</v>
      </c>
      <c r="CC99">
        <v>0.57799999999999996</v>
      </c>
      <c r="CF99">
        <v>225.6</v>
      </c>
      <c r="CG99">
        <v>0.52700000000000002</v>
      </c>
    </row>
    <row r="100" spans="1:85" x14ac:dyDescent="0.3">
      <c r="A100">
        <v>1.0874999999999999</v>
      </c>
      <c r="B100">
        <v>87.683000000000007</v>
      </c>
      <c r="C100" s="14">
        <v>95.355262499999995</v>
      </c>
      <c r="D100" s="14"/>
      <c r="E100" s="12">
        <v>230.5695349610782</v>
      </c>
      <c r="F100" s="12">
        <v>4.210369560840356E-2</v>
      </c>
      <c r="G100" s="17">
        <v>9.7078295165723976</v>
      </c>
      <c r="AC100" s="14"/>
      <c r="AD100" s="18">
        <v>3.16</v>
      </c>
      <c r="AE100" s="18">
        <v>140.1</v>
      </c>
      <c r="AF100" s="19">
        <v>442.71600000000001</v>
      </c>
      <c r="AN100">
        <v>221.34</v>
      </c>
      <c r="AO100">
        <v>0.46200000000000002</v>
      </c>
      <c r="AR100">
        <v>222.18</v>
      </c>
      <c r="AS100">
        <v>0.47399999999999998</v>
      </c>
      <c r="AV100">
        <v>222.12</v>
      </c>
      <c r="AW100">
        <v>0.42299999999999999</v>
      </c>
      <c r="AZ100">
        <v>221.34</v>
      </c>
      <c r="BA100">
        <v>0.432</v>
      </c>
      <c r="BD100">
        <v>222.06</v>
      </c>
      <c r="BE100">
        <v>0.44400000000000001</v>
      </c>
      <c r="BH100">
        <v>222.06</v>
      </c>
      <c r="BI100">
        <v>0.39300000000000002</v>
      </c>
      <c r="BL100">
        <v>222.84</v>
      </c>
      <c r="BM100">
        <v>0.48199999999999998</v>
      </c>
      <c r="BP100">
        <v>223.56</v>
      </c>
      <c r="BQ100">
        <v>0.49399999999999999</v>
      </c>
      <c r="BT100">
        <v>223.56</v>
      </c>
      <c r="BU100">
        <v>0.441</v>
      </c>
      <c r="BX100">
        <v>225.06</v>
      </c>
      <c r="BY100">
        <v>0.57699999999999996</v>
      </c>
      <c r="CB100">
        <v>225.72</v>
      </c>
      <c r="CC100">
        <v>0.58399999999999996</v>
      </c>
      <c r="CF100">
        <v>225.54</v>
      </c>
      <c r="CG100">
        <v>0.53300000000000003</v>
      </c>
    </row>
    <row r="101" spans="1:85" x14ac:dyDescent="0.3">
      <c r="A101">
        <v>1.0874999999999999</v>
      </c>
      <c r="B101">
        <v>87.683000000000007</v>
      </c>
      <c r="C101" s="14">
        <v>95.355262499999995</v>
      </c>
      <c r="D101" s="14"/>
      <c r="E101" s="12">
        <v>230.38041697804439</v>
      </c>
      <c r="F101" s="12">
        <v>4.210369560840356E-2</v>
      </c>
      <c r="G101" s="17">
        <v>9.6998669505806703</v>
      </c>
      <c r="AC101" s="14"/>
      <c r="AD101" s="18">
        <v>3.16</v>
      </c>
      <c r="AE101" s="18">
        <v>138.5</v>
      </c>
      <c r="AF101" s="19">
        <v>437.66</v>
      </c>
      <c r="AN101">
        <v>221.28</v>
      </c>
      <c r="AO101">
        <v>0.46700000000000003</v>
      </c>
      <c r="AR101">
        <v>222.06</v>
      </c>
      <c r="AS101">
        <v>0.47899999999999998</v>
      </c>
      <c r="AV101">
        <v>222.06</v>
      </c>
      <c r="AW101">
        <v>0.42699999999999999</v>
      </c>
      <c r="AZ101">
        <v>221.28</v>
      </c>
      <c r="BA101">
        <v>0.436</v>
      </c>
      <c r="BD101">
        <v>221.94</v>
      </c>
      <c r="BE101">
        <v>0.44800000000000001</v>
      </c>
      <c r="BH101">
        <v>222</v>
      </c>
      <c r="BI101">
        <v>0.39800000000000002</v>
      </c>
      <c r="BL101">
        <v>222.78</v>
      </c>
      <c r="BM101">
        <v>0.48699999999999999</v>
      </c>
      <c r="BP101">
        <v>223.5</v>
      </c>
      <c r="BQ101">
        <v>0.5</v>
      </c>
      <c r="BT101">
        <v>223.44</v>
      </c>
      <c r="BU101">
        <v>0.44600000000000001</v>
      </c>
      <c r="BX101">
        <v>225</v>
      </c>
      <c r="BY101">
        <v>0.58299999999999996</v>
      </c>
      <c r="CB101">
        <v>225.66</v>
      </c>
      <c r="CC101">
        <v>0.59</v>
      </c>
      <c r="CF101">
        <v>225.48</v>
      </c>
      <c r="CG101">
        <v>0.53900000000000003</v>
      </c>
    </row>
    <row r="102" spans="1:85" x14ac:dyDescent="0.3">
      <c r="A102">
        <v>1.0909</v>
      </c>
      <c r="B102">
        <v>89.6233</v>
      </c>
      <c r="C102" s="14">
        <v>97.770057969999996</v>
      </c>
      <c r="D102" s="14"/>
      <c r="E102" s="12">
        <v>230.38041697804439</v>
      </c>
      <c r="F102" s="12">
        <v>4.210369560840356E-2</v>
      </c>
      <c r="G102" s="17">
        <v>9.6998669505806703</v>
      </c>
      <c r="AC102" s="14"/>
      <c r="AD102" s="18">
        <v>3.16</v>
      </c>
      <c r="AE102" s="18">
        <v>136.9</v>
      </c>
      <c r="AF102" s="19">
        <v>432.60399999999998</v>
      </c>
      <c r="AN102">
        <v>221.22</v>
      </c>
      <c r="AO102">
        <v>0.47199999999999998</v>
      </c>
      <c r="AR102">
        <v>222</v>
      </c>
      <c r="AS102">
        <v>0.48399999999999999</v>
      </c>
      <c r="AV102">
        <v>222</v>
      </c>
      <c r="AW102">
        <v>0.432</v>
      </c>
      <c r="AZ102">
        <v>221.16</v>
      </c>
      <c r="BA102">
        <v>0.441</v>
      </c>
      <c r="BD102">
        <v>221.88</v>
      </c>
      <c r="BE102">
        <v>0.45300000000000001</v>
      </c>
      <c r="BH102">
        <v>221.94</v>
      </c>
      <c r="BI102">
        <v>0.40200000000000002</v>
      </c>
      <c r="BL102">
        <v>222.72</v>
      </c>
      <c r="BM102">
        <v>0.49199999999999999</v>
      </c>
      <c r="BP102">
        <v>223.38</v>
      </c>
      <c r="BQ102">
        <v>0.505</v>
      </c>
      <c r="BT102">
        <v>223.38</v>
      </c>
      <c r="BU102">
        <v>0.45100000000000001</v>
      </c>
      <c r="BX102">
        <v>224.94</v>
      </c>
      <c r="BY102">
        <v>0.58899999999999997</v>
      </c>
      <c r="CB102">
        <v>225.54</v>
      </c>
      <c r="CC102">
        <v>0.59599999999999997</v>
      </c>
      <c r="CF102">
        <v>225.36</v>
      </c>
      <c r="CG102">
        <v>0.54400000000000004</v>
      </c>
    </row>
    <row r="103" spans="1:85" x14ac:dyDescent="0.3">
      <c r="A103">
        <v>1.0909</v>
      </c>
      <c r="B103">
        <v>89.6233</v>
      </c>
      <c r="C103" s="14">
        <v>97.770057969999996</v>
      </c>
      <c r="D103" s="14"/>
      <c r="E103" s="12">
        <v>230.38041697804439</v>
      </c>
      <c r="F103" s="12">
        <v>4.210369560840356E-2</v>
      </c>
      <c r="G103" s="17">
        <v>9.6998669505806703</v>
      </c>
      <c r="AC103" s="14"/>
      <c r="AD103" s="18">
        <v>3.16</v>
      </c>
      <c r="AE103" s="18">
        <v>135.30000000000001</v>
      </c>
      <c r="AF103" s="19">
        <v>427.54800000000012</v>
      </c>
      <c r="AN103">
        <v>221.1</v>
      </c>
      <c r="AO103">
        <v>0.47699999999999998</v>
      </c>
      <c r="AR103">
        <v>221.88</v>
      </c>
      <c r="AS103">
        <v>0.48899999999999999</v>
      </c>
      <c r="AV103">
        <v>221.88</v>
      </c>
      <c r="AW103">
        <v>0.436</v>
      </c>
      <c r="AZ103">
        <v>221.04</v>
      </c>
      <c r="BA103">
        <v>0.44500000000000001</v>
      </c>
      <c r="BD103">
        <v>221.82</v>
      </c>
      <c r="BE103">
        <v>0.45700000000000002</v>
      </c>
      <c r="BH103">
        <v>221.82</v>
      </c>
      <c r="BI103">
        <v>0.40600000000000003</v>
      </c>
      <c r="BL103">
        <v>222.6</v>
      </c>
      <c r="BM103">
        <v>0.497</v>
      </c>
      <c r="BP103">
        <v>223.32</v>
      </c>
      <c r="BQ103">
        <v>0.51</v>
      </c>
      <c r="BT103">
        <v>223.32</v>
      </c>
      <c r="BU103">
        <v>0.45500000000000002</v>
      </c>
      <c r="BX103">
        <v>224.82</v>
      </c>
      <c r="BY103">
        <v>0.59499999999999997</v>
      </c>
      <c r="CB103">
        <v>225.48</v>
      </c>
      <c r="CC103">
        <v>0.60199999999999998</v>
      </c>
      <c r="CF103">
        <v>225.3</v>
      </c>
      <c r="CG103">
        <v>0.55000000000000004</v>
      </c>
    </row>
    <row r="104" spans="1:85" x14ac:dyDescent="0.3">
      <c r="A104">
        <v>1.0922000000000001</v>
      </c>
      <c r="B104">
        <v>91.648399999999995</v>
      </c>
      <c r="C104" s="14">
        <v>100.09838248</v>
      </c>
      <c r="D104" s="14"/>
      <c r="E104" s="12">
        <v>230.38041697804439</v>
      </c>
      <c r="F104" s="12">
        <v>4.210369560840356E-2</v>
      </c>
      <c r="G104" s="17">
        <v>9.6998669505806703</v>
      </c>
      <c r="AC104" s="14"/>
      <c r="AD104" s="18">
        <v>3.17</v>
      </c>
      <c r="AE104" s="18">
        <v>133.69999999999999</v>
      </c>
      <c r="AF104" s="19">
        <v>423.82900000000001</v>
      </c>
      <c r="AN104">
        <v>221.04</v>
      </c>
      <c r="AO104">
        <v>0.48199999999999998</v>
      </c>
      <c r="AR104">
        <v>221.82</v>
      </c>
      <c r="AS104">
        <v>0.49399999999999999</v>
      </c>
      <c r="AV104">
        <v>221.82</v>
      </c>
      <c r="AW104">
        <v>0.441</v>
      </c>
      <c r="AZ104">
        <v>221.04</v>
      </c>
      <c r="BA104">
        <v>0.45</v>
      </c>
      <c r="BD104">
        <v>221.7</v>
      </c>
      <c r="BE104">
        <v>0.46200000000000002</v>
      </c>
      <c r="BH104">
        <v>221.76</v>
      </c>
      <c r="BI104">
        <v>0.41099999999999998</v>
      </c>
      <c r="BL104">
        <v>222.54</v>
      </c>
      <c r="BM104">
        <v>0.502</v>
      </c>
      <c r="BP104">
        <v>223.26</v>
      </c>
      <c r="BQ104">
        <v>0.51500000000000001</v>
      </c>
      <c r="BT104">
        <v>223.26</v>
      </c>
      <c r="BU104">
        <v>0.46</v>
      </c>
      <c r="BX104">
        <v>224.76</v>
      </c>
      <c r="BY104">
        <v>0.60099999999999998</v>
      </c>
      <c r="CB104">
        <v>225.42</v>
      </c>
      <c r="CC104">
        <v>0.60799999999999998</v>
      </c>
      <c r="CF104">
        <v>225.24</v>
      </c>
      <c r="CG104">
        <v>0.55600000000000005</v>
      </c>
    </row>
    <row r="105" spans="1:85" x14ac:dyDescent="0.3">
      <c r="A105">
        <v>1.0922000000000001</v>
      </c>
      <c r="B105">
        <v>91.648399999999995</v>
      </c>
      <c r="C105" s="14">
        <v>100.09838248</v>
      </c>
      <c r="D105" s="14"/>
      <c r="E105" s="12">
        <v>231.53303527832031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220.98</v>
      </c>
      <c r="AO105">
        <v>0.48599999999999999</v>
      </c>
      <c r="AR105">
        <v>221.76</v>
      </c>
      <c r="AS105">
        <v>0.499</v>
      </c>
      <c r="AV105">
        <v>221.7</v>
      </c>
      <c r="AW105">
        <v>0.44600000000000001</v>
      </c>
      <c r="AZ105">
        <v>220.92</v>
      </c>
      <c r="BA105">
        <v>0.45500000000000002</v>
      </c>
      <c r="BD105">
        <v>221.64</v>
      </c>
      <c r="BE105">
        <v>0.46700000000000003</v>
      </c>
      <c r="BH105">
        <v>221.7</v>
      </c>
      <c r="BI105">
        <v>0.41499999999999998</v>
      </c>
      <c r="BL105">
        <v>222.48</v>
      </c>
      <c r="BM105">
        <v>0.50800000000000001</v>
      </c>
      <c r="BP105">
        <v>223.2</v>
      </c>
      <c r="BQ105">
        <v>0.52</v>
      </c>
      <c r="BT105">
        <v>223.14</v>
      </c>
      <c r="BU105">
        <v>0.46500000000000002</v>
      </c>
      <c r="BX105">
        <v>224.64</v>
      </c>
      <c r="BY105">
        <v>0.60699999999999998</v>
      </c>
      <c r="CB105">
        <v>225.3</v>
      </c>
      <c r="CC105">
        <v>0.61399999999999999</v>
      </c>
      <c r="CF105">
        <v>225.18</v>
      </c>
      <c r="CG105">
        <v>0.56200000000000006</v>
      </c>
    </row>
    <row r="106" spans="1:85" x14ac:dyDescent="0.3">
      <c r="A106">
        <v>1.0915999999999999</v>
      </c>
      <c r="B106">
        <v>93.598200000000006</v>
      </c>
      <c r="C106" s="14">
        <v>102.17179512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220.86</v>
      </c>
      <c r="AO106">
        <v>0.49099999999999999</v>
      </c>
      <c r="AR106">
        <v>221.64</v>
      </c>
      <c r="AS106">
        <v>0.503</v>
      </c>
      <c r="AV106">
        <v>221.7</v>
      </c>
      <c r="AW106">
        <v>0.45</v>
      </c>
      <c r="AZ106">
        <v>220.86</v>
      </c>
      <c r="BA106">
        <v>0.45900000000000002</v>
      </c>
      <c r="BD106">
        <v>221.52</v>
      </c>
      <c r="BE106">
        <v>0.47099999999999997</v>
      </c>
      <c r="BH106">
        <v>221.64</v>
      </c>
      <c r="BI106">
        <v>0.41899999999999998</v>
      </c>
      <c r="BL106">
        <v>222.36</v>
      </c>
      <c r="BM106">
        <v>0.51200000000000001</v>
      </c>
      <c r="BP106">
        <v>223.08</v>
      </c>
      <c r="BQ106">
        <v>0.52500000000000002</v>
      </c>
      <c r="BT106">
        <v>223.08</v>
      </c>
      <c r="BU106">
        <v>0.47</v>
      </c>
      <c r="BX106">
        <v>224.58</v>
      </c>
      <c r="BY106">
        <v>0.61299999999999999</v>
      </c>
      <c r="CB106">
        <v>225.24</v>
      </c>
      <c r="CC106">
        <v>0.621</v>
      </c>
      <c r="CF106">
        <v>225.06</v>
      </c>
      <c r="CG106">
        <v>0.56799999999999995</v>
      </c>
    </row>
    <row r="107" spans="1:85" x14ac:dyDescent="0.3">
      <c r="A107">
        <v>1.0915999999999999</v>
      </c>
      <c r="B107">
        <v>93.598200000000006</v>
      </c>
      <c r="C107" s="14">
        <v>102.17179512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220.8</v>
      </c>
      <c r="AO107">
        <v>0.496</v>
      </c>
      <c r="AR107">
        <v>221.58</v>
      </c>
      <c r="AS107">
        <v>0.50900000000000001</v>
      </c>
      <c r="AV107">
        <v>221.58</v>
      </c>
      <c r="AW107">
        <v>0.45500000000000002</v>
      </c>
      <c r="AZ107">
        <v>220.74</v>
      </c>
      <c r="BA107">
        <v>0.46300000000000002</v>
      </c>
      <c r="BD107">
        <v>221.46</v>
      </c>
      <c r="BE107">
        <v>0.47599999999999998</v>
      </c>
      <c r="BH107">
        <v>221.52</v>
      </c>
      <c r="BI107">
        <v>0.42399999999999999</v>
      </c>
      <c r="BL107">
        <v>222.3</v>
      </c>
      <c r="BM107">
        <v>0.51800000000000002</v>
      </c>
      <c r="BP107">
        <v>223.02</v>
      </c>
      <c r="BQ107">
        <v>0.53100000000000003</v>
      </c>
      <c r="BT107">
        <v>223.02</v>
      </c>
      <c r="BU107">
        <v>0.47499999999999998</v>
      </c>
      <c r="BX107">
        <v>224.52</v>
      </c>
      <c r="BY107">
        <v>0.62</v>
      </c>
      <c r="CB107">
        <v>225.12</v>
      </c>
      <c r="CC107">
        <v>0.627</v>
      </c>
      <c r="CF107">
        <v>225</v>
      </c>
      <c r="CG107">
        <v>0.57399999999999995</v>
      </c>
    </row>
    <row r="108" spans="1:85" x14ac:dyDescent="0.3">
      <c r="A108">
        <v>1.0912999999999999</v>
      </c>
      <c r="B108">
        <v>95.615600000000001</v>
      </c>
      <c r="C108" s="14">
        <v>104.34530427999999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220.74</v>
      </c>
      <c r="AO108">
        <v>0.501</v>
      </c>
      <c r="AR108">
        <v>221.46</v>
      </c>
      <c r="AS108">
        <v>0.51300000000000001</v>
      </c>
      <c r="AV108">
        <v>221.46</v>
      </c>
      <c r="AW108">
        <v>0.46</v>
      </c>
      <c r="AZ108">
        <v>220.68</v>
      </c>
      <c r="BA108">
        <v>0.46800000000000003</v>
      </c>
      <c r="BD108">
        <v>221.4</v>
      </c>
      <c r="BE108">
        <v>0.48099999999999998</v>
      </c>
      <c r="BH108">
        <v>221.46</v>
      </c>
      <c r="BI108">
        <v>0.42799999999999999</v>
      </c>
      <c r="BL108">
        <v>222.24</v>
      </c>
      <c r="BM108">
        <v>0.52300000000000002</v>
      </c>
      <c r="BP108">
        <v>222.9</v>
      </c>
      <c r="BQ108">
        <v>0.53600000000000003</v>
      </c>
      <c r="BT108">
        <v>222.96</v>
      </c>
      <c r="BU108">
        <v>0.48</v>
      </c>
      <c r="BX108">
        <v>224.46</v>
      </c>
      <c r="BY108">
        <v>0.625</v>
      </c>
      <c r="CB108">
        <v>225.12</v>
      </c>
      <c r="CC108">
        <v>0.63200000000000001</v>
      </c>
      <c r="CF108">
        <v>224.88</v>
      </c>
      <c r="CG108">
        <v>0.57899999999999996</v>
      </c>
    </row>
    <row r="109" spans="1:85" x14ac:dyDescent="0.3">
      <c r="A109">
        <v>1.0912999999999999</v>
      </c>
      <c r="B109">
        <v>95.615600000000001</v>
      </c>
      <c r="C109" s="14">
        <v>104.34530427999999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220.62</v>
      </c>
      <c r="AO109">
        <v>0.50600000000000001</v>
      </c>
      <c r="AR109">
        <v>221.4</v>
      </c>
      <c r="AS109">
        <v>0.51800000000000002</v>
      </c>
      <c r="AV109">
        <v>221.4</v>
      </c>
      <c r="AW109">
        <v>0.46400000000000002</v>
      </c>
      <c r="AZ109">
        <v>220.62</v>
      </c>
      <c r="BA109">
        <v>0.47199999999999998</v>
      </c>
      <c r="BD109">
        <v>221.28</v>
      </c>
      <c r="BE109">
        <v>0.48499999999999999</v>
      </c>
      <c r="BH109">
        <v>221.34</v>
      </c>
      <c r="BI109">
        <v>0.432</v>
      </c>
      <c r="BL109">
        <v>222.12</v>
      </c>
      <c r="BM109">
        <v>0.52800000000000002</v>
      </c>
      <c r="BP109">
        <v>222.84</v>
      </c>
      <c r="BQ109">
        <v>0.54100000000000004</v>
      </c>
      <c r="BT109">
        <v>222.84</v>
      </c>
      <c r="BU109">
        <v>0.48499999999999999</v>
      </c>
      <c r="BX109">
        <v>224.34</v>
      </c>
      <c r="BY109">
        <v>0.63200000000000001</v>
      </c>
      <c r="CB109">
        <v>225</v>
      </c>
      <c r="CC109">
        <v>0.63800000000000001</v>
      </c>
      <c r="CF109">
        <v>224.82</v>
      </c>
      <c r="CG109">
        <v>0.58499999999999996</v>
      </c>
    </row>
    <row r="110" spans="1:85" x14ac:dyDescent="0.3">
      <c r="A110">
        <v>1.0925</v>
      </c>
      <c r="B110">
        <v>98.450500000000005</v>
      </c>
      <c r="C110" s="14">
        <v>107.55717125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220.56</v>
      </c>
      <c r="AO110">
        <v>0.51100000000000001</v>
      </c>
      <c r="AR110">
        <v>221.34</v>
      </c>
      <c r="AS110">
        <v>0.52300000000000002</v>
      </c>
      <c r="AV110">
        <v>221.34</v>
      </c>
      <c r="AW110">
        <v>0.46899999999999997</v>
      </c>
      <c r="AZ110">
        <v>220.5</v>
      </c>
      <c r="BA110">
        <v>0.47699999999999998</v>
      </c>
      <c r="BD110">
        <v>221.22</v>
      </c>
      <c r="BE110">
        <v>0.49</v>
      </c>
      <c r="BH110">
        <v>221.28</v>
      </c>
      <c r="BI110">
        <v>0.436</v>
      </c>
      <c r="BL110">
        <v>222.06</v>
      </c>
      <c r="BM110">
        <v>0.53300000000000003</v>
      </c>
      <c r="BP110">
        <v>222.72</v>
      </c>
      <c r="BQ110">
        <v>0.54600000000000004</v>
      </c>
      <c r="BT110">
        <v>222.78</v>
      </c>
      <c r="BU110">
        <v>0.48899999999999999</v>
      </c>
      <c r="BX110">
        <v>224.22</v>
      </c>
      <c r="BY110">
        <v>0.63700000000000001</v>
      </c>
      <c r="CB110">
        <v>224.88</v>
      </c>
      <c r="CC110">
        <v>0.64500000000000002</v>
      </c>
      <c r="CF110">
        <v>224.76</v>
      </c>
      <c r="CG110">
        <v>0.59099999999999997</v>
      </c>
    </row>
    <row r="111" spans="1:85" x14ac:dyDescent="0.3">
      <c r="A111">
        <v>1.0925</v>
      </c>
      <c r="B111">
        <v>98.450500000000005</v>
      </c>
      <c r="C111" s="14">
        <v>107.55717125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220.44</v>
      </c>
      <c r="AO111">
        <v>0.51600000000000001</v>
      </c>
      <c r="AR111">
        <v>221.22</v>
      </c>
      <c r="AS111">
        <v>0.52800000000000002</v>
      </c>
      <c r="AV111">
        <v>221.22</v>
      </c>
      <c r="AW111">
        <v>0.47299999999999998</v>
      </c>
      <c r="AZ111">
        <v>220.44</v>
      </c>
      <c r="BA111">
        <v>0.48099999999999998</v>
      </c>
      <c r="BD111">
        <v>221.16</v>
      </c>
      <c r="BE111">
        <v>0.495</v>
      </c>
      <c r="BH111">
        <v>221.22</v>
      </c>
      <c r="BI111">
        <v>0.441</v>
      </c>
      <c r="BL111">
        <v>221.94</v>
      </c>
      <c r="BM111">
        <v>0.53800000000000003</v>
      </c>
      <c r="BP111">
        <v>222.66</v>
      </c>
      <c r="BQ111">
        <v>0.55100000000000005</v>
      </c>
      <c r="BT111">
        <v>222.72</v>
      </c>
      <c r="BU111">
        <v>0.49399999999999999</v>
      </c>
      <c r="BX111">
        <v>224.16</v>
      </c>
      <c r="BY111">
        <v>0.64400000000000002</v>
      </c>
      <c r="CB111">
        <v>224.82</v>
      </c>
      <c r="CC111">
        <v>0.65100000000000002</v>
      </c>
      <c r="CF111">
        <v>224.64</v>
      </c>
      <c r="CG111">
        <v>0.59599999999999997</v>
      </c>
    </row>
    <row r="112" spans="1:85" x14ac:dyDescent="0.3">
      <c r="A112">
        <v>1.0889</v>
      </c>
      <c r="B112">
        <v>103.074</v>
      </c>
      <c r="C112" s="14">
        <v>112.2372786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220.38</v>
      </c>
      <c r="AO112">
        <v>0.52100000000000002</v>
      </c>
      <c r="AR112">
        <v>221.16</v>
      </c>
      <c r="AS112">
        <v>0.53300000000000003</v>
      </c>
      <c r="AV112">
        <v>221.16</v>
      </c>
      <c r="AW112">
        <v>0.47799999999999998</v>
      </c>
      <c r="AZ112">
        <v>220.32</v>
      </c>
      <c r="BA112">
        <v>0.48599999999999999</v>
      </c>
      <c r="BD112">
        <v>221.04</v>
      </c>
      <c r="BE112">
        <v>0.499</v>
      </c>
      <c r="BH112">
        <v>221.1</v>
      </c>
      <c r="BI112">
        <v>0.44500000000000001</v>
      </c>
      <c r="BL112">
        <v>221.88</v>
      </c>
      <c r="BM112">
        <v>0.54300000000000004</v>
      </c>
      <c r="BP112">
        <v>222.6</v>
      </c>
      <c r="BQ112">
        <v>0.55600000000000005</v>
      </c>
      <c r="BT112">
        <v>222.6</v>
      </c>
      <c r="BU112">
        <v>0.499</v>
      </c>
      <c r="BX112">
        <v>224.04</v>
      </c>
      <c r="BY112">
        <v>0.65</v>
      </c>
      <c r="CB112">
        <v>224.76</v>
      </c>
      <c r="CC112">
        <v>0.65700000000000003</v>
      </c>
      <c r="CF112">
        <v>224.58</v>
      </c>
      <c r="CG112">
        <v>0.60299999999999998</v>
      </c>
    </row>
    <row r="113" spans="1:85" x14ac:dyDescent="0.3">
      <c r="A113">
        <v>1.0889</v>
      </c>
      <c r="B113">
        <v>103.074</v>
      </c>
      <c r="C113" s="14">
        <v>112.2372786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220.32</v>
      </c>
      <c r="AO113">
        <v>0.52500000000000002</v>
      </c>
      <c r="AR113">
        <v>221.04</v>
      </c>
      <c r="AS113">
        <v>0.53800000000000003</v>
      </c>
      <c r="AV113">
        <v>221.04</v>
      </c>
      <c r="AW113">
        <v>0.48299999999999998</v>
      </c>
      <c r="AZ113">
        <v>220.26</v>
      </c>
      <c r="BA113">
        <v>0.49099999999999999</v>
      </c>
      <c r="BD113">
        <v>220.98</v>
      </c>
      <c r="BE113">
        <v>0.504</v>
      </c>
      <c r="BH113">
        <v>221.04</v>
      </c>
      <c r="BI113">
        <v>0.45</v>
      </c>
      <c r="BL113">
        <v>221.82</v>
      </c>
      <c r="BM113">
        <v>0.54800000000000004</v>
      </c>
      <c r="BP113">
        <v>222.48</v>
      </c>
      <c r="BQ113">
        <v>0.56200000000000006</v>
      </c>
      <c r="BT113">
        <v>222.48</v>
      </c>
      <c r="BU113">
        <v>0.504</v>
      </c>
      <c r="BX113">
        <v>223.98</v>
      </c>
      <c r="BY113">
        <v>0.65600000000000003</v>
      </c>
      <c r="CB113">
        <v>224.64</v>
      </c>
      <c r="CC113">
        <v>0.66300000000000003</v>
      </c>
      <c r="CF113">
        <v>224.46</v>
      </c>
      <c r="CG113">
        <v>0.60899999999999999</v>
      </c>
    </row>
    <row r="114" spans="1:85" x14ac:dyDescent="0.3">
      <c r="A114">
        <v>1.0795999999999999</v>
      </c>
      <c r="B114">
        <v>104.61839999999999</v>
      </c>
      <c r="C114" s="14">
        <v>112.94602464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220.2</v>
      </c>
      <c r="AO114">
        <v>0.53100000000000003</v>
      </c>
      <c r="AR114">
        <v>220.98</v>
      </c>
      <c r="AS114">
        <v>0.54300000000000004</v>
      </c>
      <c r="AV114">
        <v>220.98</v>
      </c>
      <c r="AW114">
        <v>0.48699999999999999</v>
      </c>
      <c r="AZ114">
        <v>220.14</v>
      </c>
      <c r="BA114">
        <v>0.495</v>
      </c>
      <c r="BD114">
        <v>220.86</v>
      </c>
      <c r="BE114">
        <v>0.50800000000000001</v>
      </c>
      <c r="BH114">
        <v>220.92</v>
      </c>
      <c r="BI114">
        <v>0.45400000000000001</v>
      </c>
      <c r="BL114">
        <v>221.7</v>
      </c>
      <c r="BM114">
        <v>0.55300000000000005</v>
      </c>
      <c r="BP114">
        <v>222.36</v>
      </c>
      <c r="BQ114">
        <v>0.56699999999999995</v>
      </c>
      <c r="BT114">
        <v>222.42</v>
      </c>
      <c r="BU114">
        <v>0.50900000000000001</v>
      </c>
      <c r="BX114">
        <v>223.92</v>
      </c>
      <c r="BY114">
        <v>0.66200000000000003</v>
      </c>
      <c r="CB114">
        <v>224.52</v>
      </c>
      <c r="CC114">
        <v>0.67</v>
      </c>
      <c r="CF114">
        <v>224.4</v>
      </c>
      <c r="CG114">
        <v>0.61399999999999999</v>
      </c>
    </row>
    <row r="115" spans="1:85" x14ac:dyDescent="0.3">
      <c r="A115">
        <v>1.0795999999999999</v>
      </c>
      <c r="B115">
        <v>104.61839999999999</v>
      </c>
      <c r="C115" s="14">
        <v>112.94602464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220.14</v>
      </c>
      <c r="AO115">
        <v>0.53500000000000003</v>
      </c>
      <c r="AR115">
        <v>220.86</v>
      </c>
      <c r="AS115">
        <v>0.54800000000000004</v>
      </c>
      <c r="AV115">
        <v>220.92</v>
      </c>
      <c r="AW115">
        <v>0.49199999999999999</v>
      </c>
      <c r="AZ115">
        <v>220.14</v>
      </c>
      <c r="BA115">
        <v>0.499</v>
      </c>
      <c r="BD115">
        <v>220.8</v>
      </c>
      <c r="BE115">
        <v>0.51300000000000001</v>
      </c>
      <c r="BH115">
        <v>220.86</v>
      </c>
      <c r="BI115">
        <v>0.45800000000000002</v>
      </c>
      <c r="BL115">
        <v>221.58</v>
      </c>
      <c r="BM115">
        <v>0.55900000000000005</v>
      </c>
      <c r="BP115">
        <v>222.3</v>
      </c>
      <c r="BQ115">
        <v>0.57199999999999995</v>
      </c>
      <c r="BT115">
        <v>222.36</v>
      </c>
      <c r="BU115">
        <v>0.51300000000000001</v>
      </c>
      <c r="BX115">
        <v>223.8</v>
      </c>
      <c r="BY115">
        <v>0.66900000000000004</v>
      </c>
      <c r="CB115">
        <v>224.46</v>
      </c>
      <c r="CC115">
        <v>0.67600000000000005</v>
      </c>
      <c r="CF115">
        <v>224.34</v>
      </c>
      <c r="CG115">
        <v>0.62</v>
      </c>
    </row>
    <row r="116" spans="1:85" x14ac:dyDescent="0.3">
      <c r="A116">
        <v>1.0872999999999999</v>
      </c>
      <c r="B116">
        <v>105.19159999999999</v>
      </c>
      <c r="C116" s="14">
        <v>114.37482668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220.02</v>
      </c>
      <c r="AO116">
        <v>0.54</v>
      </c>
      <c r="AR116">
        <v>220.8</v>
      </c>
      <c r="AS116">
        <v>0.55300000000000005</v>
      </c>
      <c r="AV116">
        <v>220.8</v>
      </c>
      <c r="AW116">
        <v>0.497</v>
      </c>
      <c r="AZ116">
        <v>219.96</v>
      </c>
      <c r="BA116">
        <v>0.505</v>
      </c>
      <c r="BD116">
        <v>220.68</v>
      </c>
      <c r="BE116">
        <v>0.51700000000000002</v>
      </c>
      <c r="BH116">
        <v>220.8</v>
      </c>
      <c r="BI116">
        <v>0.46200000000000002</v>
      </c>
      <c r="BL116">
        <v>221.52</v>
      </c>
      <c r="BM116">
        <v>0.56399999999999995</v>
      </c>
      <c r="BP116">
        <v>222.24</v>
      </c>
      <c r="BQ116">
        <v>0.57699999999999996</v>
      </c>
      <c r="BT116">
        <v>222.24</v>
      </c>
      <c r="BU116">
        <v>0.51800000000000002</v>
      </c>
      <c r="BX116">
        <v>223.74</v>
      </c>
      <c r="BY116">
        <v>0.67400000000000004</v>
      </c>
      <c r="CB116">
        <v>224.4</v>
      </c>
      <c r="CC116">
        <v>0.68200000000000005</v>
      </c>
      <c r="CF116">
        <v>224.22</v>
      </c>
      <c r="CG116">
        <v>0.626</v>
      </c>
    </row>
    <row r="117" spans="1:85" x14ac:dyDescent="0.3">
      <c r="A117">
        <v>1.0872999999999999</v>
      </c>
      <c r="B117">
        <v>105.19159999999999</v>
      </c>
      <c r="C117" s="14">
        <v>114.37482668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219.9</v>
      </c>
      <c r="AO117">
        <v>0.54500000000000004</v>
      </c>
      <c r="AR117">
        <v>220.68</v>
      </c>
      <c r="AS117">
        <v>0.55800000000000005</v>
      </c>
      <c r="AV117">
        <v>220.74</v>
      </c>
      <c r="AW117">
        <v>0.501</v>
      </c>
      <c r="AZ117">
        <v>219.9</v>
      </c>
      <c r="BA117">
        <v>0.50900000000000001</v>
      </c>
      <c r="BD117">
        <v>220.62</v>
      </c>
      <c r="BE117">
        <v>0.52200000000000002</v>
      </c>
      <c r="BH117">
        <v>220.68</v>
      </c>
      <c r="BI117">
        <v>0.46700000000000003</v>
      </c>
      <c r="BL117">
        <v>221.46</v>
      </c>
      <c r="BM117">
        <v>0.56899999999999995</v>
      </c>
      <c r="BP117">
        <v>222.12</v>
      </c>
      <c r="BQ117">
        <v>0.58199999999999996</v>
      </c>
      <c r="BT117">
        <v>222.18</v>
      </c>
      <c r="BU117">
        <v>0.52300000000000002</v>
      </c>
      <c r="BX117">
        <v>223.62</v>
      </c>
      <c r="BY117">
        <v>0.68</v>
      </c>
      <c r="CB117">
        <v>224.34</v>
      </c>
      <c r="CC117">
        <v>0.68799999999999994</v>
      </c>
      <c r="CF117">
        <v>224.16</v>
      </c>
      <c r="CG117">
        <v>0.63200000000000001</v>
      </c>
    </row>
    <row r="118" spans="1:85" x14ac:dyDescent="0.3">
      <c r="A118">
        <v>1.0842000000000001</v>
      </c>
      <c r="B118">
        <v>106.2816</v>
      </c>
      <c r="C118" s="14">
        <v>115.23051072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219.84</v>
      </c>
      <c r="AO118">
        <v>0.55000000000000004</v>
      </c>
      <c r="AR118">
        <v>220.56</v>
      </c>
      <c r="AS118">
        <v>0.56299999999999994</v>
      </c>
      <c r="AV118">
        <v>220.62</v>
      </c>
      <c r="AW118">
        <v>0.50600000000000001</v>
      </c>
      <c r="AZ118">
        <v>219.78</v>
      </c>
      <c r="BA118">
        <v>0.51300000000000001</v>
      </c>
      <c r="BD118">
        <v>220.56</v>
      </c>
      <c r="BE118">
        <v>0.52700000000000002</v>
      </c>
      <c r="BH118">
        <v>220.62</v>
      </c>
      <c r="BI118">
        <v>0.47099999999999997</v>
      </c>
      <c r="BL118">
        <v>221.34</v>
      </c>
      <c r="BM118">
        <v>0.57399999999999995</v>
      </c>
      <c r="BP118">
        <v>222.06</v>
      </c>
      <c r="BQ118">
        <v>0.58699999999999997</v>
      </c>
      <c r="BT118">
        <v>222.06</v>
      </c>
      <c r="BU118">
        <v>0.52800000000000002</v>
      </c>
      <c r="BX118">
        <v>223.56</v>
      </c>
      <c r="BY118">
        <v>0.68600000000000005</v>
      </c>
      <c r="CB118">
        <v>224.22</v>
      </c>
      <c r="CC118">
        <v>0.69399999999999995</v>
      </c>
      <c r="CF118">
        <v>224.04</v>
      </c>
      <c r="CG118">
        <v>0.63800000000000001</v>
      </c>
    </row>
    <row r="119" spans="1:85" x14ac:dyDescent="0.3">
      <c r="A119">
        <v>1.0842000000000001</v>
      </c>
      <c r="B119">
        <v>106.2816</v>
      </c>
      <c r="C119" s="14">
        <v>115.23051072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219.78</v>
      </c>
      <c r="AO119">
        <v>0.55500000000000005</v>
      </c>
      <c r="AR119">
        <v>220.5</v>
      </c>
      <c r="AS119">
        <v>0.56799999999999995</v>
      </c>
      <c r="AV119">
        <v>220.56</v>
      </c>
      <c r="AW119">
        <v>0.51</v>
      </c>
      <c r="AZ119">
        <v>219.72</v>
      </c>
      <c r="BA119">
        <v>0.51800000000000002</v>
      </c>
      <c r="BD119">
        <v>220.44</v>
      </c>
      <c r="BE119">
        <v>0.53100000000000003</v>
      </c>
      <c r="BH119">
        <v>220.56</v>
      </c>
      <c r="BI119">
        <v>0.47499999999999998</v>
      </c>
      <c r="BL119">
        <v>221.28</v>
      </c>
      <c r="BM119">
        <v>0.57899999999999996</v>
      </c>
      <c r="BP119">
        <v>221.94</v>
      </c>
      <c r="BQ119">
        <v>0.59199999999999997</v>
      </c>
      <c r="BT119">
        <v>222</v>
      </c>
      <c r="BU119">
        <v>0.53300000000000003</v>
      </c>
      <c r="BX119">
        <v>223.44</v>
      </c>
      <c r="BY119">
        <v>0.69299999999999995</v>
      </c>
      <c r="CB119">
        <v>224.1</v>
      </c>
      <c r="CC119">
        <v>0.7</v>
      </c>
      <c r="CF119">
        <v>223.98</v>
      </c>
      <c r="CG119">
        <v>0.64300000000000002</v>
      </c>
    </row>
    <row r="120" spans="1:85" x14ac:dyDescent="0.3">
      <c r="A120">
        <v>1.0839000000000001</v>
      </c>
      <c r="B120">
        <v>107.7906</v>
      </c>
      <c r="C120" s="14">
        <v>116.83423134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219.66</v>
      </c>
      <c r="AO120">
        <v>0.56000000000000005</v>
      </c>
      <c r="AR120">
        <v>220.44</v>
      </c>
      <c r="AS120">
        <v>0.57299999999999995</v>
      </c>
      <c r="AV120">
        <v>220.44</v>
      </c>
      <c r="AW120">
        <v>0.51500000000000001</v>
      </c>
      <c r="AZ120">
        <v>219.66</v>
      </c>
      <c r="BA120">
        <v>0.52200000000000002</v>
      </c>
      <c r="BD120">
        <v>220.32</v>
      </c>
      <c r="BE120">
        <v>0.53600000000000003</v>
      </c>
      <c r="BH120">
        <v>220.44</v>
      </c>
      <c r="BI120">
        <v>0.48</v>
      </c>
      <c r="BL120">
        <v>221.16</v>
      </c>
      <c r="BM120">
        <v>0.58399999999999996</v>
      </c>
      <c r="BP120">
        <v>221.88</v>
      </c>
      <c r="BQ120">
        <v>0.59799999999999998</v>
      </c>
      <c r="BT120">
        <v>221.94</v>
      </c>
      <c r="BU120">
        <v>0.53700000000000003</v>
      </c>
      <c r="BX120">
        <v>223.38</v>
      </c>
      <c r="BY120">
        <v>0.69899999999999995</v>
      </c>
      <c r="CB120">
        <v>224.04</v>
      </c>
      <c r="CC120">
        <v>0.70599999999999996</v>
      </c>
      <c r="CF120">
        <v>223.86</v>
      </c>
      <c r="CG120">
        <v>0.64900000000000002</v>
      </c>
    </row>
    <row r="121" spans="1:85" x14ac:dyDescent="0.3">
      <c r="A121">
        <v>1.0839000000000001</v>
      </c>
      <c r="B121">
        <v>107.7906</v>
      </c>
      <c r="C121" s="14">
        <v>116.83423134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219.54</v>
      </c>
      <c r="AO121">
        <v>0.56499999999999995</v>
      </c>
      <c r="AR121">
        <v>220.32</v>
      </c>
      <c r="AS121">
        <v>0.57799999999999996</v>
      </c>
      <c r="AV121">
        <v>220.38</v>
      </c>
      <c r="AW121">
        <v>0.52</v>
      </c>
      <c r="AZ121">
        <v>219.54</v>
      </c>
      <c r="BA121">
        <v>0.52700000000000002</v>
      </c>
      <c r="BD121">
        <v>220.26</v>
      </c>
      <c r="BE121">
        <v>0.54100000000000004</v>
      </c>
      <c r="BH121">
        <v>220.32</v>
      </c>
      <c r="BI121">
        <v>0.48399999999999999</v>
      </c>
      <c r="BL121">
        <v>221.1</v>
      </c>
      <c r="BM121">
        <v>0.58899999999999997</v>
      </c>
      <c r="BP121">
        <v>221.76</v>
      </c>
      <c r="BQ121">
        <v>0.60199999999999998</v>
      </c>
      <c r="BT121">
        <v>221.82</v>
      </c>
      <c r="BU121">
        <v>0.54200000000000004</v>
      </c>
      <c r="BX121">
        <v>223.26</v>
      </c>
      <c r="BY121">
        <v>0.70499999999999996</v>
      </c>
      <c r="CB121">
        <v>223.98</v>
      </c>
      <c r="CC121">
        <v>0.71199999999999997</v>
      </c>
      <c r="CF121">
        <v>223.74</v>
      </c>
      <c r="CG121">
        <v>0.65500000000000003</v>
      </c>
    </row>
    <row r="122" spans="1:85" x14ac:dyDescent="0.3">
      <c r="A122">
        <v>1.083</v>
      </c>
      <c r="B122">
        <v>109.4776</v>
      </c>
      <c r="C122" s="14">
        <v>118.56424079999999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219.42</v>
      </c>
      <c r="AO122">
        <v>0.56999999999999995</v>
      </c>
      <c r="AR122">
        <v>220.2</v>
      </c>
      <c r="AS122">
        <v>0.58299999999999996</v>
      </c>
      <c r="AV122">
        <v>220.32</v>
      </c>
      <c r="AW122">
        <v>0.52400000000000002</v>
      </c>
      <c r="AZ122">
        <v>219.42</v>
      </c>
      <c r="BA122">
        <v>0.53200000000000003</v>
      </c>
      <c r="BD122">
        <v>220.14</v>
      </c>
      <c r="BE122">
        <v>0.54500000000000004</v>
      </c>
      <c r="BH122">
        <v>220.26</v>
      </c>
      <c r="BI122">
        <v>0.48799999999999999</v>
      </c>
      <c r="BL122">
        <v>220.98</v>
      </c>
      <c r="BM122">
        <v>0.59399999999999997</v>
      </c>
      <c r="BP122">
        <v>221.7</v>
      </c>
      <c r="BQ122">
        <v>0.60799999999999998</v>
      </c>
      <c r="BT122">
        <v>221.76</v>
      </c>
      <c r="BU122">
        <v>0.54700000000000004</v>
      </c>
      <c r="BX122">
        <v>223.2</v>
      </c>
      <c r="BY122">
        <v>0.71099999999999997</v>
      </c>
      <c r="CB122">
        <v>223.86</v>
      </c>
      <c r="CC122">
        <v>0.71799999999999997</v>
      </c>
      <c r="CF122">
        <v>223.68</v>
      </c>
      <c r="CG122">
        <v>0.66100000000000003</v>
      </c>
    </row>
    <row r="123" spans="1:85" x14ac:dyDescent="0.3">
      <c r="A123">
        <v>1.083</v>
      </c>
      <c r="B123">
        <v>109.4776</v>
      </c>
      <c r="C123" s="14">
        <v>118.56424079999999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219.36</v>
      </c>
      <c r="AO123">
        <v>0.57399999999999995</v>
      </c>
      <c r="AR123">
        <v>220.14</v>
      </c>
      <c r="AS123">
        <v>0.58699999999999997</v>
      </c>
      <c r="AV123">
        <v>220.2</v>
      </c>
      <c r="AW123">
        <v>0.52900000000000003</v>
      </c>
      <c r="AZ123">
        <v>219.3</v>
      </c>
      <c r="BA123">
        <v>0.53700000000000003</v>
      </c>
      <c r="BD123">
        <v>220.08</v>
      </c>
      <c r="BE123">
        <v>0.55000000000000004</v>
      </c>
      <c r="BH123">
        <v>220.2</v>
      </c>
      <c r="BI123">
        <v>0.49299999999999999</v>
      </c>
      <c r="BL123">
        <v>220.92</v>
      </c>
      <c r="BM123">
        <v>0.59899999999999998</v>
      </c>
      <c r="BP123">
        <v>221.58</v>
      </c>
      <c r="BQ123">
        <v>0.61299999999999999</v>
      </c>
      <c r="BT123">
        <v>221.64</v>
      </c>
      <c r="BU123">
        <v>0.55200000000000005</v>
      </c>
      <c r="BX123">
        <v>223.08</v>
      </c>
      <c r="BY123">
        <v>0.71799999999999997</v>
      </c>
      <c r="CB123">
        <v>223.74</v>
      </c>
      <c r="CC123">
        <v>0.72399999999999998</v>
      </c>
      <c r="CF123">
        <v>223.62</v>
      </c>
      <c r="CG123">
        <v>0.66700000000000004</v>
      </c>
    </row>
    <row r="124" spans="1:85" x14ac:dyDescent="0.3">
      <c r="A124">
        <v>1.0825</v>
      </c>
      <c r="B124">
        <v>111.29900000000001</v>
      </c>
      <c r="C124" s="14">
        <v>120.4811675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219.24</v>
      </c>
      <c r="AO124">
        <v>0.57899999999999996</v>
      </c>
      <c r="AR124">
        <v>220.02</v>
      </c>
      <c r="AS124">
        <v>0.59199999999999997</v>
      </c>
      <c r="AV124">
        <v>220.14</v>
      </c>
      <c r="AW124">
        <v>0.53400000000000003</v>
      </c>
      <c r="AZ124">
        <v>219.24</v>
      </c>
      <c r="BA124">
        <v>0.54100000000000004</v>
      </c>
      <c r="BD124">
        <v>219.96</v>
      </c>
      <c r="BE124">
        <v>0.55400000000000005</v>
      </c>
      <c r="BH124">
        <v>220.08</v>
      </c>
      <c r="BI124">
        <v>0.497</v>
      </c>
      <c r="BL124">
        <v>220.8</v>
      </c>
      <c r="BM124">
        <v>0.60399999999999998</v>
      </c>
      <c r="BP124">
        <v>221.46</v>
      </c>
      <c r="BQ124">
        <v>0.61799999999999999</v>
      </c>
      <c r="BT124">
        <v>221.58</v>
      </c>
      <c r="BU124">
        <v>0.55700000000000005</v>
      </c>
      <c r="BX124">
        <v>222.96</v>
      </c>
      <c r="BY124">
        <v>0.72399999999999998</v>
      </c>
      <c r="CB124">
        <v>223.62</v>
      </c>
      <c r="CC124">
        <v>0.73</v>
      </c>
      <c r="CF124">
        <v>223.5</v>
      </c>
      <c r="CG124">
        <v>0.67200000000000004</v>
      </c>
    </row>
    <row r="125" spans="1:85" x14ac:dyDescent="0.3">
      <c r="A125">
        <v>1.0825</v>
      </c>
      <c r="B125">
        <v>111.29900000000001</v>
      </c>
      <c r="C125" s="14">
        <v>120.4811675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219.18</v>
      </c>
      <c r="AO125">
        <v>0.58499999999999996</v>
      </c>
      <c r="AR125">
        <v>219.96</v>
      </c>
      <c r="AS125">
        <v>0.59699999999999998</v>
      </c>
      <c r="AV125">
        <v>220.02</v>
      </c>
      <c r="AW125">
        <v>0.53800000000000003</v>
      </c>
      <c r="AZ125">
        <v>219.12</v>
      </c>
      <c r="BA125">
        <v>0.54600000000000004</v>
      </c>
      <c r="BD125">
        <v>219.9</v>
      </c>
      <c r="BE125">
        <v>0.55900000000000005</v>
      </c>
      <c r="BH125">
        <v>220.02</v>
      </c>
      <c r="BI125">
        <v>0.501</v>
      </c>
      <c r="BL125">
        <v>220.68</v>
      </c>
      <c r="BM125">
        <v>0.61</v>
      </c>
      <c r="BP125">
        <v>221.4</v>
      </c>
      <c r="BQ125">
        <v>0.623</v>
      </c>
      <c r="BT125">
        <v>221.46</v>
      </c>
      <c r="BU125">
        <v>0.56200000000000006</v>
      </c>
      <c r="BX125">
        <v>222.9</v>
      </c>
      <c r="BY125">
        <v>0.73</v>
      </c>
      <c r="CB125">
        <v>223.56</v>
      </c>
      <c r="CC125">
        <v>0.73699999999999999</v>
      </c>
      <c r="CF125">
        <v>223.38</v>
      </c>
      <c r="CG125">
        <v>0.67800000000000005</v>
      </c>
    </row>
    <row r="126" spans="1:85" x14ac:dyDescent="0.3">
      <c r="A126">
        <v>1.0767</v>
      </c>
      <c r="B126">
        <v>113.1461</v>
      </c>
      <c r="C126" s="14">
        <v>121.82440587000001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219.06</v>
      </c>
      <c r="AO126">
        <v>0.58899999999999997</v>
      </c>
      <c r="AR126">
        <v>219.84</v>
      </c>
      <c r="AS126">
        <v>0.60199999999999998</v>
      </c>
      <c r="AV126">
        <v>219.96</v>
      </c>
      <c r="AW126">
        <v>0.54300000000000004</v>
      </c>
      <c r="AZ126">
        <v>219.06</v>
      </c>
      <c r="BA126">
        <v>0.55000000000000004</v>
      </c>
      <c r="BD126">
        <v>219.78</v>
      </c>
      <c r="BE126">
        <v>0.56399999999999995</v>
      </c>
      <c r="BH126">
        <v>219.9</v>
      </c>
      <c r="BI126">
        <v>0.50600000000000001</v>
      </c>
      <c r="BL126">
        <v>220.62</v>
      </c>
      <c r="BM126">
        <v>0.61499999999999999</v>
      </c>
      <c r="BP126">
        <v>221.28</v>
      </c>
      <c r="BQ126">
        <v>0.629</v>
      </c>
      <c r="BT126">
        <v>221.34</v>
      </c>
      <c r="BU126">
        <v>0.56699999999999995</v>
      </c>
      <c r="BX126">
        <v>222.78</v>
      </c>
      <c r="BY126">
        <v>0.73599999999999999</v>
      </c>
      <c r="CB126">
        <v>223.5</v>
      </c>
      <c r="CC126">
        <v>0.74299999999999999</v>
      </c>
      <c r="CF126">
        <v>223.32</v>
      </c>
      <c r="CG126">
        <v>0.68400000000000005</v>
      </c>
    </row>
    <row r="127" spans="1:85" x14ac:dyDescent="0.3">
      <c r="A127">
        <v>1.0767</v>
      </c>
      <c r="B127">
        <v>113.1461</v>
      </c>
      <c r="C127" s="14">
        <v>121.82440587000001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218.94</v>
      </c>
      <c r="AO127">
        <v>0.59399999999999997</v>
      </c>
      <c r="AR127">
        <v>219.78</v>
      </c>
      <c r="AS127">
        <v>0.60699999999999998</v>
      </c>
      <c r="AV127">
        <v>219.84</v>
      </c>
      <c r="AW127">
        <v>0.54800000000000004</v>
      </c>
      <c r="AZ127">
        <v>218.94</v>
      </c>
      <c r="BA127">
        <v>0.55400000000000005</v>
      </c>
      <c r="BD127">
        <v>219.66</v>
      </c>
      <c r="BE127">
        <v>0.56799999999999995</v>
      </c>
      <c r="BH127">
        <v>219.78</v>
      </c>
      <c r="BI127">
        <v>0.51</v>
      </c>
      <c r="BL127">
        <v>220.5</v>
      </c>
      <c r="BM127">
        <v>0.62</v>
      </c>
      <c r="BP127">
        <v>221.16</v>
      </c>
      <c r="BQ127">
        <v>0.63300000000000001</v>
      </c>
      <c r="BT127">
        <v>221.28</v>
      </c>
      <c r="BU127">
        <v>0.57099999999999995</v>
      </c>
      <c r="BX127">
        <v>222.72</v>
      </c>
      <c r="BY127">
        <v>0.74199999999999999</v>
      </c>
      <c r="CB127">
        <v>223.38</v>
      </c>
      <c r="CC127">
        <v>0.749</v>
      </c>
      <c r="CF127">
        <v>223.2</v>
      </c>
      <c r="CG127">
        <v>0.69</v>
      </c>
    </row>
    <row r="128" spans="1:85" x14ac:dyDescent="0.3">
      <c r="A128">
        <v>1.077</v>
      </c>
      <c r="B128">
        <v>115.0748</v>
      </c>
      <c r="C128" s="14">
        <v>123.9355596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218.88</v>
      </c>
      <c r="AO128">
        <v>0.59899999999999998</v>
      </c>
      <c r="AR128">
        <v>219.66</v>
      </c>
      <c r="AS128">
        <v>0.61199999999999999</v>
      </c>
      <c r="AV128">
        <v>219.78</v>
      </c>
      <c r="AW128">
        <v>0.55200000000000005</v>
      </c>
      <c r="AZ128">
        <v>218.88</v>
      </c>
      <c r="BA128">
        <v>0.55900000000000005</v>
      </c>
      <c r="BD128">
        <v>219.6</v>
      </c>
      <c r="BE128">
        <v>0.57299999999999995</v>
      </c>
      <c r="BH128">
        <v>219.72</v>
      </c>
      <c r="BI128">
        <v>0.51400000000000001</v>
      </c>
      <c r="BL128">
        <v>220.44</v>
      </c>
      <c r="BM128">
        <v>0.625</v>
      </c>
      <c r="BP128">
        <v>221.1</v>
      </c>
      <c r="BQ128">
        <v>0.63900000000000001</v>
      </c>
      <c r="BT128">
        <v>221.16</v>
      </c>
      <c r="BU128">
        <v>0.57599999999999996</v>
      </c>
      <c r="BX128">
        <v>222.6</v>
      </c>
      <c r="BY128">
        <v>0.748</v>
      </c>
      <c r="CB128">
        <v>223.26</v>
      </c>
      <c r="CC128">
        <v>0.755</v>
      </c>
      <c r="CF128">
        <v>223.08</v>
      </c>
      <c r="CG128">
        <v>0.69599999999999995</v>
      </c>
    </row>
    <row r="129" spans="1:85" x14ac:dyDescent="0.3">
      <c r="A129">
        <v>1.077</v>
      </c>
      <c r="B129">
        <v>115.0748</v>
      </c>
      <c r="C129" s="14">
        <v>123.9355596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218.76</v>
      </c>
      <c r="AO129">
        <v>0.60399999999999998</v>
      </c>
      <c r="AR129">
        <v>219.54</v>
      </c>
      <c r="AS129">
        <v>0.61699999999999999</v>
      </c>
      <c r="AV129">
        <v>219.66</v>
      </c>
      <c r="AW129">
        <v>0.55700000000000005</v>
      </c>
      <c r="AZ129">
        <v>218.76</v>
      </c>
      <c r="BA129">
        <v>0.56399999999999995</v>
      </c>
      <c r="BD129">
        <v>219.42</v>
      </c>
      <c r="BE129">
        <v>0.57699999999999996</v>
      </c>
      <c r="BH129">
        <v>219.66</v>
      </c>
      <c r="BI129">
        <v>0.51900000000000002</v>
      </c>
      <c r="BL129">
        <v>220.32</v>
      </c>
      <c r="BM129">
        <v>0.63</v>
      </c>
      <c r="BP129">
        <v>220.98</v>
      </c>
      <c r="BQ129">
        <v>0.64400000000000002</v>
      </c>
      <c r="BT129">
        <v>221.04</v>
      </c>
      <c r="BU129">
        <v>0.58099999999999996</v>
      </c>
      <c r="BX129">
        <v>222.48</v>
      </c>
      <c r="BY129">
        <v>0.754</v>
      </c>
      <c r="CB129">
        <v>223.2</v>
      </c>
      <c r="CC129">
        <v>0.76100000000000001</v>
      </c>
      <c r="CF129">
        <v>223.02</v>
      </c>
      <c r="CG129">
        <v>0.70099999999999996</v>
      </c>
    </row>
    <row r="130" spans="1:85" x14ac:dyDescent="0.3">
      <c r="A130">
        <v>1.0801000000000001</v>
      </c>
      <c r="B130">
        <v>116.97709999999999</v>
      </c>
      <c r="C130" s="14">
        <v>126.34696571000001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218.64</v>
      </c>
      <c r="AO130">
        <v>0.60899999999999999</v>
      </c>
      <c r="AR130">
        <v>219.42</v>
      </c>
      <c r="AS130">
        <v>0.622</v>
      </c>
      <c r="AV130">
        <v>219.54</v>
      </c>
      <c r="AW130">
        <v>0.56200000000000006</v>
      </c>
      <c r="AZ130">
        <v>218.64</v>
      </c>
      <c r="BA130">
        <v>0.56799999999999995</v>
      </c>
      <c r="BD130">
        <v>219.36</v>
      </c>
      <c r="BE130">
        <v>0.58199999999999996</v>
      </c>
      <c r="BH130">
        <v>219.54</v>
      </c>
      <c r="BI130">
        <v>0.52300000000000002</v>
      </c>
      <c r="BL130">
        <v>220.2</v>
      </c>
      <c r="BM130">
        <v>0.63500000000000001</v>
      </c>
      <c r="BP130">
        <v>220.92</v>
      </c>
      <c r="BQ130">
        <v>0.64900000000000002</v>
      </c>
      <c r="BT130">
        <v>220.98</v>
      </c>
      <c r="BU130">
        <v>0.58599999999999997</v>
      </c>
      <c r="BX130">
        <v>222.42</v>
      </c>
      <c r="BY130">
        <v>0.76</v>
      </c>
      <c r="CB130">
        <v>223.08</v>
      </c>
      <c r="CC130">
        <v>0.76700000000000002</v>
      </c>
      <c r="CF130">
        <v>222.9</v>
      </c>
      <c r="CG130">
        <v>0.70799999999999996</v>
      </c>
    </row>
    <row r="131" spans="1:85" x14ac:dyDescent="0.3">
      <c r="A131">
        <v>1.0801000000000001</v>
      </c>
      <c r="B131">
        <v>116.97709999999999</v>
      </c>
      <c r="C131" s="14">
        <v>126.34696571000001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218.52</v>
      </c>
      <c r="AO131">
        <v>0.61399999999999999</v>
      </c>
      <c r="AR131">
        <v>219.3</v>
      </c>
      <c r="AS131">
        <v>0.627</v>
      </c>
      <c r="AV131">
        <v>219.42</v>
      </c>
      <c r="AW131">
        <v>0.56599999999999995</v>
      </c>
      <c r="AZ131">
        <v>218.58</v>
      </c>
      <c r="BA131">
        <v>0.57299999999999995</v>
      </c>
      <c r="BD131">
        <v>219.24</v>
      </c>
      <c r="BE131">
        <v>0.58699999999999997</v>
      </c>
      <c r="BH131">
        <v>219.48</v>
      </c>
      <c r="BI131">
        <v>0.52700000000000002</v>
      </c>
      <c r="BL131">
        <v>220.14</v>
      </c>
      <c r="BM131">
        <v>0.64</v>
      </c>
      <c r="BP131">
        <v>220.8</v>
      </c>
      <c r="BQ131">
        <v>0.65400000000000003</v>
      </c>
      <c r="BT131">
        <v>220.86</v>
      </c>
      <c r="BU131">
        <v>0.59099999999999997</v>
      </c>
      <c r="BX131">
        <v>222.3</v>
      </c>
      <c r="BY131">
        <v>0.76600000000000001</v>
      </c>
      <c r="CB131">
        <v>222.96</v>
      </c>
      <c r="CC131">
        <v>0.77300000000000002</v>
      </c>
      <c r="CF131">
        <v>222.78</v>
      </c>
      <c r="CG131">
        <v>0.71299999999999997</v>
      </c>
    </row>
    <row r="132" spans="1:85" x14ac:dyDescent="0.3">
      <c r="A132">
        <v>1.0730999999999999</v>
      </c>
      <c r="B132">
        <v>118.8415</v>
      </c>
      <c r="C132" s="14">
        <v>127.52881365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218.46</v>
      </c>
      <c r="AO132">
        <v>0.61799999999999999</v>
      </c>
      <c r="AR132">
        <v>219.18</v>
      </c>
      <c r="AS132">
        <v>0.63200000000000001</v>
      </c>
      <c r="AV132">
        <v>219.36</v>
      </c>
      <c r="AW132">
        <v>0.57099999999999995</v>
      </c>
      <c r="AZ132">
        <v>218.46</v>
      </c>
      <c r="BA132">
        <v>0.57699999999999996</v>
      </c>
      <c r="BD132">
        <v>219.18</v>
      </c>
      <c r="BE132">
        <v>0.59099999999999997</v>
      </c>
      <c r="BH132">
        <v>219.36</v>
      </c>
      <c r="BI132">
        <v>0.53200000000000003</v>
      </c>
      <c r="BL132">
        <v>220.02</v>
      </c>
      <c r="BM132">
        <v>0.64500000000000002</v>
      </c>
      <c r="BP132">
        <v>220.68</v>
      </c>
      <c r="BQ132">
        <v>0.65900000000000003</v>
      </c>
      <c r="BT132">
        <v>220.8</v>
      </c>
      <c r="BU132">
        <v>0.59599999999999997</v>
      </c>
      <c r="BX132">
        <v>222.18</v>
      </c>
      <c r="BY132">
        <v>0.77300000000000002</v>
      </c>
      <c r="CB132">
        <v>222.9</v>
      </c>
      <c r="CC132">
        <v>0.77900000000000003</v>
      </c>
      <c r="CF132">
        <v>222.72</v>
      </c>
      <c r="CG132">
        <v>0.71899999999999997</v>
      </c>
    </row>
    <row r="133" spans="1:85" x14ac:dyDescent="0.3">
      <c r="A133">
        <v>1.0730999999999999</v>
      </c>
      <c r="B133">
        <v>118.8415</v>
      </c>
      <c r="C133" s="14">
        <v>127.52881365</v>
      </c>
      <c r="D133" s="14"/>
      <c r="G133" s="14"/>
      <c r="AC133" s="14"/>
      <c r="AF133" s="14"/>
      <c r="AN133">
        <v>218.34</v>
      </c>
      <c r="AO133">
        <v>0.624</v>
      </c>
      <c r="AR133">
        <v>219.12</v>
      </c>
      <c r="AS133">
        <v>0.63700000000000001</v>
      </c>
      <c r="AV133">
        <v>219.24</v>
      </c>
      <c r="AW133">
        <v>0.57499999999999996</v>
      </c>
      <c r="AZ133">
        <v>218.34</v>
      </c>
      <c r="BA133">
        <v>0.58199999999999996</v>
      </c>
      <c r="BD133">
        <v>219.06</v>
      </c>
      <c r="BE133">
        <v>0.59599999999999997</v>
      </c>
      <c r="BH133">
        <v>219.24</v>
      </c>
      <c r="BI133">
        <v>0.53600000000000003</v>
      </c>
      <c r="BL133">
        <v>219.9</v>
      </c>
      <c r="BM133">
        <v>0.65100000000000002</v>
      </c>
      <c r="BP133">
        <v>220.62</v>
      </c>
      <c r="BQ133">
        <v>0.66500000000000004</v>
      </c>
      <c r="BT133">
        <v>220.68</v>
      </c>
      <c r="BU133">
        <v>0.6</v>
      </c>
      <c r="BX133">
        <v>222.12</v>
      </c>
      <c r="BY133">
        <v>0.77900000000000003</v>
      </c>
      <c r="CB133">
        <v>222.78</v>
      </c>
      <c r="CC133">
        <v>0.78500000000000003</v>
      </c>
      <c r="CF133">
        <v>222.6</v>
      </c>
      <c r="CG133">
        <v>0.72499999999999998</v>
      </c>
    </row>
    <row r="134" spans="1:85" x14ac:dyDescent="0.3">
      <c r="A134">
        <v>1.0690999999999999</v>
      </c>
      <c r="B134">
        <v>120.8429</v>
      </c>
      <c r="C134" s="14">
        <v>129.19314438999999</v>
      </c>
      <c r="D134" s="14"/>
      <c r="G134" s="14"/>
      <c r="AC134" s="14"/>
      <c r="AF134" s="14"/>
      <c r="AN134">
        <v>218.22</v>
      </c>
      <c r="AO134">
        <v>0.628</v>
      </c>
      <c r="AR134">
        <v>219</v>
      </c>
      <c r="AS134">
        <v>0.64200000000000002</v>
      </c>
      <c r="AV134">
        <v>219.12</v>
      </c>
      <c r="AW134">
        <v>0.57999999999999996</v>
      </c>
      <c r="AZ134">
        <v>218.28</v>
      </c>
      <c r="BA134">
        <v>0.58699999999999997</v>
      </c>
      <c r="BD134">
        <v>218.94</v>
      </c>
      <c r="BE134">
        <v>0.60099999999999998</v>
      </c>
      <c r="BH134">
        <v>219.12</v>
      </c>
      <c r="BI134">
        <v>0.54</v>
      </c>
      <c r="BL134">
        <v>219.78</v>
      </c>
      <c r="BM134">
        <v>0.65500000000000003</v>
      </c>
      <c r="BP134">
        <v>220.5</v>
      </c>
      <c r="BQ134">
        <v>0.67</v>
      </c>
      <c r="BT134">
        <v>220.56</v>
      </c>
      <c r="BU134">
        <v>0.60499999999999998</v>
      </c>
      <c r="BX134">
        <v>222</v>
      </c>
      <c r="BY134">
        <v>0.78500000000000003</v>
      </c>
      <c r="CB134">
        <v>222.66</v>
      </c>
      <c r="CC134">
        <v>0.79200000000000004</v>
      </c>
      <c r="CF134">
        <v>222.48</v>
      </c>
      <c r="CG134">
        <v>0.73099999999999998</v>
      </c>
    </row>
    <row r="135" spans="1:85" x14ac:dyDescent="0.3">
      <c r="A135">
        <v>1.0690999999999999</v>
      </c>
      <c r="B135">
        <v>120.8429</v>
      </c>
      <c r="C135" s="14">
        <v>129.19314438999999</v>
      </c>
      <c r="D135" s="14"/>
      <c r="G135" s="14"/>
      <c r="AC135" s="14"/>
      <c r="AF135" s="14"/>
      <c r="AN135">
        <v>218.16</v>
      </c>
      <c r="AO135">
        <v>0.63300000000000001</v>
      </c>
      <c r="AR135">
        <v>218.88</v>
      </c>
      <c r="AS135">
        <v>0.64700000000000002</v>
      </c>
      <c r="AV135">
        <v>219.06</v>
      </c>
      <c r="AW135">
        <v>0.58499999999999996</v>
      </c>
      <c r="AZ135">
        <v>218.16</v>
      </c>
      <c r="BA135">
        <v>0.59099999999999997</v>
      </c>
      <c r="BD135">
        <v>218.88</v>
      </c>
      <c r="BE135">
        <v>0.60499999999999998</v>
      </c>
      <c r="BH135">
        <v>219.06</v>
      </c>
      <c r="BI135">
        <v>0.54400000000000004</v>
      </c>
      <c r="BL135">
        <v>219.72</v>
      </c>
      <c r="BM135">
        <v>0.66100000000000003</v>
      </c>
      <c r="BP135">
        <v>220.38</v>
      </c>
      <c r="BQ135">
        <v>0.67500000000000004</v>
      </c>
      <c r="BT135">
        <v>220.44</v>
      </c>
      <c r="BU135">
        <v>0.61</v>
      </c>
      <c r="BX135">
        <v>221.88</v>
      </c>
      <c r="BY135">
        <v>0.79100000000000004</v>
      </c>
      <c r="CB135">
        <v>222.6</v>
      </c>
      <c r="CC135">
        <v>0.79800000000000004</v>
      </c>
      <c r="CF135">
        <v>222.36</v>
      </c>
      <c r="CG135">
        <v>0.73699999999999999</v>
      </c>
    </row>
    <row r="136" spans="1:85" x14ac:dyDescent="0.3">
      <c r="A136">
        <v>1.0654999999999999</v>
      </c>
      <c r="B136">
        <v>122.7304</v>
      </c>
      <c r="C136" s="14">
        <v>130.76924120000001</v>
      </c>
      <c r="D136" s="14"/>
      <c r="G136" s="14"/>
      <c r="AC136" s="14"/>
      <c r="AF136" s="14"/>
      <c r="AN136">
        <v>218.04</v>
      </c>
      <c r="AO136">
        <v>0.63800000000000001</v>
      </c>
      <c r="AR136">
        <v>218.82</v>
      </c>
      <c r="AS136">
        <v>0.65100000000000002</v>
      </c>
      <c r="AV136">
        <v>219</v>
      </c>
      <c r="AW136">
        <v>0.58899999999999997</v>
      </c>
      <c r="AZ136">
        <v>218.04</v>
      </c>
      <c r="BA136">
        <v>0.59599999999999997</v>
      </c>
      <c r="BD136">
        <v>218.76</v>
      </c>
      <c r="BE136">
        <v>0.61</v>
      </c>
      <c r="BH136">
        <v>219</v>
      </c>
      <c r="BI136">
        <v>0.54900000000000004</v>
      </c>
      <c r="BL136">
        <v>219.6</v>
      </c>
      <c r="BM136">
        <v>0.66600000000000004</v>
      </c>
      <c r="BP136">
        <v>220.26</v>
      </c>
      <c r="BQ136">
        <v>0.68</v>
      </c>
      <c r="BT136">
        <v>220.38</v>
      </c>
      <c r="BU136">
        <v>0.61499999999999999</v>
      </c>
      <c r="BX136">
        <v>221.82</v>
      </c>
      <c r="BY136">
        <v>0.79700000000000004</v>
      </c>
      <c r="CB136">
        <v>222.48</v>
      </c>
      <c r="CC136">
        <v>0.80400000000000005</v>
      </c>
      <c r="CF136">
        <v>222.24</v>
      </c>
      <c r="CG136">
        <v>0.74299999999999999</v>
      </c>
    </row>
    <row r="137" spans="1:85" x14ac:dyDescent="0.3">
      <c r="A137">
        <v>1.0631999999999999</v>
      </c>
      <c r="B137">
        <v>124.7034</v>
      </c>
      <c r="C137" s="14">
        <v>132.58465487999999</v>
      </c>
      <c r="D137" s="14"/>
      <c r="G137" s="14"/>
      <c r="AC137" s="14"/>
      <c r="AF137" s="14"/>
      <c r="AN137">
        <v>217.92</v>
      </c>
      <c r="AO137">
        <v>0.64300000000000002</v>
      </c>
      <c r="AR137">
        <v>218.7</v>
      </c>
      <c r="AS137">
        <v>0.65700000000000003</v>
      </c>
      <c r="AV137">
        <v>218.88</v>
      </c>
      <c r="AW137">
        <v>0.59399999999999997</v>
      </c>
      <c r="AZ137">
        <v>217.98</v>
      </c>
      <c r="BA137">
        <v>0.6</v>
      </c>
      <c r="BD137">
        <v>218.64</v>
      </c>
      <c r="BE137">
        <v>0.61499999999999999</v>
      </c>
      <c r="BH137">
        <v>218.88</v>
      </c>
      <c r="BI137">
        <v>0.55400000000000005</v>
      </c>
      <c r="BL137">
        <v>219.48</v>
      </c>
      <c r="BM137">
        <v>0.67100000000000004</v>
      </c>
      <c r="BP137">
        <v>220.14</v>
      </c>
      <c r="BQ137">
        <v>0.68500000000000005</v>
      </c>
      <c r="BT137">
        <v>220.26</v>
      </c>
      <c r="BU137">
        <v>0.62</v>
      </c>
      <c r="BX137">
        <v>221.7</v>
      </c>
      <c r="BY137">
        <v>0.80300000000000005</v>
      </c>
      <c r="CB137">
        <v>222.36</v>
      </c>
      <c r="CC137">
        <v>0.81</v>
      </c>
      <c r="CF137">
        <v>222.18</v>
      </c>
      <c r="CG137">
        <v>0.748</v>
      </c>
    </row>
    <row r="138" spans="1:85" x14ac:dyDescent="0.3">
      <c r="A138">
        <v>1.0631999999999999</v>
      </c>
      <c r="B138">
        <v>124.7034</v>
      </c>
      <c r="C138" s="14">
        <v>132.58465487999999</v>
      </c>
      <c r="D138" s="14"/>
      <c r="G138" s="14"/>
      <c r="AC138" s="14"/>
      <c r="AF138" s="14"/>
      <c r="AN138">
        <v>217.8</v>
      </c>
      <c r="AO138">
        <v>0.64800000000000002</v>
      </c>
      <c r="AR138">
        <v>218.58</v>
      </c>
      <c r="AS138">
        <v>0.66200000000000003</v>
      </c>
      <c r="AV138">
        <v>218.76</v>
      </c>
      <c r="AW138">
        <v>0.59899999999999998</v>
      </c>
      <c r="AZ138">
        <v>217.86</v>
      </c>
      <c r="BA138">
        <v>0.60499999999999998</v>
      </c>
      <c r="BD138">
        <v>218.52</v>
      </c>
      <c r="BE138">
        <v>0.61899999999999999</v>
      </c>
      <c r="BH138">
        <v>218.76</v>
      </c>
      <c r="BI138">
        <v>0.55700000000000005</v>
      </c>
      <c r="BL138">
        <v>219.36</v>
      </c>
      <c r="BM138">
        <v>0.67600000000000005</v>
      </c>
      <c r="BP138">
        <v>220.08</v>
      </c>
      <c r="BQ138">
        <v>0.69</v>
      </c>
      <c r="BT138">
        <v>220.2</v>
      </c>
      <c r="BU138">
        <v>0.625</v>
      </c>
      <c r="BX138">
        <v>221.58</v>
      </c>
      <c r="BY138">
        <v>0.80900000000000005</v>
      </c>
      <c r="CB138">
        <v>222.24</v>
      </c>
      <c r="CC138">
        <v>0.81599999999999995</v>
      </c>
      <c r="CF138">
        <v>222.06</v>
      </c>
      <c r="CG138">
        <v>0.754</v>
      </c>
    </row>
    <row r="139" spans="1:85" x14ac:dyDescent="0.3">
      <c r="A139">
        <v>1.0589</v>
      </c>
      <c r="B139">
        <v>126.69119999999999</v>
      </c>
      <c r="C139" s="14">
        <v>134.15331168</v>
      </c>
      <c r="D139" s="14"/>
      <c r="G139" s="14"/>
      <c r="AC139" s="14"/>
      <c r="AF139" s="14"/>
      <c r="AN139">
        <v>217.68</v>
      </c>
      <c r="AO139">
        <v>0.65300000000000002</v>
      </c>
      <c r="AR139">
        <v>218.46</v>
      </c>
      <c r="AS139">
        <v>0.66600000000000004</v>
      </c>
      <c r="AV139">
        <v>218.64</v>
      </c>
      <c r="AW139">
        <v>0.60299999999999998</v>
      </c>
      <c r="AZ139">
        <v>217.74</v>
      </c>
      <c r="BA139">
        <v>0.60899999999999999</v>
      </c>
      <c r="BD139">
        <v>218.4</v>
      </c>
      <c r="BE139">
        <v>0.624</v>
      </c>
      <c r="BH139">
        <v>218.64</v>
      </c>
      <c r="BI139">
        <v>0.56200000000000006</v>
      </c>
      <c r="BL139">
        <v>219.24</v>
      </c>
      <c r="BM139">
        <v>0.68100000000000005</v>
      </c>
      <c r="BP139">
        <v>219.96</v>
      </c>
      <c r="BQ139">
        <v>0.69499999999999995</v>
      </c>
      <c r="BT139">
        <v>220.08</v>
      </c>
      <c r="BU139">
        <v>0.629</v>
      </c>
      <c r="BX139">
        <v>221.46</v>
      </c>
      <c r="BY139">
        <v>0.81499999999999995</v>
      </c>
      <c r="CB139">
        <v>222.18</v>
      </c>
      <c r="CC139">
        <v>0.82199999999999995</v>
      </c>
      <c r="CF139">
        <v>221.94</v>
      </c>
      <c r="CG139">
        <v>0.76</v>
      </c>
    </row>
    <row r="140" spans="1:85" x14ac:dyDescent="0.3">
      <c r="A140">
        <v>1.0589</v>
      </c>
      <c r="B140">
        <v>126.69119999999999</v>
      </c>
      <c r="C140" s="14">
        <v>134.15331168</v>
      </c>
      <c r="D140" s="14"/>
      <c r="G140" s="14"/>
      <c r="AC140" s="14"/>
      <c r="AF140" s="14"/>
      <c r="AN140">
        <v>217.62</v>
      </c>
      <c r="AO140">
        <v>0.65700000000000003</v>
      </c>
      <c r="AR140">
        <v>218.34</v>
      </c>
      <c r="AS140">
        <v>0.67100000000000004</v>
      </c>
      <c r="AV140">
        <v>218.52</v>
      </c>
      <c r="AW140">
        <v>0.60799999999999998</v>
      </c>
      <c r="AZ140">
        <v>217.62</v>
      </c>
      <c r="BA140">
        <v>0.61399999999999999</v>
      </c>
      <c r="BD140">
        <v>218.28</v>
      </c>
      <c r="BE140">
        <v>0.629</v>
      </c>
      <c r="BH140">
        <v>218.58</v>
      </c>
      <c r="BI140">
        <v>0.56599999999999995</v>
      </c>
      <c r="BL140">
        <v>219.18</v>
      </c>
      <c r="BM140">
        <v>0.68600000000000005</v>
      </c>
      <c r="BP140">
        <v>219.84</v>
      </c>
      <c r="BQ140">
        <v>0.70099999999999996</v>
      </c>
      <c r="BT140">
        <v>219.96</v>
      </c>
      <c r="BU140">
        <v>0.63400000000000001</v>
      </c>
      <c r="BX140">
        <v>221.34</v>
      </c>
      <c r="BY140">
        <v>0.82099999999999995</v>
      </c>
      <c r="CB140">
        <v>222.06</v>
      </c>
      <c r="CC140">
        <v>0.82899999999999996</v>
      </c>
      <c r="CF140">
        <v>221.82</v>
      </c>
      <c r="CG140">
        <v>0.76600000000000001</v>
      </c>
    </row>
    <row r="141" spans="1:85" x14ac:dyDescent="0.3">
      <c r="A141">
        <v>1.0640000000000001</v>
      </c>
      <c r="B141">
        <v>128.5916</v>
      </c>
      <c r="C141" s="14">
        <v>136.8214624</v>
      </c>
      <c r="D141" s="14"/>
      <c r="G141" s="14"/>
      <c r="AC141" s="14"/>
      <c r="AF141" s="14"/>
      <c r="AN141">
        <v>217.5</v>
      </c>
      <c r="AO141">
        <v>0.66300000000000003</v>
      </c>
      <c r="AR141">
        <v>218.22</v>
      </c>
      <c r="AS141">
        <v>0.67600000000000005</v>
      </c>
      <c r="AV141">
        <v>218.4</v>
      </c>
      <c r="AW141">
        <v>0.61199999999999999</v>
      </c>
      <c r="AZ141">
        <v>217.5</v>
      </c>
      <c r="BA141">
        <v>0.61799999999999999</v>
      </c>
      <c r="BD141">
        <v>218.16</v>
      </c>
      <c r="BE141">
        <v>0.63300000000000001</v>
      </c>
      <c r="BH141">
        <v>218.46</v>
      </c>
      <c r="BI141">
        <v>0.57099999999999995</v>
      </c>
      <c r="BL141">
        <v>219.06</v>
      </c>
      <c r="BM141">
        <v>0.69199999999999995</v>
      </c>
      <c r="BP141">
        <v>219.72</v>
      </c>
      <c r="BQ141">
        <v>0.70599999999999996</v>
      </c>
      <c r="BT141">
        <v>219.84</v>
      </c>
      <c r="BU141">
        <v>0.63900000000000001</v>
      </c>
      <c r="BX141">
        <v>221.28</v>
      </c>
      <c r="BY141">
        <v>0.82799999999999996</v>
      </c>
      <c r="CB141">
        <v>221.94</v>
      </c>
      <c r="CC141">
        <v>0.83499999999999996</v>
      </c>
      <c r="CF141">
        <v>221.7</v>
      </c>
      <c r="CG141">
        <v>0.77100000000000002</v>
      </c>
    </row>
    <row r="142" spans="1:85" x14ac:dyDescent="0.3">
      <c r="A142">
        <v>1.0640000000000001</v>
      </c>
      <c r="B142">
        <v>128.5916</v>
      </c>
      <c r="C142" s="14">
        <v>136.8214624</v>
      </c>
      <c r="D142" s="14"/>
      <c r="G142" s="14"/>
      <c r="AC142" s="14"/>
      <c r="AF142" s="14"/>
      <c r="AN142">
        <v>217.38</v>
      </c>
      <c r="AO142">
        <v>0.66800000000000004</v>
      </c>
      <c r="AR142">
        <v>218.16</v>
      </c>
      <c r="AS142">
        <v>0.68100000000000005</v>
      </c>
      <c r="AV142">
        <v>218.34</v>
      </c>
      <c r="AW142">
        <v>0.61699999999999999</v>
      </c>
      <c r="AZ142">
        <v>217.38</v>
      </c>
      <c r="BA142">
        <v>0.623</v>
      </c>
      <c r="BD142">
        <v>218.1</v>
      </c>
      <c r="BE142">
        <v>0.63800000000000001</v>
      </c>
      <c r="BH142">
        <v>218.34</v>
      </c>
      <c r="BI142">
        <v>0.57499999999999996</v>
      </c>
      <c r="BL142">
        <v>218.94</v>
      </c>
      <c r="BM142">
        <v>0.69699999999999995</v>
      </c>
      <c r="BP142">
        <v>219.66</v>
      </c>
      <c r="BQ142">
        <v>0.71099999999999997</v>
      </c>
      <c r="BT142">
        <v>219.72</v>
      </c>
      <c r="BU142">
        <v>0.64400000000000002</v>
      </c>
      <c r="BX142">
        <v>221.16</v>
      </c>
      <c r="BY142">
        <v>0.83399999999999996</v>
      </c>
      <c r="CB142">
        <v>221.82</v>
      </c>
      <c r="CC142">
        <v>0.84099999999999997</v>
      </c>
      <c r="CF142">
        <v>221.58</v>
      </c>
      <c r="CG142">
        <v>0.77700000000000002</v>
      </c>
    </row>
    <row r="143" spans="1:85" x14ac:dyDescent="0.3">
      <c r="A143">
        <v>1.0588</v>
      </c>
      <c r="B143">
        <v>130.57300000000001</v>
      </c>
      <c r="C143" s="14">
        <v>138.25069239999999</v>
      </c>
      <c r="D143" s="14"/>
      <c r="G143" s="14"/>
      <c r="AC143" s="14"/>
      <c r="AF143" s="14"/>
      <c r="AN143">
        <v>217.26</v>
      </c>
      <c r="AO143">
        <v>0.67200000000000004</v>
      </c>
      <c r="AR143">
        <v>218.04</v>
      </c>
      <c r="AS143">
        <v>0.68600000000000005</v>
      </c>
      <c r="AV143">
        <v>218.22</v>
      </c>
      <c r="AW143">
        <v>0.622</v>
      </c>
      <c r="AZ143">
        <v>217.26</v>
      </c>
      <c r="BA143">
        <v>0.627</v>
      </c>
      <c r="BD143">
        <v>217.98</v>
      </c>
      <c r="BE143">
        <v>0.64200000000000002</v>
      </c>
      <c r="BH143">
        <v>218.28</v>
      </c>
      <c r="BI143">
        <v>0.57899999999999996</v>
      </c>
      <c r="BL143">
        <v>218.82</v>
      </c>
      <c r="BM143">
        <v>0.70199999999999996</v>
      </c>
      <c r="BP143">
        <v>219.48</v>
      </c>
      <c r="BQ143">
        <v>0.71599999999999997</v>
      </c>
      <c r="BT143">
        <v>219.66</v>
      </c>
      <c r="BU143">
        <v>0.64900000000000002</v>
      </c>
      <c r="BX143">
        <v>221.04</v>
      </c>
      <c r="BY143">
        <v>0.84</v>
      </c>
      <c r="CB143">
        <v>221.7</v>
      </c>
      <c r="CC143">
        <v>0.84699999999999998</v>
      </c>
      <c r="CF143">
        <v>221.46</v>
      </c>
      <c r="CG143">
        <v>0.78300000000000003</v>
      </c>
    </row>
    <row r="144" spans="1:85" x14ac:dyDescent="0.3">
      <c r="A144">
        <v>1.0588</v>
      </c>
      <c r="B144">
        <v>130.57300000000001</v>
      </c>
      <c r="C144" s="14">
        <v>138.25069239999999</v>
      </c>
      <c r="D144" s="14"/>
      <c r="G144" s="14"/>
      <c r="AC144" s="14"/>
      <c r="AF144" s="14"/>
      <c r="AN144">
        <v>217.14</v>
      </c>
      <c r="AO144">
        <v>0.67700000000000005</v>
      </c>
      <c r="AR144">
        <v>217.92</v>
      </c>
      <c r="AS144">
        <v>0.69099999999999995</v>
      </c>
      <c r="AV144">
        <v>218.1</v>
      </c>
      <c r="AW144">
        <v>0.626</v>
      </c>
      <c r="AZ144">
        <v>217.14</v>
      </c>
      <c r="BA144">
        <v>0.63200000000000001</v>
      </c>
      <c r="BD144">
        <v>217.86</v>
      </c>
      <c r="BE144">
        <v>0.64700000000000002</v>
      </c>
      <c r="BH144">
        <v>218.16</v>
      </c>
      <c r="BI144">
        <v>0.58399999999999996</v>
      </c>
      <c r="BL144">
        <v>218.7</v>
      </c>
      <c r="BM144">
        <v>0.70699999999999996</v>
      </c>
      <c r="BP144">
        <v>219.36</v>
      </c>
      <c r="BQ144">
        <v>0.72099999999999997</v>
      </c>
      <c r="BT144">
        <v>219.54</v>
      </c>
      <c r="BU144">
        <v>0.65400000000000003</v>
      </c>
      <c r="BX144">
        <v>220.92</v>
      </c>
      <c r="BY144">
        <v>0.84599999999999997</v>
      </c>
      <c r="CB144">
        <v>221.58</v>
      </c>
      <c r="CC144">
        <v>0.85299999999999998</v>
      </c>
      <c r="CF144">
        <v>221.34</v>
      </c>
      <c r="CG144">
        <v>0.78900000000000003</v>
      </c>
    </row>
    <row r="145" spans="1:85" x14ac:dyDescent="0.3">
      <c r="A145">
        <v>1.0595000000000001</v>
      </c>
      <c r="B145">
        <v>132.47669999999999</v>
      </c>
      <c r="C145" s="14">
        <v>140.35906365</v>
      </c>
      <c r="D145" s="14"/>
      <c r="G145" s="14"/>
      <c r="AC145" s="14"/>
      <c r="AF145" s="14"/>
      <c r="AN145">
        <v>217.02</v>
      </c>
      <c r="AO145">
        <v>0.68200000000000005</v>
      </c>
      <c r="AR145">
        <v>217.8</v>
      </c>
      <c r="AS145">
        <v>0.69599999999999995</v>
      </c>
      <c r="AV145">
        <v>217.98</v>
      </c>
      <c r="AW145">
        <v>0.63100000000000001</v>
      </c>
      <c r="AZ145">
        <v>217.02</v>
      </c>
      <c r="BA145">
        <v>0.63700000000000001</v>
      </c>
      <c r="BD145">
        <v>217.74</v>
      </c>
      <c r="BE145">
        <v>0.65100000000000002</v>
      </c>
      <c r="BH145">
        <v>218.04</v>
      </c>
      <c r="BI145">
        <v>0.58799999999999997</v>
      </c>
      <c r="BL145">
        <v>218.58</v>
      </c>
      <c r="BM145">
        <v>0.71199999999999997</v>
      </c>
      <c r="BP145">
        <v>219.24</v>
      </c>
      <c r="BQ145">
        <v>0.72699999999999998</v>
      </c>
      <c r="BT145">
        <v>219.42</v>
      </c>
      <c r="BU145">
        <v>0.65800000000000003</v>
      </c>
      <c r="BX145">
        <v>220.8</v>
      </c>
      <c r="BY145">
        <v>0.85299999999999998</v>
      </c>
      <c r="CB145">
        <v>221.46</v>
      </c>
      <c r="CC145">
        <v>0.85899999999999999</v>
      </c>
      <c r="CF145">
        <v>221.22</v>
      </c>
      <c r="CG145">
        <v>0.79500000000000004</v>
      </c>
    </row>
    <row r="146" spans="1:85" x14ac:dyDescent="0.3">
      <c r="A146">
        <v>1.0595000000000001</v>
      </c>
      <c r="B146">
        <v>132.47669999999999</v>
      </c>
      <c r="C146" s="14">
        <v>140.35906365</v>
      </c>
      <c r="D146" s="14"/>
      <c r="G146" s="14"/>
      <c r="AC146" s="14"/>
      <c r="AF146" s="14"/>
      <c r="AN146">
        <v>216.9</v>
      </c>
      <c r="AO146">
        <v>0.68700000000000006</v>
      </c>
      <c r="AR146">
        <v>217.68</v>
      </c>
      <c r="AS146">
        <v>0.70099999999999996</v>
      </c>
      <c r="AV146">
        <v>217.92</v>
      </c>
      <c r="AW146">
        <v>0.63600000000000001</v>
      </c>
      <c r="AZ146">
        <v>216.96</v>
      </c>
      <c r="BA146">
        <v>0.64100000000000001</v>
      </c>
      <c r="BD146">
        <v>217.62</v>
      </c>
      <c r="BE146">
        <v>0.65600000000000003</v>
      </c>
      <c r="BH146">
        <v>217.92</v>
      </c>
      <c r="BI146">
        <v>0.59199999999999997</v>
      </c>
      <c r="BL146">
        <v>218.46</v>
      </c>
      <c r="BM146">
        <v>0.71699999999999997</v>
      </c>
      <c r="BP146">
        <v>219.12</v>
      </c>
      <c r="BQ146">
        <v>0.73199999999999998</v>
      </c>
      <c r="BT146">
        <v>219.3</v>
      </c>
      <c r="BU146">
        <v>0.66300000000000003</v>
      </c>
      <c r="BX146">
        <v>220.68</v>
      </c>
      <c r="BY146">
        <v>0.85899999999999999</v>
      </c>
      <c r="CB146">
        <v>221.4</v>
      </c>
      <c r="CC146">
        <v>0.86499999999999999</v>
      </c>
      <c r="CF146">
        <v>221.1</v>
      </c>
      <c r="CG146">
        <v>0.80100000000000005</v>
      </c>
    </row>
    <row r="147" spans="1:85" x14ac:dyDescent="0.3">
      <c r="A147">
        <v>1.0569</v>
      </c>
      <c r="B147">
        <v>134.46</v>
      </c>
      <c r="C147" s="14">
        <v>142.11077399999999</v>
      </c>
      <c r="D147" s="14"/>
      <c r="G147" s="14"/>
      <c r="AC147" s="14"/>
      <c r="AF147" s="14"/>
      <c r="AN147">
        <v>216.78</v>
      </c>
      <c r="AO147">
        <v>0.69199999999999995</v>
      </c>
      <c r="AR147">
        <v>217.56</v>
      </c>
      <c r="AS147">
        <v>0.70599999999999996</v>
      </c>
      <c r="AV147">
        <v>217.8</v>
      </c>
      <c r="AW147">
        <v>0.64</v>
      </c>
      <c r="AZ147">
        <v>216.84</v>
      </c>
      <c r="BA147">
        <v>0.64600000000000002</v>
      </c>
      <c r="BD147">
        <v>217.5</v>
      </c>
      <c r="BE147">
        <v>0.66100000000000003</v>
      </c>
      <c r="BH147">
        <v>217.8</v>
      </c>
      <c r="BI147">
        <v>0.59599999999999997</v>
      </c>
      <c r="BL147">
        <v>218.34</v>
      </c>
      <c r="BM147">
        <v>0.72299999999999998</v>
      </c>
      <c r="BP147">
        <v>219.06</v>
      </c>
      <c r="BQ147">
        <v>0.73699999999999999</v>
      </c>
      <c r="BT147">
        <v>219.18</v>
      </c>
      <c r="BU147">
        <v>0.66800000000000004</v>
      </c>
      <c r="BX147">
        <v>220.56</v>
      </c>
      <c r="BY147">
        <v>0.86399999999999999</v>
      </c>
      <c r="CB147">
        <v>221.28</v>
      </c>
      <c r="CC147">
        <v>0.872</v>
      </c>
      <c r="CF147">
        <v>220.98</v>
      </c>
      <c r="CG147">
        <v>0.80600000000000005</v>
      </c>
    </row>
    <row r="148" spans="1:85" x14ac:dyDescent="0.3">
      <c r="A148">
        <v>1.0569</v>
      </c>
      <c r="B148">
        <v>134.46</v>
      </c>
      <c r="C148" s="14">
        <v>142.11077399999999</v>
      </c>
      <c r="D148" s="14"/>
      <c r="G148" s="14"/>
      <c r="AC148" s="14"/>
      <c r="AF148" s="14"/>
      <c r="AN148">
        <v>216.66</v>
      </c>
      <c r="AO148">
        <v>0.69699999999999995</v>
      </c>
      <c r="AR148">
        <v>217.44</v>
      </c>
      <c r="AS148">
        <v>0.71099999999999997</v>
      </c>
      <c r="AV148">
        <v>217.62</v>
      </c>
      <c r="AW148">
        <v>0.64500000000000002</v>
      </c>
      <c r="AZ148">
        <v>216.72</v>
      </c>
      <c r="BA148">
        <v>0.65</v>
      </c>
      <c r="BD148">
        <v>217.38</v>
      </c>
      <c r="BE148">
        <v>0.66500000000000004</v>
      </c>
      <c r="BH148">
        <v>217.74</v>
      </c>
      <c r="BI148">
        <v>0.60099999999999998</v>
      </c>
      <c r="BL148">
        <v>218.22</v>
      </c>
      <c r="BM148">
        <v>0.72699999999999998</v>
      </c>
      <c r="BP148">
        <v>218.88</v>
      </c>
      <c r="BQ148">
        <v>0.74199999999999999</v>
      </c>
      <c r="BT148">
        <v>219.06</v>
      </c>
      <c r="BU148">
        <v>0.67300000000000004</v>
      </c>
      <c r="BX148">
        <v>220.44</v>
      </c>
      <c r="BY148">
        <v>0.87</v>
      </c>
      <c r="CB148">
        <v>221.16</v>
      </c>
      <c r="CC148">
        <v>0.877</v>
      </c>
      <c r="CF148">
        <v>220.86</v>
      </c>
      <c r="CG148">
        <v>0.81299999999999994</v>
      </c>
    </row>
    <row r="149" spans="1:85" x14ac:dyDescent="0.3">
      <c r="A149">
        <v>1.0569999999999999</v>
      </c>
      <c r="B149">
        <v>136.46</v>
      </c>
      <c r="C149" s="14">
        <v>144.23822000000001</v>
      </c>
      <c r="D149" s="14"/>
      <c r="G149" s="14"/>
      <c r="AC149" s="14"/>
      <c r="AF149" s="14"/>
      <c r="AN149">
        <v>216.54</v>
      </c>
      <c r="AO149">
        <v>0.70199999999999996</v>
      </c>
      <c r="AR149">
        <v>217.32</v>
      </c>
      <c r="AS149">
        <v>0.71599999999999997</v>
      </c>
      <c r="AV149">
        <v>217.56</v>
      </c>
      <c r="AW149">
        <v>0.64900000000000002</v>
      </c>
      <c r="AZ149">
        <v>216.6</v>
      </c>
      <c r="BA149">
        <v>0.65500000000000003</v>
      </c>
      <c r="BD149">
        <v>217.26</v>
      </c>
      <c r="BE149">
        <v>0.67</v>
      </c>
      <c r="BH149">
        <v>217.62</v>
      </c>
      <c r="BI149">
        <v>0.60499999999999998</v>
      </c>
      <c r="BL149">
        <v>218.1</v>
      </c>
      <c r="BM149">
        <v>0.73199999999999998</v>
      </c>
      <c r="BP149">
        <v>218.76</v>
      </c>
      <c r="BQ149">
        <v>0.747</v>
      </c>
      <c r="BT149">
        <v>218.94</v>
      </c>
      <c r="BU149">
        <v>0.67800000000000005</v>
      </c>
      <c r="BX149">
        <v>220.32</v>
      </c>
      <c r="BY149">
        <v>0.877</v>
      </c>
      <c r="CB149">
        <v>221.04</v>
      </c>
      <c r="CC149">
        <v>0.88400000000000001</v>
      </c>
      <c r="CF149">
        <v>220.68</v>
      </c>
      <c r="CG149">
        <v>0.81799999999999995</v>
      </c>
    </row>
    <row r="150" spans="1:85" x14ac:dyDescent="0.3">
      <c r="A150">
        <v>1.0569999999999999</v>
      </c>
      <c r="B150">
        <v>136.46</v>
      </c>
      <c r="C150" s="14">
        <v>144.23822000000001</v>
      </c>
      <c r="D150" s="14"/>
      <c r="G150" s="14"/>
      <c r="AC150" s="14"/>
      <c r="AF150" s="14"/>
      <c r="AN150">
        <v>216.42</v>
      </c>
      <c r="AO150">
        <v>0.70699999999999996</v>
      </c>
      <c r="AR150">
        <v>217.2</v>
      </c>
      <c r="AS150">
        <v>0.72099999999999997</v>
      </c>
      <c r="AV150">
        <v>217.44</v>
      </c>
      <c r="AW150">
        <v>0.65400000000000003</v>
      </c>
      <c r="AZ150">
        <v>216.48</v>
      </c>
      <c r="BA150">
        <v>0.65900000000000003</v>
      </c>
      <c r="BD150">
        <v>217.14</v>
      </c>
      <c r="BE150">
        <v>0.67400000000000004</v>
      </c>
      <c r="BH150">
        <v>217.5</v>
      </c>
      <c r="BI150">
        <v>0.61</v>
      </c>
      <c r="BL150">
        <v>217.98</v>
      </c>
      <c r="BM150">
        <v>0.73799999999999999</v>
      </c>
      <c r="BP150">
        <v>218.64</v>
      </c>
      <c r="BQ150">
        <v>0.752</v>
      </c>
      <c r="BT150">
        <v>218.82</v>
      </c>
      <c r="BU150">
        <v>0.68300000000000005</v>
      </c>
      <c r="BX150">
        <v>220.26</v>
      </c>
      <c r="BY150">
        <v>0.88300000000000001</v>
      </c>
      <c r="CB150">
        <v>220.92</v>
      </c>
      <c r="CC150">
        <v>0.89</v>
      </c>
      <c r="CF150">
        <v>220.56</v>
      </c>
      <c r="CG150">
        <v>0.82399999999999995</v>
      </c>
    </row>
    <row r="151" spans="1:85" x14ac:dyDescent="0.3">
      <c r="A151">
        <v>1.0577000000000001</v>
      </c>
      <c r="B151">
        <v>138.39320000000001</v>
      </c>
      <c r="C151" s="14">
        <v>146.37848764</v>
      </c>
      <c r="D151" s="14"/>
      <c r="G151" s="14"/>
      <c r="AC151" s="14"/>
      <c r="AF151" s="14"/>
      <c r="AN151">
        <v>216.3</v>
      </c>
      <c r="AO151">
        <v>0.71199999999999997</v>
      </c>
      <c r="AR151">
        <v>217.02</v>
      </c>
      <c r="AS151">
        <v>0.72599999999999998</v>
      </c>
      <c r="AV151">
        <v>217.32</v>
      </c>
      <c r="AW151">
        <v>0.65900000000000003</v>
      </c>
      <c r="AZ151">
        <v>216.36</v>
      </c>
      <c r="BA151">
        <v>0.66500000000000004</v>
      </c>
      <c r="BD151">
        <v>217.02</v>
      </c>
      <c r="BE151">
        <v>0.67900000000000005</v>
      </c>
      <c r="BH151">
        <v>217.38</v>
      </c>
      <c r="BI151">
        <v>0.61399999999999999</v>
      </c>
      <c r="BL151">
        <v>217.86</v>
      </c>
      <c r="BM151">
        <v>0.74299999999999999</v>
      </c>
      <c r="BP151">
        <v>218.52</v>
      </c>
      <c r="BQ151">
        <v>0.75800000000000001</v>
      </c>
      <c r="BT151">
        <v>218.7</v>
      </c>
      <c r="BU151">
        <v>0.68799999999999994</v>
      </c>
      <c r="BX151">
        <v>220.14</v>
      </c>
      <c r="BY151">
        <v>0.88900000000000001</v>
      </c>
      <c r="CB151">
        <v>220.8</v>
      </c>
      <c r="CC151">
        <v>0.89600000000000002</v>
      </c>
      <c r="CF151">
        <v>220.44</v>
      </c>
      <c r="CG151">
        <v>0.83</v>
      </c>
    </row>
    <row r="152" spans="1:85" x14ac:dyDescent="0.3">
      <c r="A152">
        <v>1.0577000000000001</v>
      </c>
      <c r="B152">
        <v>138.39320000000001</v>
      </c>
      <c r="C152" s="14">
        <v>146.37848764</v>
      </c>
      <c r="D152" s="14"/>
      <c r="G152" s="14"/>
      <c r="AC152" s="14"/>
      <c r="AF152" s="14"/>
      <c r="AN152">
        <v>216.18</v>
      </c>
      <c r="AO152">
        <v>0.71699999999999997</v>
      </c>
      <c r="AR152">
        <v>216.96</v>
      </c>
      <c r="AS152">
        <v>0.73099999999999998</v>
      </c>
      <c r="AV152">
        <v>217.2</v>
      </c>
      <c r="AW152">
        <v>0.66300000000000003</v>
      </c>
      <c r="AZ152">
        <v>216.24</v>
      </c>
      <c r="BA152">
        <v>0.66900000000000004</v>
      </c>
      <c r="BD152">
        <v>216.9</v>
      </c>
      <c r="BE152">
        <v>0.68400000000000005</v>
      </c>
      <c r="BH152">
        <v>217.26</v>
      </c>
      <c r="BI152">
        <v>0.61799999999999999</v>
      </c>
      <c r="BL152">
        <v>217.74</v>
      </c>
      <c r="BM152">
        <v>0.748</v>
      </c>
      <c r="BP152">
        <v>218.4</v>
      </c>
      <c r="BQ152">
        <v>0.76300000000000001</v>
      </c>
      <c r="BT152">
        <v>218.58</v>
      </c>
      <c r="BU152">
        <v>0.69299999999999995</v>
      </c>
      <c r="BX152">
        <v>219.96</v>
      </c>
      <c r="BY152">
        <v>0.89500000000000002</v>
      </c>
      <c r="CB152">
        <v>220.68</v>
      </c>
      <c r="CC152">
        <v>0.90200000000000002</v>
      </c>
      <c r="CF152">
        <v>220.32</v>
      </c>
      <c r="CG152">
        <v>0.83599999999999997</v>
      </c>
    </row>
    <row r="153" spans="1:85" x14ac:dyDescent="0.3">
      <c r="A153">
        <v>1.0552999999999999</v>
      </c>
      <c r="B153">
        <v>140.27690000000001</v>
      </c>
      <c r="C153" s="14">
        <v>148.03421256999999</v>
      </c>
      <c r="D153" s="14"/>
      <c r="G153" s="14"/>
      <c r="AC153" s="14"/>
      <c r="AF153" s="14"/>
      <c r="AN153">
        <v>216.06</v>
      </c>
      <c r="AO153">
        <v>0.72199999999999998</v>
      </c>
      <c r="AR153">
        <v>216.78</v>
      </c>
      <c r="AS153">
        <v>0.73499999999999999</v>
      </c>
      <c r="AV153">
        <v>217.08</v>
      </c>
      <c r="AW153">
        <v>0.66800000000000004</v>
      </c>
      <c r="AZ153">
        <v>216.12</v>
      </c>
      <c r="BA153">
        <v>0.67300000000000004</v>
      </c>
      <c r="BD153">
        <v>216.78</v>
      </c>
      <c r="BE153">
        <v>0.68799999999999994</v>
      </c>
      <c r="BH153">
        <v>217.14</v>
      </c>
      <c r="BI153">
        <v>0.623</v>
      </c>
      <c r="BL153">
        <v>217.62</v>
      </c>
      <c r="BM153">
        <v>0.753</v>
      </c>
      <c r="BP153">
        <v>218.28</v>
      </c>
      <c r="BQ153">
        <v>0.76800000000000002</v>
      </c>
      <c r="BT153">
        <v>218.46</v>
      </c>
      <c r="BU153">
        <v>0.69699999999999995</v>
      </c>
      <c r="BX153">
        <v>219.84</v>
      </c>
      <c r="BY153">
        <v>0.90200000000000002</v>
      </c>
      <c r="CB153">
        <v>220.56</v>
      </c>
      <c r="CC153">
        <v>0.90800000000000003</v>
      </c>
      <c r="CF153">
        <v>220.14</v>
      </c>
      <c r="CG153">
        <v>0.84199999999999997</v>
      </c>
    </row>
    <row r="154" spans="1:85" x14ac:dyDescent="0.3">
      <c r="A154">
        <v>1.0552999999999999</v>
      </c>
      <c r="B154">
        <v>140.27690000000001</v>
      </c>
      <c r="C154" s="14">
        <v>148.03421256999999</v>
      </c>
      <c r="D154" s="14"/>
      <c r="G154" s="14"/>
      <c r="AC154" s="14"/>
      <c r="AF154" s="14"/>
      <c r="AN154">
        <v>215.94</v>
      </c>
      <c r="AO154">
        <v>0.72599999999999998</v>
      </c>
      <c r="AR154">
        <v>216.66</v>
      </c>
      <c r="AS154">
        <v>0.74099999999999999</v>
      </c>
      <c r="AV154">
        <v>216.96</v>
      </c>
      <c r="AW154">
        <v>0.67300000000000004</v>
      </c>
      <c r="AZ154">
        <v>215.94</v>
      </c>
      <c r="BA154">
        <v>0.67800000000000005</v>
      </c>
      <c r="BD154">
        <v>216.66</v>
      </c>
      <c r="BE154">
        <v>0.69299999999999995</v>
      </c>
      <c r="BH154">
        <v>217.02</v>
      </c>
      <c r="BI154">
        <v>0.627</v>
      </c>
      <c r="BL154">
        <v>217.5</v>
      </c>
      <c r="BM154">
        <v>0.75800000000000001</v>
      </c>
      <c r="BP154">
        <v>218.16</v>
      </c>
      <c r="BQ154">
        <v>0.77300000000000002</v>
      </c>
      <c r="BT154">
        <v>218.34</v>
      </c>
      <c r="BU154">
        <v>0.70199999999999996</v>
      </c>
      <c r="BX154">
        <v>219.72</v>
      </c>
      <c r="BY154">
        <v>0.90800000000000003</v>
      </c>
      <c r="CB154">
        <v>220.44</v>
      </c>
      <c r="CC154">
        <v>0.91400000000000003</v>
      </c>
      <c r="CF154">
        <v>220.02</v>
      </c>
      <c r="CG154">
        <v>0.84799999999999998</v>
      </c>
    </row>
    <row r="155" spans="1:85" x14ac:dyDescent="0.3">
      <c r="A155">
        <v>1.0526</v>
      </c>
      <c r="B155">
        <v>142.30070000000001</v>
      </c>
      <c r="C155" s="14">
        <v>149.78571682</v>
      </c>
      <c r="D155" s="14"/>
      <c r="G155" s="14"/>
      <c r="AC155" s="14"/>
      <c r="AF155" s="14"/>
      <c r="AN155">
        <v>215.82</v>
      </c>
      <c r="AO155">
        <v>0.73099999999999998</v>
      </c>
      <c r="AR155">
        <v>216.54</v>
      </c>
      <c r="AS155">
        <v>0.746</v>
      </c>
      <c r="AV155">
        <v>216.84</v>
      </c>
      <c r="AW155">
        <v>0.67800000000000005</v>
      </c>
      <c r="AZ155">
        <v>215.82</v>
      </c>
      <c r="BA155">
        <v>0.68200000000000005</v>
      </c>
      <c r="BD155">
        <v>216.48</v>
      </c>
      <c r="BE155">
        <v>0.69799999999999995</v>
      </c>
      <c r="BH155">
        <v>216.9</v>
      </c>
      <c r="BI155">
        <v>0.63100000000000001</v>
      </c>
      <c r="BL155">
        <v>217.38</v>
      </c>
      <c r="BM155">
        <v>0.76300000000000001</v>
      </c>
      <c r="BP155">
        <v>218.04</v>
      </c>
      <c r="BQ155">
        <v>0.77800000000000002</v>
      </c>
      <c r="BT155">
        <v>218.22</v>
      </c>
      <c r="BU155">
        <v>0.70699999999999996</v>
      </c>
      <c r="BX155">
        <v>219.6</v>
      </c>
      <c r="BY155">
        <v>0.91300000000000003</v>
      </c>
      <c r="CB155">
        <v>220.32</v>
      </c>
      <c r="CC155">
        <v>0.92</v>
      </c>
      <c r="CF155">
        <v>219.9</v>
      </c>
      <c r="CG155">
        <v>0.85299999999999998</v>
      </c>
    </row>
    <row r="156" spans="1:85" x14ac:dyDescent="0.3">
      <c r="A156">
        <v>1.0526</v>
      </c>
      <c r="B156">
        <v>142.30070000000001</v>
      </c>
      <c r="C156" s="14">
        <v>149.78571682</v>
      </c>
      <c r="D156" s="14"/>
      <c r="G156" s="14"/>
      <c r="AC156" s="14"/>
      <c r="AF156" s="14"/>
      <c r="AN156">
        <v>215.64</v>
      </c>
      <c r="AO156">
        <v>0.73599999999999999</v>
      </c>
      <c r="AR156">
        <v>216.42</v>
      </c>
      <c r="AS156">
        <v>0.751</v>
      </c>
      <c r="AV156">
        <v>216.72</v>
      </c>
      <c r="AW156">
        <v>0.68200000000000005</v>
      </c>
      <c r="AZ156">
        <v>215.7</v>
      </c>
      <c r="BA156">
        <v>0.68700000000000006</v>
      </c>
      <c r="BD156">
        <v>216.36</v>
      </c>
      <c r="BE156">
        <v>0.70299999999999996</v>
      </c>
      <c r="BH156">
        <v>216.78</v>
      </c>
      <c r="BI156">
        <v>0.63500000000000001</v>
      </c>
      <c r="BL156">
        <v>217.26</v>
      </c>
      <c r="BM156">
        <v>0.76900000000000002</v>
      </c>
      <c r="BP156">
        <v>217.92</v>
      </c>
      <c r="BQ156">
        <v>0.78300000000000003</v>
      </c>
      <c r="BT156">
        <v>218.1</v>
      </c>
      <c r="BU156">
        <v>0.71199999999999997</v>
      </c>
      <c r="BX156">
        <v>219.42</v>
      </c>
      <c r="BY156">
        <v>0.92</v>
      </c>
      <c r="CB156">
        <v>220.14</v>
      </c>
      <c r="CC156">
        <v>0.92700000000000005</v>
      </c>
      <c r="CF156">
        <v>219.72</v>
      </c>
      <c r="CG156">
        <v>0.85899999999999999</v>
      </c>
    </row>
    <row r="157" spans="1:85" x14ac:dyDescent="0.3">
      <c r="A157">
        <v>1.0523</v>
      </c>
      <c r="B157">
        <v>144.24350000000001</v>
      </c>
      <c r="C157" s="14">
        <v>151.78743505</v>
      </c>
      <c r="D157" s="14"/>
      <c r="G157" s="14"/>
      <c r="AC157" s="14"/>
      <c r="AF157" s="14"/>
      <c r="AN157">
        <v>215.52</v>
      </c>
      <c r="AO157">
        <v>0.74099999999999999</v>
      </c>
      <c r="AR157">
        <v>216.24</v>
      </c>
      <c r="AS157">
        <v>0.75600000000000001</v>
      </c>
      <c r="AV157">
        <v>216.6</v>
      </c>
      <c r="AW157">
        <v>0.68700000000000006</v>
      </c>
      <c r="AZ157">
        <v>215.58</v>
      </c>
      <c r="BA157">
        <v>0.69199999999999995</v>
      </c>
      <c r="BD157">
        <v>216.24</v>
      </c>
      <c r="BE157">
        <v>0.70699999999999996</v>
      </c>
      <c r="BH157">
        <v>216.66</v>
      </c>
      <c r="BI157">
        <v>0.64</v>
      </c>
      <c r="BL157">
        <v>217.14</v>
      </c>
      <c r="BM157">
        <v>0.77300000000000002</v>
      </c>
      <c r="BP157">
        <v>217.74</v>
      </c>
      <c r="BQ157">
        <v>0.78900000000000003</v>
      </c>
      <c r="BT157">
        <v>217.98</v>
      </c>
      <c r="BU157">
        <v>0.71699999999999997</v>
      </c>
      <c r="BX157">
        <v>219.3</v>
      </c>
      <c r="BY157">
        <v>0.92600000000000005</v>
      </c>
      <c r="CB157">
        <v>220.02</v>
      </c>
      <c r="CC157">
        <v>0.93300000000000005</v>
      </c>
      <c r="CF157">
        <v>219.54</v>
      </c>
      <c r="CG157">
        <v>0.86499999999999999</v>
      </c>
    </row>
    <row r="158" spans="1:85" x14ac:dyDescent="0.3">
      <c r="A158">
        <v>1.0523</v>
      </c>
      <c r="B158">
        <v>144.24350000000001</v>
      </c>
      <c r="C158" s="14">
        <v>151.78743505</v>
      </c>
      <c r="D158" s="14"/>
      <c r="G158" s="14"/>
      <c r="AC158" s="14"/>
      <c r="AF158" s="14"/>
      <c r="AN158">
        <v>215.4</v>
      </c>
      <c r="AO158">
        <v>0.746</v>
      </c>
      <c r="AR158">
        <v>216.12</v>
      </c>
      <c r="AS158">
        <v>0.76</v>
      </c>
      <c r="AV158">
        <v>216.48</v>
      </c>
      <c r="AW158">
        <v>0.69099999999999995</v>
      </c>
      <c r="AZ158">
        <v>215.46</v>
      </c>
      <c r="BA158">
        <v>0.69699999999999995</v>
      </c>
      <c r="BD158">
        <v>216.12</v>
      </c>
      <c r="BE158">
        <v>0.71199999999999997</v>
      </c>
      <c r="BH158">
        <v>216.54</v>
      </c>
      <c r="BI158">
        <v>0.64400000000000002</v>
      </c>
      <c r="BL158">
        <v>216.96</v>
      </c>
      <c r="BM158">
        <v>0.77900000000000003</v>
      </c>
      <c r="BP158">
        <v>217.62</v>
      </c>
      <c r="BQ158">
        <v>0.79400000000000004</v>
      </c>
      <c r="BT158">
        <v>217.86</v>
      </c>
      <c r="BU158">
        <v>0.72199999999999998</v>
      </c>
      <c r="BX158">
        <v>219.18</v>
      </c>
      <c r="BY158">
        <v>0.93200000000000005</v>
      </c>
      <c r="CB158">
        <v>219.9</v>
      </c>
      <c r="CC158">
        <v>0.93899999999999995</v>
      </c>
      <c r="CF158">
        <v>219.36</v>
      </c>
      <c r="CG158">
        <v>0.871</v>
      </c>
    </row>
    <row r="159" spans="1:85" x14ac:dyDescent="0.3">
      <c r="A159">
        <v>1.0519000000000001</v>
      </c>
      <c r="B159">
        <v>146.24940000000001</v>
      </c>
      <c r="C159" s="14">
        <v>153.83974386</v>
      </c>
      <c r="D159" s="14"/>
      <c r="G159" s="14"/>
      <c r="AC159" s="14"/>
      <c r="AF159" s="14"/>
      <c r="AN159">
        <v>215.22</v>
      </c>
      <c r="AO159">
        <v>0.751</v>
      </c>
      <c r="AR159">
        <v>216</v>
      </c>
      <c r="AS159">
        <v>0.76600000000000001</v>
      </c>
      <c r="AV159">
        <v>216.3</v>
      </c>
      <c r="AW159">
        <v>0.69599999999999995</v>
      </c>
      <c r="AZ159">
        <v>215.28</v>
      </c>
      <c r="BA159">
        <v>0.70099999999999996</v>
      </c>
      <c r="BD159">
        <v>216</v>
      </c>
      <c r="BE159">
        <v>0.71599999999999997</v>
      </c>
      <c r="BH159">
        <v>216.36</v>
      </c>
      <c r="BI159">
        <v>0.64800000000000002</v>
      </c>
      <c r="BL159">
        <v>216.84</v>
      </c>
      <c r="BM159">
        <v>0.78300000000000003</v>
      </c>
      <c r="BP159">
        <v>217.5</v>
      </c>
      <c r="BQ159">
        <v>0.79900000000000004</v>
      </c>
      <c r="BT159">
        <v>217.68</v>
      </c>
      <c r="BU159">
        <v>0.72699999999999998</v>
      </c>
      <c r="BX159">
        <v>219.06</v>
      </c>
      <c r="BY159">
        <v>0.93899999999999995</v>
      </c>
      <c r="CB159">
        <v>219.78</v>
      </c>
      <c r="CC159">
        <v>0.94499999999999995</v>
      </c>
      <c r="CF159">
        <v>219.18</v>
      </c>
      <c r="CG159">
        <v>0.877</v>
      </c>
    </row>
    <row r="160" spans="1:85" x14ac:dyDescent="0.3">
      <c r="A160">
        <v>1.0519000000000001</v>
      </c>
      <c r="B160">
        <v>146.24940000000001</v>
      </c>
      <c r="C160" s="14">
        <v>153.83974386</v>
      </c>
      <c r="D160" s="14"/>
      <c r="G160" s="14"/>
      <c r="AC160" s="14"/>
      <c r="AF160" s="14"/>
      <c r="AN160">
        <v>215.1</v>
      </c>
      <c r="AO160">
        <v>0.75600000000000001</v>
      </c>
      <c r="AR160">
        <v>215.88</v>
      </c>
      <c r="AS160">
        <v>0.77</v>
      </c>
      <c r="AV160">
        <v>216.18</v>
      </c>
      <c r="AW160">
        <v>0.70099999999999996</v>
      </c>
      <c r="AZ160">
        <v>215.16</v>
      </c>
      <c r="BA160">
        <v>0.70499999999999996</v>
      </c>
      <c r="BD160">
        <v>215.82</v>
      </c>
      <c r="BE160">
        <v>0.72099999999999997</v>
      </c>
      <c r="BH160">
        <v>216.24</v>
      </c>
      <c r="BI160">
        <v>0.65300000000000002</v>
      </c>
      <c r="BL160">
        <v>216.72</v>
      </c>
      <c r="BM160">
        <v>0.78900000000000003</v>
      </c>
      <c r="BP160">
        <v>217.38</v>
      </c>
      <c r="BQ160">
        <v>0.80400000000000005</v>
      </c>
      <c r="BT160">
        <v>217.56</v>
      </c>
      <c r="BU160">
        <v>0.73099999999999998</v>
      </c>
      <c r="BX160">
        <v>218.94</v>
      </c>
      <c r="BY160">
        <v>0.94499999999999995</v>
      </c>
      <c r="CB160">
        <v>219.66</v>
      </c>
      <c r="CC160">
        <v>0.95099999999999996</v>
      </c>
      <c r="CF160">
        <v>219</v>
      </c>
      <c r="CG160">
        <v>0.88200000000000001</v>
      </c>
    </row>
    <row r="161" spans="1:85" x14ac:dyDescent="0.3">
      <c r="A161">
        <v>1.0543</v>
      </c>
      <c r="B161">
        <v>148.21719999999999</v>
      </c>
      <c r="C161" s="14">
        <v>156.26539396000001</v>
      </c>
      <c r="D161" s="14"/>
      <c r="G161" s="14"/>
      <c r="AC161" s="14"/>
      <c r="AF161" s="14"/>
      <c r="AN161">
        <v>214.92</v>
      </c>
      <c r="AO161">
        <v>0.76100000000000001</v>
      </c>
      <c r="AR161">
        <v>215.7</v>
      </c>
      <c r="AS161">
        <v>0.77500000000000002</v>
      </c>
      <c r="AV161">
        <v>216.06</v>
      </c>
      <c r="AW161">
        <v>0.70499999999999996</v>
      </c>
      <c r="AZ161">
        <v>215.04</v>
      </c>
      <c r="BA161">
        <v>0.71</v>
      </c>
      <c r="BD161">
        <v>215.7</v>
      </c>
      <c r="BE161">
        <v>0.72499999999999998</v>
      </c>
      <c r="BH161">
        <v>216.12</v>
      </c>
      <c r="BI161">
        <v>0.65700000000000003</v>
      </c>
      <c r="BL161">
        <v>216.54</v>
      </c>
      <c r="BM161">
        <v>0.79400000000000004</v>
      </c>
      <c r="BP161">
        <v>217.26</v>
      </c>
      <c r="BQ161">
        <v>0.80900000000000005</v>
      </c>
      <c r="BT161">
        <v>217.44</v>
      </c>
      <c r="BU161">
        <v>0.73599999999999999</v>
      </c>
      <c r="BX161">
        <v>218.82</v>
      </c>
      <c r="BY161">
        <v>0.95099999999999996</v>
      </c>
      <c r="CB161">
        <v>219.48</v>
      </c>
      <c r="CC161">
        <v>0.95699999999999996</v>
      </c>
      <c r="CF161">
        <v>218.76</v>
      </c>
      <c r="CG161">
        <v>0.88800000000000001</v>
      </c>
    </row>
    <row r="162" spans="1:85" x14ac:dyDescent="0.3">
      <c r="A162">
        <v>1.0543</v>
      </c>
      <c r="B162">
        <v>148.21719999999999</v>
      </c>
      <c r="C162" s="14">
        <v>156.26539396000001</v>
      </c>
      <c r="D162" s="14"/>
      <c r="G162" s="14"/>
      <c r="AC162" s="14"/>
      <c r="AF162" s="14"/>
      <c r="AN162">
        <v>214.8</v>
      </c>
      <c r="AO162">
        <v>0.76600000000000001</v>
      </c>
      <c r="AR162">
        <v>215.58</v>
      </c>
      <c r="AS162">
        <v>0.78</v>
      </c>
      <c r="AV162">
        <v>215.94</v>
      </c>
      <c r="AW162">
        <v>0.71</v>
      </c>
      <c r="AZ162">
        <v>214.86</v>
      </c>
      <c r="BA162">
        <v>0.71399999999999997</v>
      </c>
      <c r="BD162">
        <v>215.58</v>
      </c>
      <c r="BE162">
        <v>0.73</v>
      </c>
      <c r="BH162">
        <v>216</v>
      </c>
      <c r="BI162">
        <v>0.66100000000000003</v>
      </c>
      <c r="BL162">
        <v>216.42</v>
      </c>
      <c r="BM162">
        <v>0.79900000000000004</v>
      </c>
      <c r="BP162">
        <v>217.08</v>
      </c>
      <c r="BQ162">
        <v>0.81399999999999995</v>
      </c>
      <c r="BT162">
        <v>217.26</v>
      </c>
      <c r="BU162">
        <v>0.74099999999999999</v>
      </c>
      <c r="BX162">
        <v>218.64</v>
      </c>
      <c r="BY162">
        <v>0.95699999999999996</v>
      </c>
      <c r="CB162">
        <v>219.36</v>
      </c>
      <c r="CC162">
        <v>0.96299999999999997</v>
      </c>
      <c r="CF162">
        <v>218.52</v>
      </c>
      <c r="CG162">
        <v>0.89400000000000002</v>
      </c>
    </row>
    <row r="163" spans="1:85" x14ac:dyDescent="0.3">
      <c r="A163">
        <v>1.0506</v>
      </c>
      <c r="B163">
        <v>150.1703</v>
      </c>
      <c r="C163" s="14">
        <v>157.76891717999999</v>
      </c>
      <c r="D163" s="14"/>
      <c r="G163" s="14"/>
      <c r="AC163" s="14"/>
      <c r="AF163" s="14"/>
      <c r="AN163">
        <v>214.68</v>
      </c>
      <c r="AO163">
        <v>0.77100000000000002</v>
      </c>
      <c r="AR163">
        <v>215.4</v>
      </c>
      <c r="AS163">
        <v>0.78500000000000003</v>
      </c>
      <c r="AV163">
        <v>215.82</v>
      </c>
      <c r="AW163">
        <v>0.71499999999999997</v>
      </c>
      <c r="AZ163">
        <v>214.74</v>
      </c>
      <c r="BA163">
        <v>0.72</v>
      </c>
      <c r="BD163">
        <v>215.4</v>
      </c>
      <c r="BE163">
        <v>0.73499999999999999</v>
      </c>
      <c r="BH163">
        <v>215.88</v>
      </c>
      <c r="BI163">
        <v>0.66600000000000004</v>
      </c>
      <c r="BL163">
        <v>216.24</v>
      </c>
      <c r="BM163">
        <v>0.80400000000000005</v>
      </c>
      <c r="BP163">
        <v>216.96</v>
      </c>
      <c r="BQ163">
        <v>0.82</v>
      </c>
      <c r="BT163">
        <v>217.14</v>
      </c>
      <c r="BU163">
        <v>0.746</v>
      </c>
      <c r="BX163">
        <v>218.52</v>
      </c>
      <c r="BY163">
        <v>0.96299999999999997</v>
      </c>
      <c r="CB163">
        <v>219.18</v>
      </c>
      <c r="CC163">
        <v>0.97</v>
      </c>
      <c r="CF163">
        <v>218.16</v>
      </c>
      <c r="CG163">
        <v>0.9</v>
      </c>
    </row>
    <row r="164" spans="1:85" x14ac:dyDescent="0.3">
      <c r="A164">
        <v>1.0506</v>
      </c>
      <c r="B164">
        <v>150.1703</v>
      </c>
      <c r="C164" s="14">
        <v>157.76891717999999</v>
      </c>
      <c r="D164" s="14"/>
      <c r="G164" s="14"/>
      <c r="AC164" s="14"/>
      <c r="AF164" s="14"/>
      <c r="AN164">
        <v>214.5</v>
      </c>
      <c r="AO164">
        <v>0.77500000000000002</v>
      </c>
      <c r="AR164">
        <v>215.28</v>
      </c>
      <c r="AS164">
        <v>0.79</v>
      </c>
      <c r="AV164">
        <v>215.58</v>
      </c>
      <c r="AW164">
        <v>0.71899999999999997</v>
      </c>
      <c r="AZ164">
        <v>214.56</v>
      </c>
      <c r="BA164">
        <v>0.72399999999999998</v>
      </c>
      <c r="BD164">
        <v>215.28</v>
      </c>
      <c r="BE164">
        <v>0.73899999999999999</v>
      </c>
      <c r="BH164">
        <v>215.7</v>
      </c>
      <c r="BI164">
        <v>0.67</v>
      </c>
      <c r="BL164">
        <v>216.12</v>
      </c>
      <c r="BM164">
        <v>0.81</v>
      </c>
      <c r="BP164">
        <v>216.84</v>
      </c>
      <c r="BQ164">
        <v>0.82499999999999996</v>
      </c>
      <c r="BT164">
        <v>217.02</v>
      </c>
      <c r="BU164">
        <v>0.75</v>
      </c>
      <c r="BX164">
        <v>218.4</v>
      </c>
      <c r="BY164">
        <v>0.96899999999999997</v>
      </c>
      <c r="CB164">
        <v>219.12</v>
      </c>
      <c r="CC164">
        <v>0.97599999999999998</v>
      </c>
      <c r="CF164">
        <v>217.56</v>
      </c>
      <c r="CG164">
        <v>0.90600000000000003</v>
      </c>
    </row>
    <row r="165" spans="1:85" x14ac:dyDescent="0.3">
      <c r="A165">
        <v>1.044</v>
      </c>
      <c r="B165">
        <v>152.14660000000001</v>
      </c>
      <c r="C165" s="14">
        <v>158.8410504</v>
      </c>
      <c r="D165" s="14"/>
      <c r="G165" s="14"/>
      <c r="AC165" s="14"/>
      <c r="AF165" s="14"/>
      <c r="AN165">
        <v>214.32</v>
      </c>
      <c r="AO165">
        <v>0.78100000000000003</v>
      </c>
      <c r="AR165">
        <v>215.1</v>
      </c>
      <c r="AS165">
        <v>0.79500000000000004</v>
      </c>
      <c r="AV165">
        <v>215.46</v>
      </c>
      <c r="AW165">
        <v>0.72399999999999998</v>
      </c>
      <c r="AZ165">
        <v>214.44</v>
      </c>
      <c r="BA165">
        <v>0.72899999999999998</v>
      </c>
      <c r="BD165">
        <v>215.1</v>
      </c>
      <c r="BE165">
        <v>0.74399999999999999</v>
      </c>
      <c r="BH165">
        <v>215.58</v>
      </c>
      <c r="BI165">
        <v>0.67400000000000004</v>
      </c>
      <c r="BL165">
        <v>216</v>
      </c>
      <c r="BM165">
        <v>0.81499999999999995</v>
      </c>
      <c r="BP165">
        <v>216.66</v>
      </c>
      <c r="BQ165">
        <v>0.83</v>
      </c>
      <c r="BT165">
        <v>216.84</v>
      </c>
      <c r="BU165">
        <v>0.75600000000000001</v>
      </c>
      <c r="BX165">
        <v>218.22</v>
      </c>
      <c r="BY165">
        <v>0.97499999999999998</v>
      </c>
      <c r="CB165">
        <v>218.94</v>
      </c>
      <c r="CC165">
        <v>0.98199999999999998</v>
      </c>
      <c r="CF165">
        <v>215.88</v>
      </c>
      <c r="CG165">
        <v>0.91200000000000003</v>
      </c>
    </row>
    <row r="166" spans="1:85" x14ac:dyDescent="0.3">
      <c r="A166">
        <v>1.044</v>
      </c>
      <c r="B166">
        <v>152.14660000000001</v>
      </c>
      <c r="C166" s="14">
        <v>158.8410504</v>
      </c>
      <c r="D166" s="14"/>
      <c r="G166" s="14"/>
      <c r="AC166" s="14"/>
      <c r="AF166" s="14"/>
      <c r="AN166">
        <v>214.2</v>
      </c>
      <c r="AO166">
        <v>0.78500000000000003</v>
      </c>
      <c r="AR166">
        <v>214.98</v>
      </c>
      <c r="AS166">
        <v>0.8</v>
      </c>
      <c r="AV166">
        <v>215.34</v>
      </c>
      <c r="AW166">
        <v>0.72899999999999998</v>
      </c>
      <c r="AZ166">
        <v>214.32</v>
      </c>
      <c r="BA166">
        <v>0.73299999999999998</v>
      </c>
      <c r="BD166">
        <v>214.98</v>
      </c>
      <c r="BE166">
        <v>0.749</v>
      </c>
      <c r="BH166">
        <v>215.46</v>
      </c>
      <c r="BI166">
        <v>0.67900000000000005</v>
      </c>
      <c r="BL166">
        <v>215.82</v>
      </c>
      <c r="BM166">
        <v>0.82</v>
      </c>
      <c r="BP166">
        <v>216.48</v>
      </c>
      <c r="BQ166">
        <v>0.83499999999999996</v>
      </c>
      <c r="BT166">
        <v>216.72</v>
      </c>
      <c r="BU166">
        <v>0.76</v>
      </c>
      <c r="BX166">
        <v>218.1</v>
      </c>
      <c r="BY166">
        <v>0.98199999999999998</v>
      </c>
      <c r="CB166">
        <v>218.82</v>
      </c>
      <c r="CC166">
        <v>0.98799999999999999</v>
      </c>
      <c r="CF166">
        <v>210.18</v>
      </c>
      <c r="CG166">
        <v>0.91800000000000004</v>
      </c>
    </row>
    <row r="167" spans="1:85" x14ac:dyDescent="0.3">
      <c r="A167">
        <v>1.0411999999999999</v>
      </c>
      <c r="B167">
        <v>154.0849</v>
      </c>
      <c r="C167" s="14">
        <v>160.43319787999999</v>
      </c>
      <c r="D167" s="14"/>
      <c r="G167" s="14"/>
      <c r="AC167" s="14"/>
      <c r="AF167" s="14"/>
      <c r="AN167">
        <v>214.02</v>
      </c>
      <c r="AO167">
        <v>0.79</v>
      </c>
      <c r="AR167">
        <v>214.8</v>
      </c>
      <c r="AS167">
        <v>0.80500000000000005</v>
      </c>
      <c r="AV167">
        <v>215.22</v>
      </c>
      <c r="AW167">
        <v>0.73299999999999998</v>
      </c>
      <c r="AZ167">
        <v>214.14</v>
      </c>
      <c r="BA167">
        <v>0.73699999999999999</v>
      </c>
      <c r="BD167">
        <v>214.86</v>
      </c>
      <c r="BE167">
        <v>0.753</v>
      </c>
      <c r="BH167">
        <v>215.28</v>
      </c>
      <c r="BI167">
        <v>0.68300000000000005</v>
      </c>
      <c r="BL167">
        <v>215.7</v>
      </c>
      <c r="BM167">
        <v>0.82499999999999996</v>
      </c>
      <c r="BP167">
        <v>216.36</v>
      </c>
      <c r="BQ167">
        <v>0.84</v>
      </c>
      <c r="BT167">
        <v>216.6</v>
      </c>
      <c r="BU167">
        <v>0.76500000000000001</v>
      </c>
      <c r="BX167">
        <v>217.92</v>
      </c>
      <c r="BY167">
        <v>0.98699999999999999</v>
      </c>
      <c r="CB167">
        <v>218.64</v>
      </c>
      <c r="CC167">
        <v>0.99399999999999999</v>
      </c>
      <c r="CF167">
        <v>197.52</v>
      </c>
      <c r="CG167">
        <v>0.92400000000000004</v>
      </c>
    </row>
    <row r="168" spans="1:85" x14ac:dyDescent="0.3">
      <c r="A168">
        <v>1.0411999999999999</v>
      </c>
      <c r="B168">
        <v>154.0849</v>
      </c>
      <c r="C168" s="14">
        <v>160.43319787999999</v>
      </c>
      <c r="D168" s="14"/>
      <c r="G168" s="14"/>
      <c r="AC168" s="14"/>
      <c r="AF168" s="14"/>
      <c r="AN168">
        <v>213.84</v>
      </c>
      <c r="AO168">
        <v>0.79500000000000004</v>
      </c>
      <c r="AR168">
        <v>214.68</v>
      </c>
      <c r="AS168">
        <v>0.81</v>
      </c>
      <c r="AV168">
        <v>215.04</v>
      </c>
      <c r="AW168">
        <v>0.73799999999999999</v>
      </c>
      <c r="AZ168">
        <v>213.96</v>
      </c>
      <c r="BA168">
        <v>0.74299999999999999</v>
      </c>
      <c r="BD168">
        <v>214.68</v>
      </c>
      <c r="BE168">
        <v>0.75800000000000001</v>
      </c>
      <c r="BH168">
        <v>215.16</v>
      </c>
      <c r="BI168">
        <v>0.68799999999999994</v>
      </c>
      <c r="BL168">
        <v>215.52</v>
      </c>
      <c r="BM168">
        <v>0.83</v>
      </c>
      <c r="BP168">
        <v>216.24</v>
      </c>
      <c r="BQ168">
        <v>0.84499999999999997</v>
      </c>
      <c r="BT168">
        <v>216.42</v>
      </c>
      <c r="BU168">
        <v>0.77</v>
      </c>
      <c r="BX168">
        <v>217.8</v>
      </c>
      <c r="BY168">
        <v>0.99399999999999999</v>
      </c>
      <c r="CB168">
        <v>218.52</v>
      </c>
      <c r="CC168">
        <v>1</v>
      </c>
      <c r="CF168">
        <v>184.44</v>
      </c>
      <c r="CG168">
        <v>0.92900000000000005</v>
      </c>
    </row>
    <row r="169" spans="1:85" x14ac:dyDescent="0.3">
      <c r="A169">
        <v>1.0412999999999999</v>
      </c>
      <c r="B169">
        <v>156.09190000000001</v>
      </c>
      <c r="C169" s="14">
        <v>162.53849546999999</v>
      </c>
      <c r="D169" s="14"/>
      <c r="G169" s="14"/>
      <c r="AC169" s="14"/>
      <c r="AF169" s="14"/>
      <c r="AN169">
        <v>213.72</v>
      </c>
      <c r="AO169">
        <v>0.8</v>
      </c>
      <c r="AR169">
        <v>214.5</v>
      </c>
      <c r="AS169">
        <v>0.81499999999999995</v>
      </c>
      <c r="AV169">
        <v>214.86</v>
      </c>
      <c r="AW169">
        <v>0.74299999999999999</v>
      </c>
      <c r="AZ169">
        <v>213.84</v>
      </c>
      <c r="BA169">
        <v>0.747</v>
      </c>
      <c r="BD169">
        <v>214.56</v>
      </c>
      <c r="BE169">
        <v>0.76200000000000001</v>
      </c>
      <c r="BH169">
        <v>214.98</v>
      </c>
      <c r="BI169">
        <v>0.69199999999999995</v>
      </c>
      <c r="BL169">
        <v>215.4</v>
      </c>
      <c r="BM169">
        <v>0.83499999999999996</v>
      </c>
      <c r="BP169">
        <v>216.06</v>
      </c>
      <c r="BQ169">
        <v>0.85099999999999998</v>
      </c>
      <c r="BT169">
        <v>216.24</v>
      </c>
      <c r="BU169">
        <v>0.77500000000000002</v>
      </c>
      <c r="BX169">
        <v>217.62</v>
      </c>
      <c r="BY169">
        <v>1</v>
      </c>
      <c r="CB169">
        <v>218.34</v>
      </c>
      <c r="CC169">
        <v>1.006</v>
      </c>
      <c r="CF169">
        <v>178.02</v>
      </c>
      <c r="CG169">
        <v>0.93500000000000005</v>
      </c>
    </row>
    <row r="170" spans="1:85" x14ac:dyDescent="0.3">
      <c r="A170">
        <v>1.0412999999999999</v>
      </c>
      <c r="B170">
        <v>156.09190000000001</v>
      </c>
      <c r="C170" s="14">
        <v>162.53849546999999</v>
      </c>
      <c r="D170" s="14"/>
      <c r="G170" s="14"/>
      <c r="AC170" s="14"/>
      <c r="AF170" s="14"/>
      <c r="AN170">
        <v>213.6</v>
      </c>
      <c r="AO170">
        <v>0.80500000000000005</v>
      </c>
      <c r="AR170">
        <v>214.32</v>
      </c>
      <c r="AS170">
        <v>0.82</v>
      </c>
      <c r="AV170">
        <v>214.74</v>
      </c>
      <c r="AW170">
        <v>0.747</v>
      </c>
      <c r="AZ170">
        <v>213.66</v>
      </c>
      <c r="BA170">
        <v>0.752</v>
      </c>
      <c r="BD170">
        <v>214.38</v>
      </c>
      <c r="BE170">
        <v>0.76700000000000002</v>
      </c>
      <c r="BH170">
        <v>214.86</v>
      </c>
      <c r="BI170">
        <v>0.69599999999999995</v>
      </c>
      <c r="BL170">
        <v>215.22</v>
      </c>
      <c r="BM170">
        <v>0.84</v>
      </c>
      <c r="BP170">
        <v>215.88</v>
      </c>
      <c r="BQ170">
        <v>0.85599999999999998</v>
      </c>
      <c r="BT170">
        <v>216.12</v>
      </c>
      <c r="BU170">
        <v>0.77900000000000003</v>
      </c>
      <c r="BX170">
        <v>217.5</v>
      </c>
      <c r="BY170">
        <v>1.006</v>
      </c>
      <c r="CB170">
        <v>218.22</v>
      </c>
      <c r="CC170">
        <v>1.0129999999999999</v>
      </c>
      <c r="CF170">
        <v>174.12</v>
      </c>
      <c r="CG170">
        <v>0.94099999999999995</v>
      </c>
    </row>
    <row r="171" spans="1:85" x14ac:dyDescent="0.3">
      <c r="A171">
        <v>1.0392999999999999</v>
      </c>
      <c r="B171">
        <v>158.11000000000001</v>
      </c>
      <c r="C171" s="14">
        <v>164.323723</v>
      </c>
      <c r="D171" s="14"/>
      <c r="G171" s="14"/>
      <c r="AC171" s="14"/>
      <c r="AF171" s="14"/>
      <c r="AN171">
        <v>213.42</v>
      </c>
      <c r="AO171">
        <v>0.81</v>
      </c>
      <c r="AR171">
        <v>214.2</v>
      </c>
      <c r="AS171">
        <v>0.82499999999999996</v>
      </c>
      <c r="AV171">
        <v>214.56</v>
      </c>
      <c r="AW171">
        <v>0.752</v>
      </c>
      <c r="AZ171">
        <v>213.54</v>
      </c>
      <c r="BA171">
        <v>0.75600000000000001</v>
      </c>
      <c r="BD171">
        <v>214.2</v>
      </c>
      <c r="BE171">
        <v>0.77200000000000002</v>
      </c>
      <c r="BH171">
        <v>214.68</v>
      </c>
      <c r="BI171">
        <v>0.70099999999999996</v>
      </c>
      <c r="BL171">
        <v>215.1</v>
      </c>
      <c r="BM171">
        <v>0.84499999999999997</v>
      </c>
      <c r="BP171">
        <v>215.7</v>
      </c>
      <c r="BQ171">
        <v>0.86099999999999999</v>
      </c>
      <c r="BT171">
        <v>215.94</v>
      </c>
      <c r="BU171">
        <v>0.78500000000000003</v>
      </c>
      <c r="BX171">
        <v>217.32</v>
      </c>
      <c r="BY171">
        <v>1.012</v>
      </c>
      <c r="CB171">
        <v>218.04</v>
      </c>
      <c r="CC171">
        <v>1.0189999999999999</v>
      </c>
      <c r="CF171">
        <v>170.88</v>
      </c>
      <c r="CG171">
        <v>0.94699999999999995</v>
      </c>
    </row>
    <row r="172" spans="1:85" x14ac:dyDescent="0.3">
      <c r="A172">
        <v>1.0392999999999999</v>
      </c>
      <c r="B172">
        <v>158.11000000000001</v>
      </c>
      <c r="C172" s="14">
        <v>164.323723</v>
      </c>
      <c r="D172" s="14"/>
      <c r="G172" s="14"/>
      <c r="AC172" s="14"/>
      <c r="AF172" s="14"/>
      <c r="AN172">
        <v>213.24</v>
      </c>
      <c r="AO172">
        <v>0.81499999999999995</v>
      </c>
      <c r="AR172">
        <v>214.02</v>
      </c>
      <c r="AS172">
        <v>0.83</v>
      </c>
      <c r="AV172">
        <v>214.44</v>
      </c>
      <c r="AW172">
        <v>0.75600000000000001</v>
      </c>
      <c r="AZ172">
        <v>213.36</v>
      </c>
      <c r="BA172">
        <v>0.76</v>
      </c>
      <c r="BD172">
        <v>214.08</v>
      </c>
      <c r="BE172">
        <v>0.77600000000000002</v>
      </c>
      <c r="BH172">
        <v>214.56</v>
      </c>
      <c r="BI172">
        <v>0.70499999999999996</v>
      </c>
      <c r="BL172">
        <v>214.92</v>
      </c>
      <c r="BM172">
        <v>0.85</v>
      </c>
      <c r="BP172">
        <v>215.58</v>
      </c>
      <c r="BQ172">
        <v>0.86599999999999999</v>
      </c>
      <c r="BT172">
        <v>215.82</v>
      </c>
      <c r="BU172">
        <v>0.79</v>
      </c>
      <c r="BX172">
        <v>217.14</v>
      </c>
      <c r="BY172">
        <v>1.018</v>
      </c>
      <c r="CB172">
        <v>217.86</v>
      </c>
      <c r="CC172">
        <v>1.0249999999999999</v>
      </c>
      <c r="CF172">
        <v>168</v>
      </c>
      <c r="CG172">
        <v>0.95299999999999996</v>
      </c>
    </row>
    <row r="173" spans="1:85" x14ac:dyDescent="0.3">
      <c r="A173">
        <v>1.0363</v>
      </c>
      <c r="B173">
        <v>160.14410000000001</v>
      </c>
      <c r="C173" s="14">
        <v>165.95733082999999</v>
      </c>
      <c r="D173" s="14"/>
      <c r="G173" s="14"/>
      <c r="AC173" s="14"/>
      <c r="AF173" s="14"/>
      <c r="AN173">
        <v>213.06</v>
      </c>
      <c r="AO173">
        <v>0.82</v>
      </c>
      <c r="AR173">
        <v>213.84</v>
      </c>
      <c r="AS173">
        <v>0.83499999999999996</v>
      </c>
      <c r="AV173">
        <v>214.26</v>
      </c>
      <c r="AW173">
        <v>0.76100000000000001</v>
      </c>
      <c r="AZ173">
        <v>213.18</v>
      </c>
      <c r="BA173">
        <v>0.76500000000000001</v>
      </c>
      <c r="BD173">
        <v>213.9</v>
      </c>
      <c r="BE173">
        <v>0.78100000000000003</v>
      </c>
      <c r="BH173">
        <v>214.44</v>
      </c>
      <c r="BI173">
        <v>0.70899999999999996</v>
      </c>
      <c r="BL173">
        <v>214.74</v>
      </c>
      <c r="BM173">
        <v>0.85599999999999998</v>
      </c>
      <c r="BP173">
        <v>215.4</v>
      </c>
      <c r="BQ173">
        <v>0.872</v>
      </c>
      <c r="BT173">
        <v>215.58</v>
      </c>
      <c r="BU173">
        <v>0.79400000000000004</v>
      </c>
      <c r="BX173">
        <v>217.02</v>
      </c>
      <c r="BY173">
        <v>1.0249999999999999</v>
      </c>
      <c r="CB173">
        <v>217.74</v>
      </c>
      <c r="CC173">
        <v>1.0309999999999999</v>
      </c>
      <c r="CF173">
        <v>165.48</v>
      </c>
      <c r="CG173">
        <v>0.95899999999999996</v>
      </c>
    </row>
    <row r="174" spans="1:85" x14ac:dyDescent="0.3">
      <c r="A174">
        <v>1.0363</v>
      </c>
      <c r="B174">
        <v>160.14410000000001</v>
      </c>
      <c r="C174" s="14">
        <v>165.95733082999999</v>
      </c>
      <c r="D174" s="14"/>
      <c r="G174" s="14"/>
      <c r="AC174" s="14"/>
      <c r="AF174" s="14"/>
      <c r="AN174">
        <v>212.94</v>
      </c>
      <c r="AO174">
        <v>0.82499999999999996</v>
      </c>
      <c r="AR174">
        <v>213.72</v>
      </c>
      <c r="AS174">
        <v>0.84</v>
      </c>
      <c r="AV174">
        <v>214.08</v>
      </c>
      <c r="AW174">
        <v>0.76600000000000001</v>
      </c>
      <c r="AZ174">
        <v>213.06</v>
      </c>
      <c r="BA174">
        <v>0.77</v>
      </c>
      <c r="BD174">
        <v>213.72</v>
      </c>
      <c r="BE174">
        <v>0.78600000000000003</v>
      </c>
      <c r="BH174">
        <v>214.26</v>
      </c>
      <c r="BI174">
        <v>0.71299999999999997</v>
      </c>
      <c r="BL174">
        <v>214.56</v>
      </c>
      <c r="BM174">
        <v>0.86099999999999999</v>
      </c>
      <c r="BP174">
        <v>215.22</v>
      </c>
      <c r="BQ174">
        <v>0.876</v>
      </c>
      <c r="BT174">
        <v>215.46</v>
      </c>
      <c r="BU174">
        <v>0.79900000000000004</v>
      </c>
      <c r="BX174">
        <v>216.84</v>
      </c>
      <c r="BY174">
        <v>1.03</v>
      </c>
      <c r="CB174">
        <v>217.56</v>
      </c>
      <c r="CC174">
        <v>1.0369999999999999</v>
      </c>
      <c r="CF174">
        <v>163.13999999999999</v>
      </c>
      <c r="CG174">
        <v>0.96399999999999997</v>
      </c>
    </row>
    <row r="175" spans="1:85" x14ac:dyDescent="0.3">
      <c r="A175">
        <v>1.0359</v>
      </c>
      <c r="B175">
        <v>162.09530000000001</v>
      </c>
      <c r="C175" s="14">
        <v>167.91452126999999</v>
      </c>
      <c r="D175" s="14"/>
      <c r="G175" s="14"/>
      <c r="AC175" s="14"/>
      <c r="AF175" s="14"/>
      <c r="AN175">
        <v>212.7</v>
      </c>
      <c r="AO175">
        <v>0.82899999999999996</v>
      </c>
      <c r="AR175">
        <v>213.54</v>
      </c>
      <c r="AS175">
        <v>0.84399999999999997</v>
      </c>
      <c r="AV175">
        <v>213.96</v>
      </c>
      <c r="AW175">
        <v>0.77</v>
      </c>
      <c r="AZ175">
        <v>212.82</v>
      </c>
      <c r="BA175">
        <v>0.77400000000000002</v>
      </c>
      <c r="BD175">
        <v>213.54</v>
      </c>
      <c r="BE175">
        <v>0.79</v>
      </c>
      <c r="BH175">
        <v>214.08</v>
      </c>
      <c r="BI175">
        <v>0.71799999999999997</v>
      </c>
      <c r="BL175">
        <v>214.38</v>
      </c>
      <c r="BM175">
        <v>0.86599999999999999</v>
      </c>
      <c r="BP175">
        <v>215.04</v>
      </c>
      <c r="BQ175">
        <v>0.88200000000000001</v>
      </c>
      <c r="BT175">
        <v>215.22</v>
      </c>
      <c r="BU175">
        <v>0.80400000000000005</v>
      </c>
      <c r="BX175">
        <v>216.66</v>
      </c>
      <c r="BY175">
        <v>1.0369999999999999</v>
      </c>
      <c r="CB175">
        <v>217.38</v>
      </c>
      <c r="CC175">
        <v>1.0429999999999999</v>
      </c>
      <c r="CF175">
        <v>160.80000000000001</v>
      </c>
      <c r="CG175">
        <v>0.97</v>
      </c>
    </row>
    <row r="176" spans="1:85" x14ac:dyDescent="0.3">
      <c r="A176">
        <v>1.0359</v>
      </c>
      <c r="B176">
        <v>162.09530000000001</v>
      </c>
      <c r="C176" s="14">
        <v>167.91452126999999</v>
      </c>
      <c r="D176" s="14"/>
      <c r="G176" s="14"/>
      <c r="AC176" s="14"/>
      <c r="AF176" s="14"/>
      <c r="AN176">
        <v>212.58</v>
      </c>
      <c r="AO176">
        <v>0.83499999999999996</v>
      </c>
      <c r="AR176">
        <v>213.36</v>
      </c>
      <c r="AS176">
        <v>0.85</v>
      </c>
      <c r="AV176">
        <v>213.78</v>
      </c>
      <c r="AW176">
        <v>0.77500000000000002</v>
      </c>
      <c r="AZ176">
        <v>212.7</v>
      </c>
      <c r="BA176">
        <v>0.77900000000000003</v>
      </c>
      <c r="BD176">
        <v>213.42</v>
      </c>
      <c r="BE176">
        <v>0.79500000000000004</v>
      </c>
      <c r="BH176">
        <v>213.96</v>
      </c>
      <c r="BI176">
        <v>0.72199999999999998</v>
      </c>
      <c r="BL176">
        <v>214.2</v>
      </c>
      <c r="BM176">
        <v>0.871</v>
      </c>
      <c r="BP176">
        <v>214.86</v>
      </c>
      <c r="BQ176">
        <v>0.88700000000000001</v>
      </c>
      <c r="BT176">
        <v>215.1</v>
      </c>
      <c r="BU176">
        <v>0.80900000000000005</v>
      </c>
      <c r="BX176">
        <v>216.48</v>
      </c>
      <c r="BY176">
        <v>1.0429999999999999</v>
      </c>
      <c r="CB176">
        <v>217.26</v>
      </c>
      <c r="CC176">
        <v>1.05</v>
      </c>
      <c r="CF176">
        <v>158.76</v>
      </c>
      <c r="CG176">
        <v>0.97599999999999998</v>
      </c>
    </row>
    <row r="177" spans="1:85" x14ac:dyDescent="0.3">
      <c r="A177">
        <v>1.0348999999999999</v>
      </c>
      <c r="B177">
        <v>164.17760000000001</v>
      </c>
      <c r="C177" s="14">
        <v>169.90739823999999</v>
      </c>
      <c r="D177" s="14"/>
      <c r="G177" s="14"/>
      <c r="AC177" s="14"/>
      <c r="AF177" s="14"/>
      <c r="AN177">
        <v>212.4</v>
      </c>
      <c r="AO177">
        <v>0.83899999999999997</v>
      </c>
      <c r="AR177">
        <v>213.18</v>
      </c>
      <c r="AS177">
        <v>0.85399999999999998</v>
      </c>
      <c r="AV177">
        <v>213.6</v>
      </c>
      <c r="AW177">
        <v>0.78</v>
      </c>
      <c r="AZ177">
        <v>212.52</v>
      </c>
      <c r="BA177">
        <v>0.78400000000000003</v>
      </c>
      <c r="BD177">
        <v>213.18</v>
      </c>
      <c r="BE177">
        <v>0.8</v>
      </c>
      <c r="BH177">
        <v>213.78</v>
      </c>
      <c r="BI177">
        <v>0.72699999999999998</v>
      </c>
      <c r="BL177">
        <v>214.02</v>
      </c>
      <c r="BM177">
        <v>0.876</v>
      </c>
      <c r="BP177">
        <v>214.74</v>
      </c>
      <c r="BQ177">
        <v>0.89200000000000002</v>
      </c>
      <c r="BT177">
        <v>214.86</v>
      </c>
      <c r="BU177">
        <v>0.81399999999999995</v>
      </c>
      <c r="BX177">
        <v>216.36</v>
      </c>
      <c r="BY177">
        <v>1.0489999999999999</v>
      </c>
      <c r="CB177">
        <v>217.08</v>
      </c>
      <c r="CC177">
        <v>1.0549999999999999</v>
      </c>
      <c r="CF177">
        <v>156.78</v>
      </c>
      <c r="CG177">
        <v>0.98199999999999998</v>
      </c>
    </row>
    <row r="178" spans="1:85" x14ac:dyDescent="0.3">
      <c r="A178">
        <v>1.0348999999999999</v>
      </c>
      <c r="B178">
        <v>164.17760000000001</v>
      </c>
      <c r="C178" s="14">
        <v>169.90739823999999</v>
      </c>
      <c r="D178" s="14"/>
      <c r="G178" s="14"/>
      <c r="AC178" s="14"/>
      <c r="AF178" s="14"/>
      <c r="AN178">
        <v>212.16</v>
      </c>
      <c r="AO178">
        <v>0.84399999999999997</v>
      </c>
      <c r="AR178">
        <v>212.94</v>
      </c>
      <c r="AS178">
        <v>0.85899999999999999</v>
      </c>
      <c r="AV178">
        <v>213.42</v>
      </c>
      <c r="AW178">
        <v>0.78400000000000003</v>
      </c>
      <c r="AZ178">
        <v>212.34</v>
      </c>
      <c r="BA178">
        <v>0.78800000000000003</v>
      </c>
      <c r="BD178">
        <v>213</v>
      </c>
      <c r="BE178">
        <v>0.80400000000000005</v>
      </c>
      <c r="BH178">
        <v>213.6</v>
      </c>
      <c r="BI178">
        <v>0.73099999999999998</v>
      </c>
      <c r="BL178">
        <v>213.84</v>
      </c>
      <c r="BM178">
        <v>0.88100000000000001</v>
      </c>
      <c r="BP178">
        <v>214.56</v>
      </c>
      <c r="BQ178">
        <v>0.89700000000000002</v>
      </c>
      <c r="BT178">
        <v>214.68</v>
      </c>
      <c r="BU178">
        <v>0.81899999999999995</v>
      </c>
      <c r="BX178">
        <v>216.18</v>
      </c>
      <c r="BY178">
        <v>1.0549999999999999</v>
      </c>
      <c r="CB178">
        <v>216.9</v>
      </c>
      <c r="CC178">
        <v>1.0620000000000001</v>
      </c>
      <c r="CF178">
        <v>154.86000000000001</v>
      </c>
      <c r="CG178">
        <v>0.98799999999999999</v>
      </c>
    </row>
    <row r="179" spans="1:85" x14ac:dyDescent="0.3">
      <c r="A179">
        <v>1.0314000000000001</v>
      </c>
      <c r="B179">
        <v>166.88460000000001</v>
      </c>
      <c r="C179" s="14">
        <v>172.12477644000001</v>
      </c>
      <c r="D179" s="14"/>
      <c r="G179" s="14"/>
      <c r="AC179" s="14"/>
      <c r="AF179" s="14"/>
      <c r="AN179">
        <v>212.04</v>
      </c>
      <c r="AO179">
        <v>0.84899999999999998</v>
      </c>
      <c r="AR179">
        <v>212.82</v>
      </c>
      <c r="AS179">
        <v>0.86399999999999999</v>
      </c>
      <c r="AV179">
        <v>213.24</v>
      </c>
      <c r="AW179">
        <v>0.78900000000000003</v>
      </c>
      <c r="AZ179">
        <v>212.16</v>
      </c>
      <c r="BA179">
        <v>0.79200000000000004</v>
      </c>
      <c r="BD179">
        <v>212.82</v>
      </c>
      <c r="BE179">
        <v>0.80900000000000005</v>
      </c>
      <c r="BH179">
        <v>213.42</v>
      </c>
      <c r="BI179">
        <v>0.73499999999999999</v>
      </c>
      <c r="BL179">
        <v>213.66</v>
      </c>
      <c r="BM179">
        <v>0.88700000000000001</v>
      </c>
      <c r="BP179">
        <v>214.38</v>
      </c>
      <c r="BQ179">
        <v>0.90200000000000002</v>
      </c>
      <c r="BT179">
        <v>214.5</v>
      </c>
      <c r="BU179">
        <v>0.82299999999999995</v>
      </c>
      <c r="BX179">
        <v>216</v>
      </c>
      <c r="BY179">
        <v>1.0609999999999999</v>
      </c>
      <c r="CB179">
        <v>216.72</v>
      </c>
      <c r="CC179">
        <v>1.0680000000000001</v>
      </c>
      <c r="CF179">
        <v>153.06</v>
      </c>
      <c r="CG179">
        <v>0.99399999999999999</v>
      </c>
    </row>
    <row r="180" spans="1:85" x14ac:dyDescent="0.3">
      <c r="A180">
        <v>1.0314000000000001</v>
      </c>
      <c r="B180">
        <v>166.88460000000001</v>
      </c>
      <c r="C180" s="14">
        <v>172.12477644000001</v>
      </c>
      <c r="D180" s="14"/>
      <c r="G180" s="14"/>
      <c r="AC180" s="14"/>
      <c r="AF180" s="14"/>
      <c r="AN180">
        <v>211.8</v>
      </c>
      <c r="AO180">
        <v>0.85399999999999998</v>
      </c>
      <c r="AR180">
        <v>212.64</v>
      </c>
      <c r="AS180">
        <v>0.86899999999999999</v>
      </c>
      <c r="AV180">
        <v>213.06</v>
      </c>
      <c r="AW180">
        <v>0.79400000000000004</v>
      </c>
      <c r="AZ180">
        <v>211.98</v>
      </c>
      <c r="BA180">
        <v>0.79800000000000004</v>
      </c>
      <c r="BD180">
        <v>212.64</v>
      </c>
      <c r="BE180">
        <v>0.81299999999999994</v>
      </c>
      <c r="BH180">
        <v>213.3</v>
      </c>
      <c r="BI180">
        <v>0.74</v>
      </c>
      <c r="BL180">
        <v>213.54</v>
      </c>
      <c r="BM180">
        <v>0.89100000000000001</v>
      </c>
      <c r="BP180">
        <v>214.2</v>
      </c>
      <c r="BQ180">
        <v>0.90800000000000003</v>
      </c>
      <c r="BT180">
        <v>214.32</v>
      </c>
      <c r="BU180">
        <v>0.82799999999999996</v>
      </c>
      <c r="BX180">
        <v>215.82</v>
      </c>
      <c r="BY180">
        <v>1.0680000000000001</v>
      </c>
      <c r="CB180">
        <v>216.54</v>
      </c>
      <c r="CC180">
        <v>1.0740000000000001</v>
      </c>
      <c r="CF180">
        <v>151.13999999999999</v>
      </c>
      <c r="CG180">
        <v>1</v>
      </c>
    </row>
    <row r="181" spans="1:85" x14ac:dyDescent="0.3">
      <c r="A181">
        <v>1.0296000000000001</v>
      </c>
      <c r="B181">
        <v>169.7259</v>
      </c>
      <c r="C181" s="14">
        <v>174.74978664</v>
      </c>
      <c r="D181" s="14"/>
      <c r="G181" s="14"/>
      <c r="AC181" s="14"/>
      <c r="AF181" s="14"/>
      <c r="AN181">
        <v>211.62</v>
      </c>
      <c r="AO181">
        <v>0.85899999999999999</v>
      </c>
      <c r="AR181">
        <v>212.4</v>
      </c>
      <c r="AS181">
        <v>0.874</v>
      </c>
      <c r="AV181">
        <v>212.88</v>
      </c>
      <c r="AW181">
        <v>0.79800000000000004</v>
      </c>
      <c r="AZ181">
        <v>211.8</v>
      </c>
      <c r="BA181">
        <v>0.80200000000000005</v>
      </c>
      <c r="BD181">
        <v>212.46</v>
      </c>
      <c r="BE181">
        <v>0.81799999999999995</v>
      </c>
      <c r="BH181">
        <v>213.06</v>
      </c>
      <c r="BI181">
        <v>0.74399999999999999</v>
      </c>
      <c r="BL181">
        <v>213.3</v>
      </c>
      <c r="BM181">
        <v>0.89700000000000002</v>
      </c>
      <c r="BP181">
        <v>214.02</v>
      </c>
      <c r="BQ181">
        <v>0.91300000000000003</v>
      </c>
      <c r="BT181">
        <v>214.08</v>
      </c>
      <c r="BU181">
        <v>0.83299999999999996</v>
      </c>
      <c r="BX181">
        <v>215.64</v>
      </c>
      <c r="BY181">
        <v>1.0740000000000001</v>
      </c>
      <c r="CB181">
        <v>216.36</v>
      </c>
      <c r="CC181">
        <v>1.08</v>
      </c>
      <c r="CF181">
        <v>149.4</v>
      </c>
      <c r="CG181">
        <v>1.006</v>
      </c>
    </row>
    <row r="182" spans="1:85" x14ac:dyDescent="0.3">
      <c r="A182">
        <v>1.0296000000000001</v>
      </c>
      <c r="B182">
        <v>169.7259</v>
      </c>
      <c r="C182" s="14">
        <v>174.74978664</v>
      </c>
      <c r="D182" s="14"/>
      <c r="G182" s="14"/>
      <c r="AC182" s="14"/>
      <c r="AF182" s="14"/>
      <c r="AN182">
        <v>211.44</v>
      </c>
      <c r="AO182">
        <v>0.86399999999999999</v>
      </c>
      <c r="AR182">
        <v>212.22</v>
      </c>
      <c r="AS182">
        <v>0.879</v>
      </c>
      <c r="AV182">
        <v>212.7</v>
      </c>
      <c r="AW182">
        <v>0.80300000000000005</v>
      </c>
      <c r="AZ182">
        <v>211.62</v>
      </c>
      <c r="BA182">
        <v>0.80700000000000005</v>
      </c>
      <c r="BD182">
        <v>212.28</v>
      </c>
      <c r="BE182">
        <v>0.82299999999999995</v>
      </c>
      <c r="BH182">
        <v>212.88</v>
      </c>
      <c r="BI182">
        <v>0.748</v>
      </c>
      <c r="BL182">
        <v>213.12</v>
      </c>
      <c r="BM182">
        <v>0.90200000000000002</v>
      </c>
      <c r="BP182">
        <v>213.78</v>
      </c>
      <c r="BQ182">
        <v>0.91800000000000004</v>
      </c>
      <c r="BT182">
        <v>213.9</v>
      </c>
      <c r="BU182">
        <v>0.83799999999999997</v>
      </c>
      <c r="BX182">
        <v>215.46</v>
      </c>
      <c r="BY182">
        <v>1.08</v>
      </c>
      <c r="CB182">
        <v>216.18</v>
      </c>
      <c r="CC182">
        <v>1.0860000000000001</v>
      </c>
      <c r="CF182">
        <v>147.54</v>
      </c>
      <c r="CG182">
        <v>1.0109999999999999</v>
      </c>
    </row>
    <row r="183" spans="1:85" x14ac:dyDescent="0.3">
      <c r="A183">
        <v>1.0274000000000001</v>
      </c>
      <c r="B183">
        <v>171.33449999999999</v>
      </c>
      <c r="C183" s="14">
        <v>176.02906530000001</v>
      </c>
      <c r="D183" s="14"/>
      <c r="G183" s="14"/>
      <c r="AC183" s="14"/>
      <c r="AF183" s="14"/>
      <c r="AN183">
        <v>211.26</v>
      </c>
      <c r="AO183">
        <v>0.86799999999999999</v>
      </c>
      <c r="AR183">
        <v>212.04</v>
      </c>
      <c r="AS183">
        <v>0.88400000000000001</v>
      </c>
      <c r="AV183">
        <v>212.52</v>
      </c>
      <c r="AW183">
        <v>0.80800000000000005</v>
      </c>
      <c r="AZ183">
        <v>211.44</v>
      </c>
      <c r="BA183">
        <v>0.81100000000000005</v>
      </c>
      <c r="BD183">
        <v>212.04</v>
      </c>
      <c r="BE183">
        <v>0.82699999999999996</v>
      </c>
      <c r="BH183">
        <v>212.7</v>
      </c>
      <c r="BI183">
        <v>0.752</v>
      </c>
      <c r="BL183">
        <v>212.94</v>
      </c>
      <c r="BM183">
        <v>0.90700000000000003</v>
      </c>
      <c r="BP183">
        <v>213.66</v>
      </c>
      <c r="BQ183">
        <v>0.92300000000000004</v>
      </c>
      <c r="BT183">
        <v>213.66</v>
      </c>
      <c r="BU183">
        <v>0.84299999999999997</v>
      </c>
      <c r="BX183">
        <v>215.28</v>
      </c>
      <c r="BY183">
        <v>1.0860000000000001</v>
      </c>
      <c r="CB183">
        <v>216</v>
      </c>
      <c r="CC183">
        <v>1.093</v>
      </c>
      <c r="CF183">
        <v>145.26</v>
      </c>
      <c r="CG183">
        <v>1.0169999999999999</v>
      </c>
    </row>
    <row r="184" spans="1:85" x14ac:dyDescent="0.3">
      <c r="A184">
        <v>1.0274000000000001</v>
      </c>
      <c r="B184">
        <v>171.33449999999999</v>
      </c>
      <c r="C184" s="14">
        <v>176.02906530000001</v>
      </c>
      <c r="D184" s="14"/>
      <c r="G184" s="14"/>
      <c r="AC184" s="14"/>
      <c r="AF184" s="14"/>
      <c r="AN184">
        <v>211.02</v>
      </c>
      <c r="AO184">
        <v>0.874</v>
      </c>
      <c r="AR184">
        <v>211.8</v>
      </c>
      <c r="AS184">
        <v>0.88900000000000001</v>
      </c>
      <c r="AV184">
        <v>212.34</v>
      </c>
      <c r="AW184">
        <v>0.81200000000000006</v>
      </c>
      <c r="AZ184">
        <v>211.2</v>
      </c>
      <c r="BA184">
        <v>0.81599999999999995</v>
      </c>
      <c r="BD184">
        <v>211.86</v>
      </c>
      <c r="BE184">
        <v>0.83199999999999996</v>
      </c>
      <c r="BH184">
        <v>212.52</v>
      </c>
      <c r="BI184">
        <v>0.75700000000000001</v>
      </c>
      <c r="BL184">
        <v>212.7</v>
      </c>
      <c r="BM184">
        <v>0.91200000000000003</v>
      </c>
      <c r="BP184">
        <v>213.42</v>
      </c>
      <c r="BQ184">
        <v>0.92800000000000005</v>
      </c>
      <c r="BT184">
        <v>213.42</v>
      </c>
      <c r="BU184">
        <v>0.84799999999999998</v>
      </c>
      <c r="BX184">
        <v>215.04</v>
      </c>
      <c r="BY184">
        <v>1.0920000000000001</v>
      </c>
      <c r="CB184">
        <v>215.82</v>
      </c>
      <c r="CC184">
        <v>1.099</v>
      </c>
      <c r="CF184">
        <v>143.52000000000001</v>
      </c>
      <c r="CG184">
        <v>1.0229999999999999</v>
      </c>
    </row>
    <row r="185" spans="1:85" x14ac:dyDescent="0.3">
      <c r="A185">
        <v>1.0285</v>
      </c>
      <c r="B185">
        <v>172.60059999999999</v>
      </c>
      <c r="C185" s="14">
        <v>177.51971710000001</v>
      </c>
      <c r="D185" s="14"/>
      <c r="G185" s="14"/>
      <c r="AC185" s="14"/>
      <c r="AF185" s="14"/>
      <c r="AN185">
        <v>210.78</v>
      </c>
      <c r="AO185">
        <v>0.879</v>
      </c>
      <c r="AR185">
        <v>211.62</v>
      </c>
      <c r="AS185">
        <v>0.89400000000000002</v>
      </c>
      <c r="AV185">
        <v>212.1</v>
      </c>
      <c r="AW185">
        <v>0.81699999999999995</v>
      </c>
      <c r="AZ185">
        <v>211.02</v>
      </c>
      <c r="BA185">
        <v>0.82</v>
      </c>
      <c r="BD185">
        <v>211.62</v>
      </c>
      <c r="BE185">
        <v>0.83699999999999997</v>
      </c>
      <c r="BH185">
        <v>212.34</v>
      </c>
      <c r="BI185">
        <v>0.76100000000000001</v>
      </c>
      <c r="BL185">
        <v>212.52</v>
      </c>
      <c r="BM185">
        <v>0.91700000000000004</v>
      </c>
      <c r="BP185">
        <v>213.18</v>
      </c>
      <c r="BQ185">
        <v>0.93300000000000005</v>
      </c>
      <c r="BT185">
        <v>213.24</v>
      </c>
      <c r="BU185">
        <v>0.85199999999999998</v>
      </c>
      <c r="BX185">
        <v>214.86</v>
      </c>
      <c r="BY185">
        <v>1.099</v>
      </c>
      <c r="CB185">
        <v>215.64</v>
      </c>
      <c r="CC185">
        <v>1.105</v>
      </c>
      <c r="CF185">
        <v>143.28</v>
      </c>
      <c r="CG185">
        <v>1.0289999999999999</v>
      </c>
    </row>
    <row r="186" spans="1:85" x14ac:dyDescent="0.3">
      <c r="A186">
        <v>1.0285</v>
      </c>
      <c r="B186">
        <v>172.60059999999999</v>
      </c>
      <c r="C186" s="14">
        <v>177.51971710000001</v>
      </c>
      <c r="D186" s="14"/>
      <c r="G186" s="14"/>
      <c r="AC186" s="14"/>
      <c r="AF186" s="14"/>
      <c r="AN186">
        <v>210.6</v>
      </c>
      <c r="AO186">
        <v>0.88400000000000001</v>
      </c>
      <c r="AR186">
        <v>211.38</v>
      </c>
      <c r="AS186">
        <v>0.89900000000000002</v>
      </c>
      <c r="AV186">
        <v>211.92</v>
      </c>
      <c r="AW186">
        <v>0.82199999999999995</v>
      </c>
      <c r="AZ186">
        <v>210.78</v>
      </c>
      <c r="BA186">
        <v>0.82499999999999996</v>
      </c>
      <c r="BD186">
        <v>211.44</v>
      </c>
      <c r="BE186">
        <v>0.84099999999999997</v>
      </c>
      <c r="BH186">
        <v>212.16</v>
      </c>
      <c r="BI186">
        <v>0.76600000000000001</v>
      </c>
      <c r="BL186">
        <v>212.34</v>
      </c>
      <c r="BM186">
        <v>0.92200000000000004</v>
      </c>
      <c r="BP186">
        <v>213</v>
      </c>
      <c r="BQ186">
        <v>0.93899999999999995</v>
      </c>
      <c r="BT186">
        <v>212.94</v>
      </c>
      <c r="BU186">
        <v>0.85699999999999998</v>
      </c>
      <c r="BX186">
        <v>214.68</v>
      </c>
      <c r="BY186">
        <v>1.1040000000000001</v>
      </c>
      <c r="CB186">
        <v>215.4</v>
      </c>
      <c r="CC186">
        <v>1.111</v>
      </c>
      <c r="CF186">
        <v>143.16</v>
      </c>
      <c r="CG186">
        <v>1.0349999999999999</v>
      </c>
    </row>
    <row r="187" spans="1:85" x14ac:dyDescent="0.3">
      <c r="A187">
        <v>1.0251999999999999</v>
      </c>
      <c r="B187">
        <v>174.18610000000001</v>
      </c>
      <c r="C187" s="14">
        <v>178.57558972000001</v>
      </c>
      <c r="D187" s="14"/>
      <c r="G187" s="14"/>
      <c r="AC187" s="14"/>
      <c r="AF187" s="14"/>
      <c r="AN187">
        <v>210.36</v>
      </c>
      <c r="AO187">
        <v>0.88800000000000001</v>
      </c>
      <c r="AR187">
        <v>211.14</v>
      </c>
      <c r="AS187">
        <v>0.90400000000000003</v>
      </c>
      <c r="AV187">
        <v>211.68</v>
      </c>
      <c r="AW187">
        <v>0.82699999999999996</v>
      </c>
      <c r="AZ187">
        <v>210.6</v>
      </c>
      <c r="BA187">
        <v>0.82899999999999996</v>
      </c>
      <c r="BD187">
        <v>211.26</v>
      </c>
      <c r="BE187">
        <v>0.84599999999999997</v>
      </c>
      <c r="BH187">
        <v>211.92</v>
      </c>
      <c r="BI187">
        <v>0.77</v>
      </c>
      <c r="BL187">
        <v>212.1</v>
      </c>
      <c r="BM187">
        <v>0.92800000000000005</v>
      </c>
      <c r="BP187">
        <v>212.76</v>
      </c>
      <c r="BQ187">
        <v>0.94399999999999995</v>
      </c>
      <c r="BT187">
        <v>212.64</v>
      </c>
      <c r="BU187">
        <v>0.86199999999999999</v>
      </c>
      <c r="BX187">
        <v>214.44</v>
      </c>
      <c r="BY187">
        <v>1.1100000000000001</v>
      </c>
      <c r="CB187">
        <v>215.22</v>
      </c>
      <c r="CC187">
        <v>1.117</v>
      </c>
      <c r="CF187">
        <v>142.97999999999999</v>
      </c>
      <c r="CG187">
        <v>1.04</v>
      </c>
    </row>
    <row r="188" spans="1:85" x14ac:dyDescent="0.3">
      <c r="A188">
        <v>1.0251999999999999</v>
      </c>
      <c r="B188">
        <v>174.18610000000001</v>
      </c>
      <c r="C188" s="14">
        <v>178.57558972000001</v>
      </c>
      <c r="D188" s="14"/>
      <c r="G188" s="14"/>
      <c r="AC188" s="14"/>
      <c r="AF188" s="14"/>
      <c r="AN188">
        <v>210.12</v>
      </c>
      <c r="AO188">
        <v>0.89400000000000002</v>
      </c>
      <c r="AR188">
        <v>210.96</v>
      </c>
      <c r="AS188">
        <v>0.90900000000000003</v>
      </c>
      <c r="AV188">
        <v>211.5</v>
      </c>
      <c r="AW188">
        <v>0.83099999999999996</v>
      </c>
      <c r="AZ188">
        <v>210.36</v>
      </c>
      <c r="BA188">
        <v>0.83399999999999996</v>
      </c>
      <c r="BD188">
        <v>211.02</v>
      </c>
      <c r="BE188">
        <v>0.85</v>
      </c>
      <c r="BH188">
        <v>211.74</v>
      </c>
      <c r="BI188">
        <v>0.77400000000000002</v>
      </c>
      <c r="BL188">
        <v>211.92</v>
      </c>
      <c r="BM188">
        <v>0.93300000000000005</v>
      </c>
      <c r="BP188">
        <v>212.58</v>
      </c>
      <c r="BQ188">
        <v>0.94899999999999995</v>
      </c>
      <c r="BT188">
        <v>212.22</v>
      </c>
      <c r="BU188">
        <v>0.86699999999999999</v>
      </c>
      <c r="BX188">
        <v>214.2</v>
      </c>
      <c r="BY188">
        <v>1.117</v>
      </c>
      <c r="CB188">
        <v>215.04</v>
      </c>
      <c r="CC188">
        <v>1.123</v>
      </c>
      <c r="CF188">
        <v>142.86000000000001</v>
      </c>
      <c r="CG188">
        <v>1.046</v>
      </c>
    </row>
    <row r="189" spans="1:85" x14ac:dyDescent="0.3">
      <c r="A189">
        <v>1.0238</v>
      </c>
      <c r="B189">
        <v>175.94380000000001</v>
      </c>
      <c r="C189" s="14">
        <v>180.13126244</v>
      </c>
      <c r="D189" s="14"/>
      <c r="G189" s="14"/>
      <c r="AC189" s="14"/>
      <c r="AF189" s="14"/>
      <c r="AN189">
        <v>209.88</v>
      </c>
      <c r="AO189">
        <v>0.89900000000000002</v>
      </c>
      <c r="AR189">
        <v>210.72</v>
      </c>
      <c r="AS189">
        <v>0.91400000000000003</v>
      </c>
      <c r="AV189">
        <v>211.26</v>
      </c>
      <c r="AW189">
        <v>0.83599999999999997</v>
      </c>
      <c r="AZ189">
        <v>210.18</v>
      </c>
      <c r="BA189">
        <v>0.83899999999999997</v>
      </c>
      <c r="BD189">
        <v>210.78</v>
      </c>
      <c r="BE189">
        <v>0.85499999999999998</v>
      </c>
      <c r="BH189">
        <v>211.56</v>
      </c>
      <c r="BI189">
        <v>0.77900000000000003</v>
      </c>
      <c r="BL189">
        <v>211.68</v>
      </c>
      <c r="BM189">
        <v>0.93799999999999994</v>
      </c>
      <c r="BP189">
        <v>212.34</v>
      </c>
      <c r="BQ189">
        <v>0.95399999999999996</v>
      </c>
      <c r="BT189">
        <v>211.68</v>
      </c>
      <c r="BU189">
        <v>0.872</v>
      </c>
      <c r="BX189">
        <v>214.02</v>
      </c>
      <c r="BY189">
        <v>1.123</v>
      </c>
      <c r="CB189">
        <v>214.8</v>
      </c>
      <c r="CC189">
        <v>1.129</v>
      </c>
      <c r="CF189">
        <v>142.74</v>
      </c>
      <c r="CG189">
        <v>1.052</v>
      </c>
    </row>
    <row r="190" spans="1:85" x14ac:dyDescent="0.3">
      <c r="A190">
        <v>1.0238</v>
      </c>
      <c r="B190">
        <v>175.94380000000001</v>
      </c>
      <c r="C190" s="14">
        <v>180.13126244</v>
      </c>
      <c r="D190" s="14"/>
      <c r="G190" s="14"/>
      <c r="AC190" s="14"/>
      <c r="AF190" s="14"/>
      <c r="AN190">
        <v>209.7</v>
      </c>
      <c r="AO190">
        <v>0.90300000000000002</v>
      </c>
      <c r="AR190">
        <v>210.48</v>
      </c>
      <c r="AS190">
        <v>0.91900000000000004</v>
      </c>
      <c r="AV190">
        <v>211.02</v>
      </c>
      <c r="AW190">
        <v>0.84</v>
      </c>
      <c r="AZ190">
        <v>209.88</v>
      </c>
      <c r="BA190">
        <v>0.84299999999999997</v>
      </c>
      <c r="BD190">
        <v>210.6</v>
      </c>
      <c r="BE190">
        <v>0.86</v>
      </c>
      <c r="BH190">
        <v>211.32</v>
      </c>
      <c r="BI190">
        <v>0.78300000000000003</v>
      </c>
      <c r="BL190">
        <v>211.5</v>
      </c>
      <c r="BM190">
        <v>0.94299999999999995</v>
      </c>
      <c r="BP190">
        <v>212.16</v>
      </c>
      <c r="BQ190">
        <v>0.96</v>
      </c>
      <c r="BT190">
        <v>210.54</v>
      </c>
      <c r="BU190">
        <v>0.877</v>
      </c>
      <c r="BX190">
        <v>213.84</v>
      </c>
      <c r="BY190">
        <v>1.129</v>
      </c>
      <c r="CB190">
        <v>214.62</v>
      </c>
      <c r="CC190">
        <v>1.1359999999999999</v>
      </c>
      <c r="CF190">
        <v>142.56</v>
      </c>
      <c r="CG190">
        <v>1.0580000000000001</v>
      </c>
    </row>
    <row r="191" spans="1:85" x14ac:dyDescent="0.3">
      <c r="A191">
        <v>1.0238</v>
      </c>
      <c r="B191">
        <v>177.6867</v>
      </c>
      <c r="C191" s="14">
        <v>181.91564346000001</v>
      </c>
      <c r="D191" s="14"/>
      <c r="G191" s="14"/>
      <c r="AC191" s="14"/>
      <c r="AF191" s="14"/>
      <c r="AN191">
        <v>209.46</v>
      </c>
      <c r="AO191">
        <v>0.90800000000000003</v>
      </c>
      <c r="AR191">
        <v>210.24</v>
      </c>
      <c r="AS191">
        <v>0.92400000000000004</v>
      </c>
      <c r="AV191">
        <v>210.78</v>
      </c>
      <c r="AW191">
        <v>0.84499999999999997</v>
      </c>
      <c r="AZ191">
        <v>209.64</v>
      </c>
      <c r="BA191">
        <v>0.84799999999999998</v>
      </c>
      <c r="BD191">
        <v>210.36</v>
      </c>
      <c r="BE191">
        <v>0.86399999999999999</v>
      </c>
      <c r="BH191">
        <v>211.14</v>
      </c>
      <c r="BI191">
        <v>0.78800000000000003</v>
      </c>
      <c r="BL191">
        <v>211.26</v>
      </c>
      <c r="BM191">
        <v>0.94799999999999995</v>
      </c>
      <c r="BP191">
        <v>211.86</v>
      </c>
      <c r="BQ191">
        <v>0.96499999999999997</v>
      </c>
      <c r="BT191">
        <v>207.18</v>
      </c>
      <c r="BU191">
        <v>0.88200000000000001</v>
      </c>
      <c r="BX191">
        <v>213.6</v>
      </c>
      <c r="BY191">
        <v>1.135</v>
      </c>
      <c r="CB191">
        <v>214.38</v>
      </c>
      <c r="CC191">
        <v>1.141</v>
      </c>
      <c r="CF191">
        <v>142.44</v>
      </c>
      <c r="CG191">
        <v>1.0640000000000001</v>
      </c>
    </row>
    <row r="192" spans="1:85" x14ac:dyDescent="0.3">
      <c r="A192">
        <v>1.0238</v>
      </c>
      <c r="B192">
        <v>177.6867</v>
      </c>
      <c r="C192" s="14">
        <v>181.91564346000001</v>
      </c>
      <c r="D192" s="14"/>
      <c r="G192" s="14"/>
      <c r="AC192" s="14"/>
      <c r="AF192" s="14"/>
      <c r="AN192">
        <v>209.22</v>
      </c>
      <c r="AO192">
        <v>0.91300000000000003</v>
      </c>
      <c r="AR192">
        <v>210</v>
      </c>
      <c r="AS192">
        <v>0.92900000000000005</v>
      </c>
      <c r="AV192">
        <v>210.54</v>
      </c>
      <c r="AW192">
        <v>0.85</v>
      </c>
      <c r="AZ192">
        <v>209.46</v>
      </c>
      <c r="BA192">
        <v>0.85299999999999998</v>
      </c>
      <c r="BD192">
        <v>210.12</v>
      </c>
      <c r="BE192">
        <v>0.86899999999999999</v>
      </c>
      <c r="BH192">
        <v>210.9</v>
      </c>
      <c r="BI192">
        <v>0.79200000000000004</v>
      </c>
      <c r="BL192">
        <v>211.02</v>
      </c>
      <c r="BM192">
        <v>0.95299999999999996</v>
      </c>
      <c r="BP192">
        <v>211.68</v>
      </c>
      <c r="BQ192">
        <v>0.97</v>
      </c>
      <c r="BT192">
        <v>198.66</v>
      </c>
      <c r="BU192">
        <v>0.88700000000000001</v>
      </c>
      <c r="BX192">
        <v>213.36</v>
      </c>
      <c r="BY192">
        <v>1.1419999999999999</v>
      </c>
      <c r="CB192">
        <v>214.2</v>
      </c>
      <c r="CC192">
        <v>1.1479999999999999</v>
      </c>
      <c r="CF192">
        <v>142.26</v>
      </c>
      <c r="CG192">
        <v>1.07</v>
      </c>
    </row>
    <row r="193" spans="1:85" x14ac:dyDescent="0.3">
      <c r="A193">
        <v>1.0251999999999999</v>
      </c>
      <c r="B193">
        <v>179.64250000000001</v>
      </c>
      <c r="C193" s="14">
        <v>184.16949099999999</v>
      </c>
      <c r="D193" s="14"/>
      <c r="G193" s="14"/>
      <c r="AC193" s="14"/>
      <c r="AF193" s="14"/>
      <c r="AN193">
        <v>208.92</v>
      </c>
      <c r="AO193">
        <v>0.91800000000000004</v>
      </c>
      <c r="AR193">
        <v>209.76</v>
      </c>
      <c r="AS193">
        <v>0.93400000000000005</v>
      </c>
      <c r="AV193">
        <v>210.3</v>
      </c>
      <c r="AW193">
        <v>0.85399999999999998</v>
      </c>
      <c r="AZ193">
        <v>209.22</v>
      </c>
      <c r="BA193">
        <v>0.85699999999999998</v>
      </c>
      <c r="BD193">
        <v>209.88</v>
      </c>
      <c r="BE193">
        <v>0.874</v>
      </c>
      <c r="BH193">
        <v>210.66</v>
      </c>
      <c r="BI193">
        <v>0.79600000000000004</v>
      </c>
      <c r="BL193">
        <v>210.78</v>
      </c>
      <c r="BM193">
        <v>0.95899999999999996</v>
      </c>
      <c r="BP193">
        <v>211.38</v>
      </c>
      <c r="BQ193">
        <v>0.97499999999999998</v>
      </c>
      <c r="BT193">
        <v>185.28</v>
      </c>
      <c r="BU193">
        <v>0.89100000000000001</v>
      </c>
      <c r="BX193">
        <v>213.18</v>
      </c>
      <c r="BY193">
        <v>1.1479999999999999</v>
      </c>
      <c r="CB193">
        <v>213.96</v>
      </c>
      <c r="CC193">
        <v>1.1539999999999999</v>
      </c>
      <c r="CF193">
        <v>142.13999999999999</v>
      </c>
      <c r="CG193">
        <v>1.0760000000000001</v>
      </c>
    </row>
    <row r="194" spans="1:85" x14ac:dyDescent="0.3">
      <c r="A194">
        <v>1.0251999999999999</v>
      </c>
      <c r="B194">
        <v>179.64250000000001</v>
      </c>
      <c r="C194" s="14">
        <v>184.16949099999999</v>
      </c>
      <c r="D194" s="14"/>
      <c r="G194" s="14"/>
      <c r="AC194" s="14"/>
      <c r="AF194" s="14"/>
      <c r="AN194">
        <v>208.68</v>
      </c>
      <c r="AO194">
        <v>0.92300000000000004</v>
      </c>
      <c r="AR194">
        <v>209.52</v>
      </c>
      <c r="AS194">
        <v>0.93899999999999995</v>
      </c>
      <c r="AV194">
        <v>210</v>
      </c>
      <c r="AW194">
        <v>0.85899999999999999</v>
      </c>
      <c r="AZ194">
        <v>208.98</v>
      </c>
      <c r="BA194">
        <v>0.86199999999999999</v>
      </c>
      <c r="BD194">
        <v>209.64</v>
      </c>
      <c r="BE194">
        <v>0.878</v>
      </c>
      <c r="BH194">
        <v>210.48</v>
      </c>
      <c r="BI194">
        <v>0.8</v>
      </c>
      <c r="BL194">
        <v>210.54</v>
      </c>
      <c r="BM194">
        <v>0.96399999999999997</v>
      </c>
      <c r="BP194">
        <v>211.2</v>
      </c>
      <c r="BQ194">
        <v>0.98</v>
      </c>
      <c r="BT194">
        <v>174.9</v>
      </c>
      <c r="BU194">
        <v>0.89600000000000002</v>
      </c>
      <c r="BX194">
        <v>212.94</v>
      </c>
      <c r="BY194">
        <v>1.1539999999999999</v>
      </c>
      <c r="CB194">
        <v>213.72</v>
      </c>
      <c r="CC194">
        <v>1.1599999999999999</v>
      </c>
      <c r="CF194">
        <v>142.02000000000001</v>
      </c>
      <c r="CG194">
        <v>1.0820000000000001</v>
      </c>
    </row>
    <row r="195" spans="1:85" x14ac:dyDescent="0.3">
      <c r="A195">
        <v>1.0233000000000001</v>
      </c>
      <c r="B195">
        <v>181.55189999999999</v>
      </c>
      <c r="C195" s="14">
        <v>185.78205926999999</v>
      </c>
      <c r="D195" s="14"/>
      <c r="G195" s="14"/>
      <c r="AC195" s="14"/>
      <c r="AF195" s="14"/>
      <c r="AN195">
        <v>208.44</v>
      </c>
      <c r="AO195">
        <v>0.92800000000000005</v>
      </c>
      <c r="AR195">
        <v>209.28</v>
      </c>
      <c r="AS195">
        <v>0.94399999999999995</v>
      </c>
      <c r="AV195">
        <v>209.7</v>
      </c>
      <c r="AW195">
        <v>0.86399999999999999</v>
      </c>
      <c r="AZ195">
        <v>208.74</v>
      </c>
      <c r="BA195">
        <v>0.86599999999999999</v>
      </c>
      <c r="BD195">
        <v>209.4</v>
      </c>
      <c r="BE195">
        <v>0.88300000000000001</v>
      </c>
      <c r="BH195">
        <v>210.24</v>
      </c>
      <c r="BI195">
        <v>0.80500000000000005</v>
      </c>
      <c r="BL195">
        <v>210.3</v>
      </c>
      <c r="BM195">
        <v>0.96899999999999997</v>
      </c>
      <c r="BP195">
        <v>210.96</v>
      </c>
      <c r="BQ195">
        <v>0.98499999999999999</v>
      </c>
      <c r="BT195">
        <v>169.98</v>
      </c>
      <c r="BU195">
        <v>0.90100000000000002</v>
      </c>
      <c r="BX195">
        <v>212.7</v>
      </c>
      <c r="BY195">
        <v>1.1599999999999999</v>
      </c>
      <c r="CB195">
        <v>213.48</v>
      </c>
      <c r="CC195">
        <v>1.1659999999999999</v>
      </c>
      <c r="CF195">
        <v>141.84</v>
      </c>
      <c r="CG195">
        <v>1.0880000000000001</v>
      </c>
    </row>
    <row r="196" spans="1:85" x14ac:dyDescent="0.3">
      <c r="A196">
        <v>1.0233000000000001</v>
      </c>
      <c r="B196">
        <v>181.55189999999999</v>
      </c>
      <c r="C196" s="14">
        <v>185.78205926999999</v>
      </c>
      <c r="D196" s="14"/>
      <c r="G196" s="14"/>
      <c r="AC196" s="14"/>
      <c r="AF196" s="14"/>
      <c r="AN196">
        <v>208.2</v>
      </c>
      <c r="AO196">
        <v>0.93300000000000005</v>
      </c>
      <c r="AR196">
        <v>209.04</v>
      </c>
      <c r="AS196">
        <v>0.94899999999999995</v>
      </c>
      <c r="AV196">
        <v>209.4</v>
      </c>
      <c r="AW196">
        <v>0.86799999999999999</v>
      </c>
      <c r="AZ196">
        <v>208.44</v>
      </c>
      <c r="BA196">
        <v>0.871</v>
      </c>
      <c r="BD196">
        <v>209.1</v>
      </c>
      <c r="BE196">
        <v>0.88800000000000001</v>
      </c>
      <c r="BH196">
        <v>209.94</v>
      </c>
      <c r="BI196">
        <v>0.80900000000000005</v>
      </c>
      <c r="BL196">
        <v>210</v>
      </c>
      <c r="BM196">
        <v>0.97399999999999998</v>
      </c>
      <c r="BP196">
        <v>210.66</v>
      </c>
      <c r="BQ196">
        <v>0.99</v>
      </c>
      <c r="BT196">
        <v>166.62</v>
      </c>
      <c r="BU196">
        <v>0.90600000000000003</v>
      </c>
      <c r="BX196">
        <v>212.4</v>
      </c>
      <c r="BY196">
        <v>1.1659999999999999</v>
      </c>
      <c r="CB196">
        <v>213.24</v>
      </c>
      <c r="CC196">
        <v>1.1719999999999999</v>
      </c>
      <c r="CF196">
        <v>141.72</v>
      </c>
      <c r="CG196">
        <v>1.093</v>
      </c>
    </row>
    <row r="197" spans="1:85" x14ac:dyDescent="0.3">
      <c r="A197">
        <v>1.0226999999999999</v>
      </c>
      <c r="B197">
        <v>183.56989999999999</v>
      </c>
      <c r="C197" s="14">
        <v>187.73693673</v>
      </c>
      <c r="D197" s="14"/>
      <c r="G197" s="14"/>
      <c r="AC197" s="14"/>
      <c r="AF197" s="14"/>
      <c r="AN197">
        <v>207.9</v>
      </c>
      <c r="AO197">
        <v>0.93799999999999994</v>
      </c>
      <c r="AR197">
        <v>208.74</v>
      </c>
      <c r="AS197">
        <v>0.95399999999999996</v>
      </c>
      <c r="AV197">
        <v>209.1</v>
      </c>
      <c r="AW197">
        <v>0.873</v>
      </c>
      <c r="AZ197">
        <v>208.2</v>
      </c>
      <c r="BA197">
        <v>0.876</v>
      </c>
      <c r="BD197">
        <v>208.86</v>
      </c>
      <c r="BE197">
        <v>0.89200000000000002</v>
      </c>
      <c r="BH197">
        <v>209.7</v>
      </c>
      <c r="BI197">
        <v>0.81299999999999994</v>
      </c>
      <c r="BL197">
        <v>209.76</v>
      </c>
      <c r="BM197">
        <v>0.97899999999999998</v>
      </c>
      <c r="BP197">
        <v>210.42</v>
      </c>
      <c r="BQ197">
        <v>0.996</v>
      </c>
      <c r="BT197">
        <v>163.68</v>
      </c>
      <c r="BU197">
        <v>0.91100000000000003</v>
      </c>
      <c r="BX197">
        <v>212.16</v>
      </c>
      <c r="BY197">
        <v>1.1719999999999999</v>
      </c>
      <c r="CB197">
        <v>212.94</v>
      </c>
      <c r="CC197">
        <v>1.179</v>
      </c>
      <c r="CF197">
        <v>141.6</v>
      </c>
      <c r="CG197">
        <v>1.099</v>
      </c>
    </row>
    <row r="198" spans="1:85" x14ac:dyDescent="0.3">
      <c r="A198">
        <v>1.0226999999999999</v>
      </c>
      <c r="B198">
        <v>183.56989999999999</v>
      </c>
      <c r="C198" s="14">
        <v>187.73693673</v>
      </c>
      <c r="D198" s="14"/>
      <c r="G198" s="14"/>
      <c r="AC198" s="14"/>
      <c r="AF198" s="14"/>
      <c r="AN198">
        <v>207.6</v>
      </c>
      <c r="AO198">
        <v>0.94299999999999995</v>
      </c>
      <c r="AR198">
        <v>208.44</v>
      </c>
      <c r="AS198">
        <v>0.95899999999999996</v>
      </c>
      <c r="AV198">
        <v>208.62</v>
      </c>
      <c r="AW198">
        <v>0.878</v>
      </c>
      <c r="AZ198">
        <v>207.9</v>
      </c>
      <c r="BA198">
        <v>0.88</v>
      </c>
      <c r="BD198">
        <v>208.62</v>
      </c>
      <c r="BE198">
        <v>0.89700000000000002</v>
      </c>
      <c r="BH198">
        <v>209.46</v>
      </c>
      <c r="BI198">
        <v>0.81699999999999995</v>
      </c>
      <c r="BL198">
        <v>209.46</v>
      </c>
      <c r="BM198">
        <v>0.98399999999999999</v>
      </c>
      <c r="BP198">
        <v>210.12</v>
      </c>
      <c r="BQ198">
        <v>1.0009999999999999</v>
      </c>
      <c r="BT198">
        <v>161.04</v>
      </c>
      <c r="BU198">
        <v>0.91600000000000004</v>
      </c>
      <c r="BX198">
        <v>211.92</v>
      </c>
      <c r="BY198">
        <v>1.179</v>
      </c>
      <c r="CB198">
        <v>212.76</v>
      </c>
      <c r="CC198">
        <v>1.1850000000000001</v>
      </c>
      <c r="CF198">
        <v>141.41999999999999</v>
      </c>
      <c r="CG198">
        <v>1.105</v>
      </c>
    </row>
    <row r="199" spans="1:85" x14ac:dyDescent="0.3">
      <c r="A199">
        <v>1.0163</v>
      </c>
      <c r="B199">
        <v>185.39449999999999</v>
      </c>
      <c r="C199" s="14">
        <v>188.41643035000001</v>
      </c>
      <c r="D199" s="14"/>
      <c r="G199" s="14"/>
      <c r="AC199" s="14"/>
      <c r="AF199" s="14"/>
      <c r="AN199">
        <v>207.3</v>
      </c>
      <c r="AO199">
        <v>0.94799999999999995</v>
      </c>
      <c r="AR199">
        <v>208.2</v>
      </c>
      <c r="AS199">
        <v>0.96399999999999997</v>
      </c>
      <c r="AV199">
        <v>208.14</v>
      </c>
      <c r="AW199">
        <v>0.88200000000000001</v>
      </c>
      <c r="AZ199">
        <v>207.66</v>
      </c>
      <c r="BA199">
        <v>0.88500000000000001</v>
      </c>
      <c r="BD199">
        <v>208.32</v>
      </c>
      <c r="BE199">
        <v>0.90100000000000002</v>
      </c>
      <c r="BH199">
        <v>209.16</v>
      </c>
      <c r="BI199">
        <v>0.82199999999999995</v>
      </c>
      <c r="BL199">
        <v>209.22</v>
      </c>
      <c r="BM199">
        <v>0.99</v>
      </c>
      <c r="BP199">
        <v>209.88</v>
      </c>
      <c r="BQ199">
        <v>1.006</v>
      </c>
      <c r="BT199">
        <v>158.58000000000001</v>
      </c>
      <c r="BU199">
        <v>0.92100000000000004</v>
      </c>
      <c r="BX199">
        <v>211.62</v>
      </c>
      <c r="BY199">
        <v>1.1850000000000001</v>
      </c>
      <c r="CB199">
        <v>212.46</v>
      </c>
      <c r="CC199">
        <v>1.1910000000000001</v>
      </c>
      <c r="CF199">
        <v>141.30000000000001</v>
      </c>
      <c r="CG199">
        <v>1.111</v>
      </c>
    </row>
    <row r="200" spans="1:85" x14ac:dyDescent="0.3">
      <c r="A200">
        <v>1.0163</v>
      </c>
      <c r="B200">
        <v>185.39449999999999</v>
      </c>
      <c r="C200" s="14">
        <v>188.41643035000001</v>
      </c>
      <c r="D200" s="14"/>
      <c r="G200" s="14"/>
      <c r="AC200" s="14"/>
      <c r="AF200" s="14"/>
      <c r="AN200">
        <v>207.06</v>
      </c>
      <c r="AO200">
        <v>0.95299999999999996</v>
      </c>
      <c r="AR200">
        <v>207.9</v>
      </c>
      <c r="AS200">
        <v>0.96899999999999997</v>
      </c>
      <c r="AV200">
        <v>207.18</v>
      </c>
      <c r="AW200">
        <v>0.88700000000000001</v>
      </c>
      <c r="AZ200">
        <v>207.36</v>
      </c>
      <c r="BA200">
        <v>0.88900000000000001</v>
      </c>
      <c r="BD200">
        <v>208.02</v>
      </c>
      <c r="BE200">
        <v>0.90600000000000003</v>
      </c>
      <c r="BH200">
        <v>208.86</v>
      </c>
      <c r="BI200">
        <v>0.82699999999999996</v>
      </c>
      <c r="BL200">
        <v>208.92</v>
      </c>
      <c r="BM200">
        <v>0.99399999999999999</v>
      </c>
      <c r="BP200">
        <v>209.58</v>
      </c>
      <c r="BQ200">
        <v>1.0109999999999999</v>
      </c>
      <c r="BT200">
        <v>156.18</v>
      </c>
      <c r="BU200">
        <v>0.92600000000000005</v>
      </c>
      <c r="BX200">
        <v>211.38</v>
      </c>
      <c r="BY200">
        <v>1.1910000000000001</v>
      </c>
      <c r="CB200">
        <v>212.22</v>
      </c>
      <c r="CC200">
        <v>1.1970000000000001</v>
      </c>
      <c r="CF200">
        <v>141.12</v>
      </c>
      <c r="CG200">
        <v>1.1160000000000001</v>
      </c>
    </row>
    <row r="201" spans="1:85" x14ac:dyDescent="0.3">
      <c r="A201">
        <v>1.0166999999999999</v>
      </c>
      <c r="B201">
        <v>187.2544</v>
      </c>
      <c r="C201" s="14">
        <v>190.38154847999999</v>
      </c>
      <c r="D201" s="14"/>
      <c r="G201" s="14"/>
      <c r="AC201" s="14"/>
      <c r="AF201" s="14"/>
      <c r="AN201">
        <v>206.76</v>
      </c>
      <c r="AO201">
        <v>0.95799999999999996</v>
      </c>
      <c r="AR201">
        <v>207.6</v>
      </c>
      <c r="AS201">
        <v>0.97399999999999998</v>
      </c>
      <c r="AV201">
        <v>204.54</v>
      </c>
      <c r="AW201">
        <v>0.89100000000000001</v>
      </c>
      <c r="AZ201">
        <v>207.06</v>
      </c>
      <c r="BA201">
        <v>0.89400000000000002</v>
      </c>
      <c r="BD201">
        <v>207.72</v>
      </c>
      <c r="BE201">
        <v>0.91100000000000003</v>
      </c>
      <c r="BH201">
        <v>208.56</v>
      </c>
      <c r="BI201">
        <v>0.83099999999999996</v>
      </c>
      <c r="BL201">
        <v>208.62</v>
      </c>
      <c r="BM201">
        <v>1</v>
      </c>
      <c r="BP201">
        <v>209.34</v>
      </c>
      <c r="BQ201">
        <v>1.0169999999999999</v>
      </c>
      <c r="BT201">
        <v>153.96</v>
      </c>
      <c r="BU201">
        <v>0.93</v>
      </c>
      <c r="BX201">
        <v>211.14</v>
      </c>
      <c r="BY201">
        <v>1.1970000000000001</v>
      </c>
      <c r="CB201">
        <v>211.92</v>
      </c>
      <c r="CC201">
        <v>1.2030000000000001</v>
      </c>
      <c r="CF201">
        <v>141</v>
      </c>
      <c r="CG201">
        <v>1.1220000000000001</v>
      </c>
    </row>
    <row r="202" spans="1:85" x14ac:dyDescent="0.3">
      <c r="A202">
        <v>1.0166999999999999</v>
      </c>
      <c r="B202">
        <v>187.2544</v>
      </c>
      <c r="C202" s="14">
        <v>190.38154847999999</v>
      </c>
      <c r="D202" s="14"/>
      <c r="G202" s="14"/>
      <c r="AC202" s="14"/>
      <c r="AF202" s="14"/>
      <c r="AN202">
        <v>206.4</v>
      </c>
      <c r="AO202">
        <v>0.96299999999999997</v>
      </c>
      <c r="AR202">
        <v>207.3</v>
      </c>
      <c r="AS202">
        <v>0.97899999999999998</v>
      </c>
      <c r="AV202">
        <v>197.52</v>
      </c>
      <c r="AW202">
        <v>0.89600000000000002</v>
      </c>
      <c r="AZ202">
        <v>206.76</v>
      </c>
      <c r="BA202">
        <v>0.89800000000000002</v>
      </c>
      <c r="BD202">
        <v>207.42</v>
      </c>
      <c r="BE202">
        <v>0.91600000000000004</v>
      </c>
      <c r="BH202">
        <v>208.26</v>
      </c>
      <c r="BI202">
        <v>0.83499999999999996</v>
      </c>
      <c r="BL202">
        <v>208.32</v>
      </c>
      <c r="BM202">
        <v>1.0049999999999999</v>
      </c>
      <c r="BP202">
        <v>208.98</v>
      </c>
      <c r="BQ202">
        <v>1.022</v>
      </c>
      <c r="BT202">
        <v>151.19999999999999</v>
      </c>
      <c r="BU202">
        <v>0.93500000000000005</v>
      </c>
      <c r="BX202">
        <v>210.84</v>
      </c>
      <c r="BY202">
        <v>1.2030000000000001</v>
      </c>
      <c r="CB202">
        <v>211.68</v>
      </c>
      <c r="CC202">
        <v>1.2090000000000001</v>
      </c>
      <c r="CF202">
        <v>140.82</v>
      </c>
      <c r="CG202">
        <v>1.1279999999999999</v>
      </c>
    </row>
    <row r="203" spans="1:85" x14ac:dyDescent="0.3">
      <c r="A203">
        <v>1.0148999999999999</v>
      </c>
      <c r="B203">
        <v>189.1465</v>
      </c>
      <c r="C203" s="14">
        <v>191.96478285000001</v>
      </c>
      <c r="D203" s="14"/>
      <c r="G203" s="14"/>
      <c r="AC203" s="14"/>
      <c r="AF203" s="14"/>
      <c r="AN203">
        <v>206.1</v>
      </c>
      <c r="AO203">
        <v>0.96799999999999997</v>
      </c>
      <c r="AR203">
        <v>206.94</v>
      </c>
      <c r="AS203">
        <v>0.98399999999999999</v>
      </c>
      <c r="AV203">
        <v>184.74</v>
      </c>
      <c r="AW203">
        <v>0.90100000000000002</v>
      </c>
      <c r="AZ203">
        <v>206.46</v>
      </c>
      <c r="BA203">
        <v>0.90300000000000002</v>
      </c>
      <c r="BD203">
        <v>207.12</v>
      </c>
      <c r="BE203">
        <v>0.92</v>
      </c>
      <c r="BH203">
        <v>207.9</v>
      </c>
      <c r="BI203">
        <v>0.83899999999999997</v>
      </c>
      <c r="BL203">
        <v>208.02</v>
      </c>
      <c r="BM203">
        <v>1.01</v>
      </c>
      <c r="BP203">
        <v>208.68</v>
      </c>
      <c r="BQ203">
        <v>1.0269999999999999</v>
      </c>
      <c r="BT203">
        <v>145.74</v>
      </c>
      <c r="BU203">
        <v>0.94</v>
      </c>
      <c r="BX203">
        <v>210.54</v>
      </c>
      <c r="BY203">
        <v>1.2090000000000001</v>
      </c>
      <c r="CB203">
        <v>211.38</v>
      </c>
      <c r="CC203">
        <v>1.2150000000000001</v>
      </c>
      <c r="CF203">
        <v>140.69999999999999</v>
      </c>
      <c r="CG203">
        <v>1.1339999999999999</v>
      </c>
    </row>
    <row r="204" spans="1:85" x14ac:dyDescent="0.3">
      <c r="A204">
        <v>1.0148999999999999</v>
      </c>
      <c r="B204">
        <v>189.1465</v>
      </c>
      <c r="C204" s="14">
        <v>191.96478285000001</v>
      </c>
      <c r="D204" s="14"/>
      <c r="G204" s="14"/>
      <c r="AC204" s="14"/>
      <c r="AF204" s="14"/>
      <c r="AN204">
        <v>205.74</v>
      </c>
      <c r="AO204">
        <v>0.97199999999999998</v>
      </c>
      <c r="AR204">
        <v>206.58</v>
      </c>
      <c r="AS204">
        <v>0.98799999999999999</v>
      </c>
      <c r="AV204">
        <v>172.26</v>
      </c>
      <c r="AW204">
        <v>0.90500000000000003</v>
      </c>
      <c r="AZ204">
        <v>206.16</v>
      </c>
      <c r="BA204">
        <v>0.90800000000000003</v>
      </c>
      <c r="BD204">
        <v>206.82</v>
      </c>
      <c r="BE204">
        <v>0.92500000000000004</v>
      </c>
      <c r="BH204">
        <v>207.54</v>
      </c>
      <c r="BI204">
        <v>0.84399999999999997</v>
      </c>
      <c r="BL204">
        <v>207.72</v>
      </c>
      <c r="BM204">
        <v>1.0149999999999999</v>
      </c>
      <c r="BP204">
        <v>208.38</v>
      </c>
      <c r="BQ204">
        <v>1.032</v>
      </c>
      <c r="BT204">
        <v>139.44</v>
      </c>
      <c r="BU204">
        <v>0.94499999999999995</v>
      </c>
      <c r="BX204">
        <v>210.24</v>
      </c>
      <c r="BY204">
        <v>1.2150000000000001</v>
      </c>
      <c r="CB204">
        <v>211.08</v>
      </c>
      <c r="CC204">
        <v>1.222</v>
      </c>
      <c r="CF204">
        <v>140.52000000000001</v>
      </c>
      <c r="CG204">
        <v>1.1399999999999999</v>
      </c>
    </row>
    <row r="205" spans="1:85" x14ac:dyDescent="0.3">
      <c r="A205">
        <v>1.0130999999999999</v>
      </c>
      <c r="B205">
        <v>191.14580000000001</v>
      </c>
      <c r="C205" s="14">
        <v>193.64980997999999</v>
      </c>
      <c r="D205" s="14"/>
      <c r="G205" s="14"/>
      <c r="AC205" s="14"/>
      <c r="AF205" s="14"/>
      <c r="AN205">
        <v>205.38</v>
      </c>
      <c r="AO205">
        <v>0.97699999999999998</v>
      </c>
      <c r="AR205">
        <v>206.28</v>
      </c>
      <c r="AS205">
        <v>0.99299999999999999</v>
      </c>
      <c r="AV205">
        <v>166.02</v>
      </c>
      <c r="AW205">
        <v>0.91</v>
      </c>
      <c r="AZ205">
        <v>205.8</v>
      </c>
      <c r="BA205">
        <v>0.91200000000000003</v>
      </c>
      <c r="BD205">
        <v>206.46</v>
      </c>
      <c r="BE205">
        <v>0.92900000000000005</v>
      </c>
      <c r="BH205">
        <v>207.12</v>
      </c>
      <c r="BI205">
        <v>0.84799999999999998</v>
      </c>
      <c r="BL205">
        <v>207.36</v>
      </c>
      <c r="BM205">
        <v>1.0209999999999999</v>
      </c>
      <c r="BP205">
        <v>208.08</v>
      </c>
      <c r="BQ205">
        <v>1.0369999999999999</v>
      </c>
      <c r="BT205">
        <v>139.13999999999999</v>
      </c>
      <c r="BU205">
        <v>0.95</v>
      </c>
      <c r="BX205">
        <v>209.88</v>
      </c>
      <c r="BY205">
        <v>1.222</v>
      </c>
      <c r="CB205">
        <v>210.78</v>
      </c>
      <c r="CC205">
        <v>1.228</v>
      </c>
      <c r="CF205">
        <v>140.34</v>
      </c>
      <c r="CG205">
        <v>1.1459999999999999</v>
      </c>
    </row>
    <row r="206" spans="1:85" x14ac:dyDescent="0.3">
      <c r="A206">
        <v>1.0130999999999999</v>
      </c>
      <c r="B206">
        <v>191.14580000000001</v>
      </c>
      <c r="C206" s="14">
        <v>193.64980997999999</v>
      </c>
      <c r="D206" s="14"/>
      <c r="G206" s="14"/>
      <c r="AC206" s="14"/>
      <c r="AF206" s="14"/>
      <c r="AN206">
        <v>205.02</v>
      </c>
      <c r="AO206">
        <v>0.98199999999999998</v>
      </c>
      <c r="AR206">
        <v>205.92</v>
      </c>
      <c r="AS206">
        <v>0.998</v>
      </c>
      <c r="AV206">
        <v>162.30000000000001</v>
      </c>
      <c r="AW206">
        <v>0.91500000000000004</v>
      </c>
      <c r="AZ206">
        <v>205.44</v>
      </c>
      <c r="BA206">
        <v>0.91700000000000004</v>
      </c>
      <c r="BD206">
        <v>206.1</v>
      </c>
      <c r="BE206">
        <v>0.93400000000000005</v>
      </c>
      <c r="BH206">
        <v>206.7</v>
      </c>
      <c r="BI206">
        <v>0.85199999999999998</v>
      </c>
      <c r="BL206">
        <v>207.06</v>
      </c>
      <c r="BM206">
        <v>1.0249999999999999</v>
      </c>
      <c r="BP206">
        <v>207.72</v>
      </c>
      <c r="BQ206">
        <v>1.042</v>
      </c>
      <c r="BT206">
        <v>138.96</v>
      </c>
      <c r="BU206">
        <v>0.95499999999999996</v>
      </c>
      <c r="BX206">
        <v>209.58</v>
      </c>
      <c r="BY206">
        <v>1.228</v>
      </c>
      <c r="CB206">
        <v>210.48</v>
      </c>
      <c r="CC206">
        <v>1.234</v>
      </c>
      <c r="CF206">
        <v>140.22</v>
      </c>
      <c r="CG206">
        <v>1.1519999999999999</v>
      </c>
    </row>
    <row r="207" spans="1:85" x14ac:dyDescent="0.3">
      <c r="A207">
        <v>1.0130999999999999</v>
      </c>
      <c r="B207">
        <v>193.07320000000001</v>
      </c>
      <c r="C207" s="14">
        <v>195.60245892</v>
      </c>
      <c r="D207" s="14"/>
      <c r="G207" s="14"/>
      <c r="AC207" s="14"/>
      <c r="AF207" s="14"/>
      <c r="AN207">
        <v>204.66</v>
      </c>
      <c r="AO207">
        <v>0.98699999999999999</v>
      </c>
      <c r="AR207">
        <v>205.56</v>
      </c>
      <c r="AS207">
        <v>1.004</v>
      </c>
      <c r="AV207">
        <v>159.06</v>
      </c>
      <c r="AW207">
        <v>0.91900000000000004</v>
      </c>
      <c r="AZ207">
        <v>205.14</v>
      </c>
      <c r="BA207">
        <v>0.92100000000000004</v>
      </c>
      <c r="BD207">
        <v>205.8</v>
      </c>
      <c r="BE207">
        <v>0.93899999999999995</v>
      </c>
      <c r="BH207">
        <v>205.98</v>
      </c>
      <c r="BI207">
        <v>0.85699999999999998</v>
      </c>
      <c r="BL207">
        <v>206.7</v>
      </c>
      <c r="BM207">
        <v>1.0309999999999999</v>
      </c>
      <c r="BP207">
        <v>207.36</v>
      </c>
      <c r="BQ207">
        <v>1.048</v>
      </c>
      <c r="BT207">
        <v>138.72</v>
      </c>
      <c r="BU207">
        <v>0.96</v>
      </c>
      <c r="BX207">
        <v>209.22</v>
      </c>
      <c r="BY207">
        <v>1.234</v>
      </c>
      <c r="CB207">
        <v>210.18</v>
      </c>
      <c r="CC207">
        <v>1.24</v>
      </c>
      <c r="CF207">
        <v>139.97999999999999</v>
      </c>
      <c r="CG207">
        <v>1.1579999999999999</v>
      </c>
    </row>
    <row r="208" spans="1:85" x14ac:dyDescent="0.3">
      <c r="A208">
        <v>1.0130999999999999</v>
      </c>
      <c r="B208">
        <v>193.07320000000001</v>
      </c>
      <c r="C208" s="14">
        <v>195.60245892</v>
      </c>
      <c r="D208" s="14"/>
      <c r="G208" s="14"/>
      <c r="AC208" s="14"/>
      <c r="AF208" s="14"/>
      <c r="AN208">
        <v>204.24</v>
      </c>
      <c r="AO208">
        <v>0.99199999999999999</v>
      </c>
      <c r="AR208">
        <v>205.14</v>
      </c>
      <c r="AS208">
        <v>1.0089999999999999</v>
      </c>
      <c r="AV208">
        <v>154.32</v>
      </c>
      <c r="AW208">
        <v>0.92500000000000004</v>
      </c>
      <c r="AZ208">
        <v>204.72</v>
      </c>
      <c r="BA208">
        <v>0.92600000000000005</v>
      </c>
      <c r="BD208">
        <v>205.38</v>
      </c>
      <c r="BE208">
        <v>0.94299999999999995</v>
      </c>
      <c r="BH208">
        <v>204.78</v>
      </c>
      <c r="BI208">
        <v>0.86099999999999999</v>
      </c>
      <c r="BL208">
        <v>206.34</v>
      </c>
      <c r="BM208">
        <v>1.036</v>
      </c>
      <c r="BP208">
        <v>207</v>
      </c>
      <c r="BQ208">
        <v>1.0529999999999999</v>
      </c>
      <c r="BT208">
        <v>138.54</v>
      </c>
      <c r="BU208">
        <v>0.96499999999999997</v>
      </c>
      <c r="BX208">
        <v>208.92</v>
      </c>
      <c r="BY208">
        <v>1.24</v>
      </c>
      <c r="CB208">
        <v>209.82</v>
      </c>
      <c r="CC208">
        <v>1.246</v>
      </c>
      <c r="CF208">
        <v>139.86000000000001</v>
      </c>
      <c r="CG208">
        <v>1.1639999999999999</v>
      </c>
    </row>
    <row r="209" spans="1:85" x14ac:dyDescent="0.3">
      <c r="A209">
        <v>1.0104</v>
      </c>
      <c r="B209">
        <v>195.03919999999999</v>
      </c>
      <c r="C209" s="14">
        <v>197.06760768000001</v>
      </c>
      <c r="D209" s="14"/>
      <c r="G209" s="14"/>
      <c r="AC209" s="14"/>
      <c r="AF209" s="14"/>
      <c r="AN209">
        <v>203.88</v>
      </c>
      <c r="AO209">
        <v>0.997</v>
      </c>
      <c r="AR209">
        <v>204.78</v>
      </c>
      <c r="AS209">
        <v>1.0129999999999999</v>
      </c>
      <c r="AV209">
        <v>145.13999999999999</v>
      </c>
      <c r="AW209">
        <v>0.92900000000000005</v>
      </c>
      <c r="AZ209">
        <v>204.36</v>
      </c>
      <c r="BA209">
        <v>0.93100000000000005</v>
      </c>
      <c r="BD209">
        <v>205.02</v>
      </c>
      <c r="BE209">
        <v>0.94799999999999995</v>
      </c>
      <c r="BH209">
        <v>201.54</v>
      </c>
      <c r="BI209">
        <v>0.86599999999999999</v>
      </c>
      <c r="BL209">
        <v>205.92</v>
      </c>
      <c r="BM209">
        <v>1.0409999999999999</v>
      </c>
      <c r="BP209">
        <v>206.58</v>
      </c>
      <c r="BQ209">
        <v>1.0580000000000001</v>
      </c>
      <c r="BT209">
        <v>138.30000000000001</v>
      </c>
      <c r="BU209">
        <v>0.96899999999999997</v>
      </c>
      <c r="BX209">
        <v>208.56</v>
      </c>
      <c r="BY209">
        <v>1.246</v>
      </c>
      <c r="CB209">
        <v>209.52</v>
      </c>
      <c r="CC209">
        <v>1.252</v>
      </c>
      <c r="CF209">
        <v>139.68</v>
      </c>
      <c r="CG209">
        <v>1.17</v>
      </c>
    </row>
    <row r="210" spans="1:85" x14ac:dyDescent="0.3">
      <c r="A210">
        <v>1.0104</v>
      </c>
      <c r="B210">
        <v>195.03919999999999</v>
      </c>
      <c r="C210" s="14">
        <v>197.06760768000001</v>
      </c>
      <c r="D210" s="14"/>
      <c r="G210" s="14"/>
      <c r="AC210" s="14"/>
      <c r="AF210" s="14"/>
      <c r="AN210">
        <v>203.46</v>
      </c>
      <c r="AO210">
        <v>1.002</v>
      </c>
      <c r="AR210">
        <v>204.36</v>
      </c>
      <c r="AS210">
        <v>1.018</v>
      </c>
      <c r="AV210">
        <v>137.22</v>
      </c>
      <c r="AW210">
        <v>0.93400000000000005</v>
      </c>
      <c r="AZ210">
        <v>203.94</v>
      </c>
      <c r="BA210">
        <v>0.93500000000000005</v>
      </c>
      <c r="BD210">
        <v>204.6</v>
      </c>
      <c r="BE210">
        <v>0.95299999999999996</v>
      </c>
      <c r="BH210">
        <v>193.74</v>
      </c>
      <c r="BI210">
        <v>0.87</v>
      </c>
      <c r="BL210">
        <v>205.56</v>
      </c>
      <c r="BM210">
        <v>1.046</v>
      </c>
      <c r="BP210">
        <v>206.22</v>
      </c>
      <c r="BQ210">
        <v>1.0629999999999999</v>
      </c>
      <c r="BT210">
        <v>138.12</v>
      </c>
      <c r="BU210">
        <v>0.97399999999999998</v>
      </c>
      <c r="BX210">
        <v>208.2</v>
      </c>
      <c r="BY210">
        <v>1.2529999999999999</v>
      </c>
      <c r="CB210">
        <v>209.1</v>
      </c>
      <c r="CC210">
        <v>1.258</v>
      </c>
      <c r="CF210">
        <v>139.5</v>
      </c>
      <c r="CG210">
        <v>1.175</v>
      </c>
    </row>
    <row r="211" spans="1:85" x14ac:dyDescent="0.3">
      <c r="A211">
        <v>1.0074000000000001</v>
      </c>
      <c r="B211">
        <v>197.00069999999999</v>
      </c>
      <c r="C211" s="14">
        <v>198.45850518</v>
      </c>
      <c r="D211" s="14"/>
      <c r="G211" s="14"/>
      <c r="AC211" s="14"/>
      <c r="AF211" s="14"/>
      <c r="AN211">
        <v>202.98</v>
      </c>
      <c r="AO211">
        <v>1.0069999999999999</v>
      </c>
      <c r="AR211">
        <v>203.94</v>
      </c>
      <c r="AS211">
        <v>1.0229999999999999</v>
      </c>
      <c r="AV211">
        <v>136.91999999999999</v>
      </c>
      <c r="AW211">
        <v>0.93799999999999994</v>
      </c>
      <c r="AZ211">
        <v>203.58</v>
      </c>
      <c r="BA211">
        <v>0.94</v>
      </c>
      <c r="BD211">
        <v>204.24</v>
      </c>
      <c r="BE211">
        <v>0.95699999999999996</v>
      </c>
      <c r="BH211">
        <v>180.9</v>
      </c>
      <c r="BI211">
        <v>0.874</v>
      </c>
      <c r="BL211">
        <v>205.14</v>
      </c>
      <c r="BM211">
        <v>1.0509999999999999</v>
      </c>
      <c r="BP211">
        <v>205.8</v>
      </c>
      <c r="BQ211">
        <v>1.0680000000000001</v>
      </c>
      <c r="BT211">
        <v>137.94</v>
      </c>
      <c r="BU211">
        <v>0.97899999999999998</v>
      </c>
      <c r="BX211">
        <v>207.78</v>
      </c>
      <c r="BY211">
        <v>1.2589999999999999</v>
      </c>
      <c r="CB211">
        <v>208.74</v>
      </c>
      <c r="CC211">
        <v>1.2649999999999999</v>
      </c>
      <c r="CF211">
        <v>139.32</v>
      </c>
      <c r="CG211">
        <v>1.181</v>
      </c>
    </row>
    <row r="212" spans="1:85" x14ac:dyDescent="0.3">
      <c r="A212">
        <v>1.0074000000000001</v>
      </c>
      <c r="B212">
        <v>197.00069999999999</v>
      </c>
      <c r="C212" s="14">
        <v>198.45850518</v>
      </c>
      <c r="D212" s="14"/>
      <c r="G212" s="14"/>
      <c r="AC212" s="14"/>
      <c r="AF212" s="14"/>
      <c r="AN212">
        <v>202.56</v>
      </c>
      <c r="AO212">
        <v>1.012</v>
      </c>
      <c r="AR212">
        <v>203.52</v>
      </c>
      <c r="AS212">
        <v>1.0289999999999999</v>
      </c>
      <c r="AV212">
        <v>136.68</v>
      </c>
      <c r="AW212">
        <v>0.94299999999999995</v>
      </c>
      <c r="AZ212">
        <v>203.16</v>
      </c>
      <c r="BA212">
        <v>0.94499999999999995</v>
      </c>
      <c r="BD212">
        <v>203.82</v>
      </c>
      <c r="BE212">
        <v>0.96199999999999997</v>
      </c>
      <c r="BH212">
        <v>169.32</v>
      </c>
      <c r="BI212">
        <v>0.878</v>
      </c>
      <c r="BL212">
        <v>204.72</v>
      </c>
      <c r="BM212">
        <v>1.056</v>
      </c>
      <c r="BP212">
        <v>205.38</v>
      </c>
      <c r="BQ212">
        <v>1.0740000000000001</v>
      </c>
      <c r="BT212">
        <v>137.69999999999999</v>
      </c>
      <c r="BU212">
        <v>0.98399999999999999</v>
      </c>
      <c r="BX212">
        <v>207.42</v>
      </c>
      <c r="BY212">
        <v>1.2649999999999999</v>
      </c>
      <c r="CB212">
        <v>208.38</v>
      </c>
      <c r="CC212">
        <v>1.2709999999999999</v>
      </c>
      <c r="CF212">
        <v>139.13999999999999</v>
      </c>
      <c r="CG212">
        <v>1.1870000000000001</v>
      </c>
    </row>
    <row r="213" spans="1:85" x14ac:dyDescent="0.3">
      <c r="A213">
        <v>1.0032000000000001</v>
      </c>
      <c r="B213">
        <v>198.99369999999999</v>
      </c>
      <c r="C213" s="14">
        <v>199.63047983999999</v>
      </c>
      <c r="D213" s="14"/>
      <c r="G213" s="14"/>
      <c r="AC213" s="14"/>
      <c r="AF213" s="14"/>
      <c r="AN213">
        <v>202.08</v>
      </c>
      <c r="AO213">
        <v>1.0169999999999999</v>
      </c>
      <c r="AR213">
        <v>203.04</v>
      </c>
      <c r="AS213">
        <v>1.0329999999999999</v>
      </c>
      <c r="AV213">
        <v>136.44</v>
      </c>
      <c r="AW213">
        <v>0.94799999999999995</v>
      </c>
      <c r="AZ213">
        <v>202.68</v>
      </c>
      <c r="BA213">
        <v>0.94899999999999995</v>
      </c>
      <c r="BD213">
        <v>203.28</v>
      </c>
      <c r="BE213">
        <v>0.96699999999999997</v>
      </c>
      <c r="BH213">
        <v>163.62</v>
      </c>
      <c r="BI213">
        <v>0.88300000000000001</v>
      </c>
      <c r="BL213">
        <v>204.3</v>
      </c>
      <c r="BM213">
        <v>1.0609999999999999</v>
      </c>
      <c r="BP213">
        <v>204.96</v>
      </c>
      <c r="BQ213">
        <v>1.079</v>
      </c>
      <c r="BT213">
        <v>137.52000000000001</v>
      </c>
      <c r="BU213">
        <v>0.98899999999999999</v>
      </c>
      <c r="BX213">
        <v>207</v>
      </c>
      <c r="BY213">
        <v>1.2709999999999999</v>
      </c>
      <c r="CB213">
        <v>208.02</v>
      </c>
      <c r="CC213">
        <v>1.2769999999999999</v>
      </c>
      <c r="CF213">
        <v>138.96</v>
      </c>
      <c r="CG213">
        <v>1.1930000000000001</v>
      </c>
    </row>
    <row r="214" spans="1:85" x14ac:dyDescent="0.3">
      <c r="A214">
        <v>1.0032000000000001</v>
      </c>
      <c r="B214">
        <v>198.99369999999999</v>
      </c>
      <c r="C214" s="14">
        <v>199.63047983999999</v>
      </c>
      <c r="D214" s="14"/>
      <c r="G214" s="14"/>
      <c r="AC214" s="14"/>
      <c r="AF214" s="14"/>
      <c r="AN214">
        <v>201.6</v>
      </c>
      <c r="AO214">
        <v>1.022</v>
      </c>
      <c r="AR214">
        <v>202.56</v>
      </c>
      <c r="AS214">
        <v>1.038</v>
      </c>
      <c r="AV214">
        <v>136.13999999999999</v>
      </c>
      <c r="AW214">
        <v>0.95199999999999996</v>
      </c>
      <c r="AZ214">
        <v>202.2</v>
      </c>
      <c r="BA214">
        <v>0.95299999999999996</v>
      </c>
      <c r="BD214">
        <v>202.86</v>
      </c>
      <c r="BE214">
        <v>0.97099999999999997</v>
      </c>
      <c r="BH214">
        <v>159.72</v>
      </c>
      <c r="BI214">
        <v>0.88700000000000001</v>
      </c>
      <c r="BL214">
        <v>203.76</v>
      </c>
      <c r="BM214">
        <v>1.0669999999999999</v>
      </c>
      <c r="BP214">
        <v>204.48</v>
      </c>
      <c r="BQ214">
        <v>1.0840000000000001</v>
      </c>
      <c r="BT214">
        <v>137.28</v>
      </c>
      <c r="BU214">
        <v>0.99399999999999999</v>
      </c>
      <c r="BX214">
        <v>206.58</v>
      </c>
      <c r="BY214">
        <v>1.278</v>
      </c>
      <c r="CB214">
        <v>207.6</v>
      </c>
      <c r="CC214">
        <v>1.2829999999999999</v>
      </c>
      <c r="CF214">
        <v>138.72</v>
      </c>
      <c r="CG214">
        <v>1.1990000000000001</v>
      </c>
    </row>
    <row r="215" spans="1:85" x14ac:dyDescent="0.3">
      <c r="A215">
        <v>0.99150000000000005</v>
      </c>
      <c r="B215">
        <v>200.95949999999999</v>
      </c>
      <c r="C215" s="14">
        <v>199.25134424999999</v>
      </c>
      <c r="D215" s="14"/>
      <c r="G215" s="14"/>
      <c r="AC215" s="14"/>
      <c r="AF215" s="14"/>
      <c r="AN215">
        <v>201.06</v>
      </c>
      <c r="AO215">
        <v>1.0269999999999999</v>
      </c>
      <c r="AR215">
        <v>202.02</v>
      </c>
      <c r="AS215">
        <v>1.0429999999999999</v>
      </c>
      <c r="AV215">
        <v>135.9</v>
      </c>
      <c r="AW215">
        <v>0.95699999999999996</v>
      </c>
      <c r="AZ215">
        <v>201.72</v>
      </c>
      <c r="BA215">
        <v>0.95799999999999996</v>
      </c>
      <c r="BD215">
        <v>202.38</v>
      </c>
      <c r="BE215">
        <v>0.97599999999999998</v>
      </c>
      <c r="BH215">
        <v>154.68</v>
      </c>
      <c r="BI215">
        <v>0.89100000000000001</v>
      </c>
      <c r="BL215">
        <v>203.34</v>
      </c>
      <c r="BM215">
        <v>1.0720000000000001</v>
      </c>
      <c r="BP215">
        <v>204</v>
      </c>
      <c r="BQ215">
        <v>1.0900000000000001</v>
      </c>
      <c r="BT215">
        <v>137.04</v>
      </c>
      <c r="BU215">
        <v>0.999</v>
      </c>
      <c r="BX215">
        <v>206.1</v>
      </c>
      <c r="BY215">
        <v>1.284</v>
      </c>
      <c r="CB215">
        <v>207.18</v>
      </c>
      <c r="CC215">
        <v>1.29</v>
      </c>
      <c r="CF215">
        <v>138.54</v>
      </c>
      <c r="CG215">
        <v>1.2050000000000001</v>
      </c>
    </row>
    <row r="216" spans="1:85" x14ac:dyDescent="0.3">
      <c r="A216">
        <v>0.99150000000000005</v>
      </c>
      <c r="B216">
        <v>200.95949999999999</v>
      </c>
      <c r="C216" s="14">
        <v>199.25134424999999</v>
      </c>
      <c r="D216" s="14"/>
      <c r="G216" s="14"/>
      <c r="AC216" s="14"/>
      <c r="AF216" s="14"/>
      <c r="AN216">
        <v>200.52</v>
      </c>
      <c r="AO216">
        <v>1.032</v>
      </c>
      <c r="AR216">
        <v>201.48</v>
      </c>
      <c r="AS216">
        <v>1.048</v>
      </c>
      <c r="AV216">
        <v>135.66</v>
      </c>
      <c r="AW216">
        <v>0.96199999999999997</v>
      </c>
      <c r="AZ216">
        <v>201.24</v>
      </c>
      <c r="BA216">
        <v>0.96299999999999997</v>
      </c>
      <c r="BD216">
        <v>201.9</v>
      </c>
      <c r="BE216">
        <v>0.98099999999999998</v>
      </c>
      <c r="BH216">
        <v>144.9</v>
      </c>
      <c r="BI216">
        <v>0.89500000000000002</v>
      </c>
      <c r="BL216">
        <v>202.8</v>
      </c>
      <c r="BM216">
        <v>1.077</v>
      </c>
      <c r="BP216">
        <v>203.52</v>
      </c>
      <c r="BQ216">
        <v>1.095</v>
      </c>
      <c r="BT216">
        <v>136.80000000000001</v>
      </c>
      <c r="BU216">
        <v>1.004</v>
      </c>
      <c r="BX216">
        <v>205.68</v>
      </c>
      <c r="BY216">
        <v>1.29</v>
      </c>
      <c r="CB216">
        <v>206.7</v>
      </c>
      <c r="CC216">
        <v>1.2949999999999999</v>
      </c>
      <c r="CF216">
        <v>138.30000000000001</v>
      </c>
      <c r="CG216">
        <v>1.21</v>
      </c>
    </row>
    <row r="217" spans="1:85" x14ac:dyDescent="0.3">
      <c r="A217">
        <v>0.97330000000000005</v>
      </c>
      <c r="B217">
        <v>202.89279999999999</v>
      </c>
      <c r="C217" s="14">
        <v>197.47556223999999</v>
      </c>
      <c r="D217" s="14"/>
      <c r="G217" s="14"/>
      <c r="AC217" s="14"/>
      <c r="AF217" s="14"/>
      <c r="AN217">
        <v>199.92</v>
      </c>
      <c r="AO217">
        <v>1.036</v>
      </c>
      <c r="AR217">
        <v>200.94</v>
      </c>
      <c r="AS217">
        <v>1.0529999999999999</v>
      </c>
      <c r="AV217">
        <v>135.41999999999999</v>
      </c>
      <c r="AW217">
        <v>0.96599999999999997</v>
      </c>
      <c r="AZ217">
        <v>200.7</v>
      </c>
      <c r="BA217">
        <v>0.96799999999999997</v>
      </c>
      <c r="BD217">
        <v>201.36</v>
      </c>
      <c r="BE217">
        <v>0.98499999999999999</v>
      </c>
      <c r="BH217">
        <v>135.9</v>
      </c>
      <c r="BI217">
        <v>0.9</v>
      </c>
      <c r="BL217">
        <v>202.26</v>
      </c>
      <c r="BM217">
        <v>1.0820000000000001</v>
      </c>
      <c r="BP217">
        <v>202.98</v>
      </c>
      <c r="BQ217">
        <v>1.099</v>
      </c>
      <c r="BT217">
        <v>136.62</v>
      </c>
      <c r="BU217">
        <v>1.0089999999999999</v>
      </c>
      <c r="BX217">
        <v>205.14</v>
      </c>
      <c r="BY217">
        <v>1.296</v>
      </c>
      <c r="CB217">
        <v>206.28</v>
      </c>
      <c r="CC217">
        <v>1.302</v>
      </c>
      <c r="CF217">
        <v>138.06</v>
      </c>
      <c r="CG217">
        <v>1.216</v>
      </c>
    </row>
    <row r="218" spans="1:85" x14ac:dyDescent="0.3">
      <c r="A218">
        <v>0.95309999999999995</v>
      </c>
      <c r="B218">
        <v>204.86519999999999</v>
      </c>
      <c r="C218" s="14">
        <v>195.25702211999999</v>
      </c>
      <c r="D218" s="14"/>
      <c r="G218" s="14"/>
      <c r="AC218" s="14"/>
      <c r="AF218" s="14"/>
      <c r="AN218">
        <v>199.26</v>
      </c>
      <c r="AO218">
        <v>1.042</v>
      </c>
      <c r="AR218">
        <v>200.34</v>
      </c>
      <c r="AS218">
        <v>1.0580000000000001</v>
      </c>
      <c r="AV218">
        <v>135.12</v>
      </c>
      <c r="AW218">
        <v>0.97099999999999997</v>
      </c>
      <c r="AZ218">
        <v>200.1</v>
      </c>
      <c r="BA218">
        <v>0.97199999999999998</v>
      </c>
      <c r="BD218">
        <v>200.82</v>
      </c>
      <c r="BE218">
        <v>0.99</v>
      </c>
      <c r="BH218">
        <v>135.6</v>
      </c>
      <c r="BI218">
        <v>0.90500000000000003</v>
      </c>
      <c r="BL218">
        <v>201.72</v>
      </c>
      <c r="BM218">
        <v>1.087</v>
      </c>
      <c r="BP218">
        <v>202.44</v>
      </c>
      <c r="BQ218">
        <v>1.105</v>
      </c>
      <c r="BT218">
        <v>136.38</v>
      </c>
      <c r="BU218">
        <v>1.0129999999999999</v>
      </c>
      <c r="BX218">
        <v>204.66</v>
      </c>
      <c r="BY218">
        <v>1.302</v>
      </c>
      <c r="CB218">
        <v>205.74</v>
      </c>
      <c r="CC218">
        <v>1.3080000000000001</v>
      </c>
      <c r="CF218">
        <v>137.88</v>
      </c>
      <c r="CG218">
        <v>1.222</v>
      </c>
    </row>
    <row r="219" spans="1:85" x14ac:dyDescent="0.3">
      <c r="A219">
        <v>0.95309999999999995</v>
      </c>
      <c r="B219">
        <v>204.86519999999999</v>
      </c>
      <c r="C219" s="14">
        <v>195.25702211999999</v>
      </c>
      <c r="D219" s="14"/>
      <c r="G219" s="14"/>
      <c r="AC219" s="14"/>
      <c r="AF219" s="14"/>
      <c r="AN219">
        <v>198.6</v>
      </c>
      <c r="AO219">
        <v>1.0469999999999999</v>
      </c>
      <c r="AR219">
        <v>199.68</v>
      </c>
      <c r="AS219">
        <v>1.0629999999999999</v>
      </c>
      <c r="AV219">
        <v>134.88</v>
      </c>
      <c r="AW219">
        <v>0.97599999999999998</v>
      </c>
      <c r="AZ219">
        <v>199.5</v>
      </c>
      <c r="BA219">
        <v>0.97699999999999998</v>
      </c>
      <c r="BD219">
        <v>200.22</v>
      </c>
      <c r="BE219">
        <v>0.99399999999999999</v>
      </c>
      <c r="BH219">
        <v>135.30000000000001</v>
      </c>
      <c r="BI219">
        <v>0.90900000000000003</v>
      </c>
      <c r="BL219">
        <v>201.12</v>
      </c>
      <c r="BM219">
        <v>1.0920000000000001</v>
      </c>
      <c r="BP219">
        <v>201.84</v>
      </c>
      <c r="BQ219">
        <v>1.1100000000000001</v>
      </c>
      <c r="BT219">
        <v>136.08000000000001</v>
      </c>
      <c r="BU219">
        <v>1.018</v>
      </c>
      <c r="BX219">
        <v>204.12</v>
      </c>
      <c r="BY219">
        <v>1.3080000000000001</v>
      </c>
      <c r="CB219">
        <v>205.2</v>
      </c>
      <c r="CC219">
        <v>1.3140000000000001</v>
      </c>
      <c r="CF219">
        <v>137.63999999999999</v>
      </c>
      <c r="CG219">
        <v>1.228</v>
      </c>
    </row>
    <row r="220" spans="1:85" x14ac:dyDescent="0.3">
      <c r="A220">
        <v>0.92710000000000004</v>
      </c>
      <c r="B220">
        <v>206.81700000000001</v>
      </c>
      <c r="C220" s="14">
        <v>191.74004070000001</v>
      </c>
      <c r="D220" s="14"/>
      <c r="G220" s="14"/>
      <c r="AC220" s="14"/>
      <c r="AF220" s="14"/>
      <c r="AN220">
        <v>197.88</v>
      </c>
      <c r="AO220">
        <v>1.0509999999999999</v>
      </c>
      <c r="AR220">
        <v>199.02</v>
      </c>
      <c r="AS220">
        <v>1.0680000000000001</v>
      </c>
      <c r="AV220">
        <v>134.58000000000001</v>
      </c>
      <c r="AW220">
        <v>0.98</v>
      </c>
      <c r="AZ220">
        <v>198.84</v>
      </c>
      <c r="BA220">
        <v>0.98099999999999998</v>
      </c>
      <c r="BD220">
        <v>199.5</v>
      </c>
      <c r="BE220">
        <v>0.999</v>
      </c>
      <c r="BH220">
        <v>135</v>
      </c>
      <c r="BI220">
        <v>0.91300000000000003</v>
      </c>
      <c r="BL220">
        <v>200.46</v>
      </c>
      <c r="BM220">
        <v>1.097</v>
      </c>
      <c r="BP220">
        <v>201.18</v>
      </c>
      <c r="BQ220">
        <v>1.115</v>
      </c>
      <c r="BT220">
        <v>135.78</v>
      </c>
      <c r="BU220">
        <v>1.0229999999999999</v>
      </c>
      <c r="BX220">
        <v>203.52</v>
      </c>
      <c r="BY220">
        <v>1.3140000000000001</v>
      </c>
      <c r="CB220">
        <v>204.72</v>
      </c>
      <c r="CC220">
        <v>1.32</v>
      </c>
      <c r="CF220">
        <v>137.4</v>
      </c>
      <c r="CG220">
        <v>1.234</v>
      </c>
    </row>
    <row r="221" spans="1:85" x14ac:dyDescent="0.3">
      <c r="A221">
        <v>0.92710000000000004</v>
      </c>
      <c r="B221">
        <v>206.81700000000001</v>
      </c>
      <c r="C221" s="14">
        <v>191.74004070000001</v>
      </c>
      <c r="D221" s="14"/>
      <c r="G221" s="14"/>
      <c r="AC221" s="14"/>
      <c r="AF221" s="14"/>
      <c r="AN221">
        <v>197.16</v>
      </c>
      <c r="AO221">
        <v>1.056</v>
      </c>
      <c r="AR221">
        <v>198.3</v>
      </c>
      <c r="AS221">
        <v>1.073</v>
      </c>
      <c r="AV221">
        <v>134.28</v>
      </c>
      <c r="AW221">
        <v>0.98499999999999999</v>
      </c>
      <c r="AZ221">
        <v>198.18</v>
      </c>
      <c r="BA221">
        <v>0.98599999999999999</v>
      </c>
      <c r="BD221">
        <v>198.84</v>
      </c>
      <c r="BE221">
        <v>1.004</v>
      </c>
      <c r="BH221">
        <v>134.69999999999999</v>
      </c>
      <c r="BI221">
        <v>0.91800000000000004</v>
      </c>
      <c r="BL221">
        <v>199.8</v>
      </c>
      <c r="BM221">
        <v>1.103</v>
      </c>
      <c r="BP221">
        <v>200.52</v>
      </c>
      <c r="BQ221">
        <v>1.1200000000000001</v>
      </c>
      <c r="BT221">
        <v>135.54</v>
      </c>
      <c r="BU221">
        <v>1.028</v>
      </c>
      <c r="BX221">
        <v>202.86</v>
      </c>
      <c r="BY221">
        <v>1.32</v>
      </c>
      <c r="CB221">
        <v>204.18</v>
      </c>
      <c r="CC221">
        <v>1.3260000000000001</v>
      </c>
      <c r="CF221">
        <v>137.16</v>
      </c>
      <c r="CG221">
        <v>1.24</v>
      </c>
    </row>
    <row r="222" spans="1:85" x14ac:dyDescent="0.3">
      <c r="A222">
        <v>0.89680000000000004</v>
      </c>
      <c r="B222">
        <v>208.75280000000001</v>
      </c>
      <c r="C222" s="14">
        <v>187.20951104</v>
      </c>
      <c r="D222" s="14"/>
      <c r="G222" s="14"/>
      <c r="AC222" s="14"/>
      <c r="AF222" s="14"/>
      <c r="AN222">
        <v>196.32</v>
      </c>
      <c r="AO222">
        <v>1.0609999999999999</v>
      </c>
      <c r="AR222">
        <v>197.52</v>
      </c>
      <c r="AS222">
        <v>1.0780000000000001</v>
      </c>
      <c r="AV222">
        <v>133.97999999999999</v>
      </c>
      <c r="AW222">
        <v>0.99</v>
      </c>
      <c r="AZ222">
        <v>197.4</v>
      </c>
      <c r="BA222">
        <v>0.99099999999999999</v>
      </c>
      <c r="BD222">
        <v>198.12</v>
      </c>
      <c r="BE222">
        <v>1.0089999999999999</v>
      </c>
      <c r="BH222">
        <v>134.4</v>
      </c>
      <c r="BI222">
        <v>0.92200000000000004</v>
      </c>
      <c r="BL222">
        <v>199.08</v>
      </c>
      <c r="BM222">
        <v>1.1080000000000001</v>
      </c>
      <c r="BP222">
        <v>199.8</v>
      </c>
      <c r="BQ222">
        <v>1.1259999999999999</v>
      </c>
      <c r="BT222">
        <v>135.24</v>
      </c>
      <c r="BU222">
        <v>1.0329999999999999</v>
      </c>
      <c r="BX222">
        <v>202.26</v>
      </c>
      <c r="BY222">
        <v>1.327</v>
      </c>
      <c r="CB222">
        <v>203.52</v>
      </c>
      <c r="CC222">
        <v>1.333</v>
      </c>
      <c r="CF222">
        <v>136.91999999999999</v>
      </c>
      <c r="CG222">
        <v>1.246</v>
      </c>
    </row>
    <row r="223" spans="1:85" x14ac:dyDescent="0.3">
      <c r="A223">
        <v>0.89680000000000004</v>
      </c>
      <c r="B223">
        <v>208.75280000000001</v>
      </c>
      <c r="C223" s="14">
        <v>187.20951104</v>
      </c>
      <c r="D223" s="14"/>
      <c r="G223" s="14"/>
      <c r="AC223" s="14"/>
      <c r="AF223" s="14"/>
      <c r="AN223">
        <v>195.42</v>
      </c>
      <c r="AO223">
        <v>1.0669999999999999</v>
      </c>
      <c r="AR223">
        <v>196.74</v>
      </c>
      <c r="AS223">
        <v>1.083</v>
      </c>
      <c r="AV223">
        <v>133.68</v>
      </c>
      <c r="AW223">
        <v>0.99399999999999999</v>
      </c>
      <c r="AZ223">
        <v>196.68</v>
      </c>
      <c r="BA223">
        <v>0.995</v>
      </c>
      <c r="BD223">
        <v>197.34</v>
      </c>
      <c r="BE223">
        <v>1.0129999999999999</v>
      </c>
      <c r="BH223">
        <v>134.1</v>
      </c>
      <c r="BI223">
        <v>0.92700000000000005</v>
      </c>
      <c r="BL223">
        <v>198.3</v>
      </c>
      <c r="BM223">
        <v>1.113</v>
      </c>
      <c r="BP223">
        <v>199.08</v>
      </c>
      <c r="BQ223">
        <v>1.131</v>
      </c>
      <c r="BT223">
        <v>135</v>
      </c>
      <c r="BU223">
        <v>1.038</v>
      </c>
      <c r="BX223">
        <v>201.6</v>
      </c>
      <c r="BY223">
        <v>1.333</v>
      </c>
      <c r="CB223">
        <v>202.92</v>
      </c>
      <c r="CC223">
        <v>1.3380000000000001</v>
      </c>
      <c r="CF223">
        <v>136.62</v>
      </c>
      <c r="CG223">
        <v>1.252</v>
      </c>
    </row>
    <row r="224" spans="1:85" x14ac:dyDescent="0.3">
      <c r="A224">
        <v>0.84089999999999998</v>
      </c>
      <c r="B224">
        <v>211.828</v>
      </c>
      <c r="C224" s="14">
        <v>178.1261652</v>
      </c>
      <c r="D224" s="14"/>
      <c r="G224" s="14"/>
      <c r="AC224" s="14"/>
      <c r="AF224" s="14"/>
      <c r="AN224">
        <v>194.46</v>
      </c>
      <c r="AO224">
        <v>1.071</v>
      </c>
      <c r="AR224">
        <v>195.84</v>
      </c>
      <c r="AS224">
        <v>1.0880000000000001</v>
      </c>
      <c r="AV224">
        <v>133.32</v>
      </c>
      <c r="AW224">
        <v>0.999</v>
      </c>
      <c r="AZ224">
        <v>195.78</v>
      </c>
      <c r="BA224">
        <v>1</v>
      </c>
      <c r="BD224">
        <v>196.5</v>
      </c>
      <c r="BE224">
        <v>1.018</v>
      </c>
      <c r="BH224">
        <v>133.80000000000001</v>
      </c>
      <c r="BI224">
        <v>0.93100000000000005</v>
      </c>
      <c r="BL224">
        <v>197.4</v>
      </c>
      <c r="BM224">
        <v>1.1180000000000001</v>
      </c>
      <c r="BP224">
        <v>198.3</v>
      </c>
      <c r="BQ224">
        <v>1.1359999999999999</v>
      </c>
      <c r="BT224">
        <v>134.63999999999999</v>
      </c>
      <c r="BU224">
        <v>1.0429999999999999</v>
      </c>
      <c r="BX224">
        <v>200.88</v>
      </c>
      <c r="BY224">
        <v>1.339</v>
      </c>
      <c r="CB224">
        <v>202.26</v>
      </c>
      <c r="CC224">
        <v>1.345</v>
      </c>
      <c r="CF224">
        <v>136.38</v>
      </c>
      <c r="CG224">
        <v>1.2569999999999999</v>
      </c>
    </row>
    <row r="225" spans="1:85" x14ac:dyDescent="0.3">
      <c r="A225">
        <v>0.84089999999999998</v>
      </c>
      <c r="B225">
        <v>211.828</v>
      </c>
      <c r="C225" s="14">
        <v>178.1261652</v>
      </c>
      <c r="D225" s="14"/>
      <c r="G225" s="14"/>
      <c r="AC225" s="14"/>
      <c r="AF225" s="14"/>
      <c r="AN225">
        <v>193.38</v>
      </c>
      <c r="AO225">
        <v>1.0760000000000001</v>
      </c>
      <c r="AR225">
        <v>194.82</v>
      </c>
      <c r="AS225">
        <v>1.093</v>
      </c>
      <c r="AV225">
        <v>133.02000000000001</v>
      </c>
      <c r="AW225">
        <v>1.004</v>
      </c>
      <c r="AZ225">
        <v>194.88</v>
      </c>
      <c r="BA225">
        <v>1.004</v>
      </c>
      <c r="BD225">
        <v>195.6</v>
      </c>
      <c r="BE225">
        <v>1.022</v>
      </c>
      <c r="BH225">
        <v>133.44</v>
      </c>
      <c r="BI225">
        <v>0.93500000000000005</v>
      </c>
      <c r="BL225">
        <v>196.5</v>
      </c>
      <c r="BM225">
        <v>1.123</v>
      </c>
      <c r="BP225">
        <v>197.34</v>
      </c>
      <c r="BQ225">
        <v>1.141</v>
      </c>
      <c r="BT225">
        <v>134.34</v>
      </c>
      <c r="BU225">
        <v>1.048</v>
      </c>
      <c r="BX225">
        <v>200.04</v>
      </c>
      <c r="BY225">
        <v>1.345</v>
      </c>
      <c r="CB225">
        <v>201.54</v>
      </c>
      <c r="CC225">
        <v>1.351</v>
      </c>
      <c r="CF225">
        <v>136.08000000000001</v>
      </c>
      <c r="CG225">
        <v>1.2629999999999999</v>
      </c>
    </row>
    <row r="226" spans="1:85" x14ac:dyDescent="0.3">
      <c r="A226">
        <v>0.63990000000000002</v>
      </c>
      <c r="B226">
        <v>218.10759999999999</v>
      </c>
      <c r="C226" s="14">
        <v>139.56705324000001</v>
      </c>
      <c r="D226" s="14"/>
      <c r="G226" s="14"/>
      <c r="AC226" s="14"/>
      <c r="AF226" s="14"/>
      <c r="AN226">
        <v>192.12</v>
      </c>
      <c r="AO226">
        <v>1.081</v>
      </c>
      <c r="AR226">
        <v>193.74</v>
      </c>
      <c r="AS226">
        <v>1.0980000000000001</v>
      </c>
      <c r="AV226">
        <v>132.66</v>
      </c>
      <c r="AW226">
        <v>1.008</v>
      </c>
      <c r="AZ226">
        <v>193.8</v>
      </c>
      <c r="BA226">
        <v>1.0089999999999999</v>
      </c>
      <c r="BD226">
        <v>194.64</v>
      </c>
      <c r="BE226">
        <v>1.0269999999999999</v>
      </c>
      <c r="BH226">
        <v>133.08000000000001</v>
      </c>
      <c r="BI226">
        <v>0.94</v>
      </c>
      <c r="BL226">
        <v>195.48</v>
      </c>
      <c r="BM226">
        <v>1.129</v>
      </c>
      <c r="BP226">
        <v>196.32</v>
      </c>
      <c r="BQ226">
        <v>1.1459999999999999</v>
      </c>
      <c r="BT226">
        <v>134.04</v>
      </c>
      <c r="BU226">
        <v>1.052</v>
      </c>
      <c r="BX226">
        <v>199.2</v>
      </c>
      <c r="BY226">
        <v>1.351</v>
      </c>
      <c r="CB226">
        <v>200.7</v>
      </c>
      <c r="CC226">
        <v>1.3580000000000001</v>
      </c>
      <c r="CF226">
        <v>135.78</v>
      </c>
      <c r="CG226">
        <v>1.2689999999999999</v>
      </c>
    </row>
    <row r="227" spans="1:85" x14ac:dyDescent="0.3">
      <c r="A227">
        <v>0.63990000000000002</v>
      </c>
      <c r="B227">
        <v>218.10759999999999</v>
      </c>
      <c r="C227" s="14">
        <v>139.56705324000001</v>
      </c>
      <c r="D227" s="14"/>
      <c r="G227" s="14"/>
      <c r="AC227" s="14"/>
      <c r="AF227" s="14"/>
      <c r="AN227">
        <v>190.68</v>
      </c>
      <c r="AO227">
        <v>1.0860000000000001</v>
      </c>
      <c r="AR227">
        <v>192.48</v>
      </c>
      <c r="AS227">
        <v>1.103</v>
      </c>
      <c r="AV227">
        <v>132.30000000000001</v>
      </c>
      <c r="AW227">
        <v>1.0129999999999999</v>
      </c>
      <c r="AZ227">
        <v>192.66</v>
      </c>
      <c r="BA227">
        <v>1.014</v>
      </c>
      <c r="BD227">
        <v>193.44</v>
      </c>
      <c r="BE227">
        <v>1.032</v>
      </c>
      <c r="BH227">
        <v>132.72</v>
      </c>
      <c r="BI227">
        <v>0.94399999999999995</v>
      </c>
      <c r="BL227">
        <v>194.34</v>
      </c>
      <c r="BM227">
        <v>1.133</v>
      </c>
      <c r="BP227">
        <v>195.24</v>
      </c>
      <c r="BQ227">
        <v>1.1519999999999999</v>
      </c>
      <c r="BT227">
        <v>133.68</v>
      </c>
      <c r="BU227">
        <v>1.0569999999999999</v>
      </c>
      <c r="BX227">
        <v>198.18</v>
      </c>
      <c r="BY227">
        <v>1.3580000000000001</v>
      </c>
      <c r="CB227">
        <v>199.86</v>
      </c>
      <c r="CC227">
        <v>1.363</v>
      </c>
      <c r="CF227">
        <v>135.41999999999999</v>
      </c>
      <c r="CG227">
        <v>1.2749999999999999</v>
      </c>
    </row>
    <row r="228" spans="1:85" x14ac:dyDescent="0.3">
      <c r="A228">
        <v>0.5837</v>
      </c>
      <c r="B228">
        <v>219.32550000000001</v>
      </c>
      <c r="C228" s="14">
        <v>128.02029435</v>
      </c>
      <c r="D228" s="14"/>
      <c r="G228" s="14"/>
      <c r="AC228" s="14"/>
      <c r="AF228" s="14"/>
      <c r="AN228">
        <v>189.12</v>
      </c>
      <c r="AO228">
        <v>1.091</v>
      </c>
      <c r="AR228">
        <v>191.1</v>
      </c>
      <c r="AS228">
        <v>1.1080000000000001</v>
      </c>
      <c r="AV228">
        <v>131.88</v>
      </c>
      <c r="AW228">
        <v>1.018</v>
      </c>
      <c r="AZ228">
        <v>191.46</v>
      </c>
      <c r="BA228">
        <v>1.018</v>
      </c>
      <c r="BD228">
        <v>192.18</v>
      </c>
      <c r="BE228">
        <v>1.036</v>
      </c>
      <c r="BH228">
        <v>132.36000000000001</v>
      </c>
      <c r="BI228">
        <v>0.94799999999999995</v>
      </c>
      <c r="BL228">
        <v>193.08</v>
      </c>
      <c r="BM228">
        <v>1.139</v>
      </c>
      <c r="BP228">
        <v>194.04</v>
      </c>
      <c r="BQ228">
        <v>1.157</v>
      </c>
      <c r="BT228">
        <v>133.32</v>
      </c>
      <c r="BU228">
        <v>1.0620000000000001</v>
      </c>
      <c r="BX228">
        <v>197.16</v>
      </c>
      <c r="BY228">
        <v>1.3640000000000001</v>
      </c>
      <c r="CB228">
        <v>198.96</v>
      </c>
      <c r="CC228">
        <v>1.37</v>
      </c>
      <c r="CF228">
        <v>135.12</v>
      </c>
      <c r="CG228">
        <v>1.2809999999999999</v>
      </c>
    </row>
    <row r="229" spans="1:85" x14ac:dyDescent="0.3">
      <c r="A229">
        <v>0.5837</v>
      </c>
      <c r="B229">
        <v>219.32550000000001</v>
      </c>
      <c r="C229" s="14">
        <v>128.02029435</v>
      </c>
      <c r="D229" s="14"/>
      <c r="G229" s="14"/>
      <c r="AC229" s="14"/>
      <c r="AF229" s="14"/>
      <c r="AN229">
        <v>187.26</v>
      </c>
      <c r="AO229">
        <v>1.095</v>
      </c>
      <c r="AR229">
        <v>189.48</v>
      </c>
      <c r="AS229">
        <v>1.113</v>
      </c>
      <c r="AV229">
        <v>131.46</v>
      </c>
      <c r="AW229">
        <v>1.022</v>
      </c>
      <c r="AZ229">
        <v>189.84</v>
      </c>
      <c r="BA229">
        <v>1.0229999999999999</v>
      </c>
      <c r="BD229">
        <v>190.8</v>
      </c>
      <c r="BE229">
        <v>1.0409999999999999</v>
      </c>
      <c r="BH229">
        <v>132</v>
      </c>
      <c r="BI229">
        <v>0.95199999999999996</v>
      </c>
      <c r="BL229">
        <v>191.64</v>
      </c>
      <c r="BM229">
        <v>1.1439999999999999</v>
      </c>
      <c r="BP229">
        <v>192.72</v>
      </c>
      <c r="BQ229">
        <v>1.1619999999999999</v>
      </c>
      <c r="BT229">
        <v>132.96</v>
      </c>
      <c r="BU229">
        <v>1.0669999999999999</v>
      </c>
      <c r="BX229">
        <v>195.96</v>
      </c>
      <c r="BY229">
        <v>1.37</v>
      </c>
      <c r="CB229">
        <v>197.94</v>
      </c>
      <c r="CC229">
        <v>1.3759999999999999</v>
      </c>
      <c r="CF229">
        <v>134.76</v>
      </c>
      <c r="CG229">
        <v>1.2869999999999999</v>
      </c>
    </row>
    <row r="230" spans="1:85" x14ac:dyDescent="0.3">
      <c r="A230">
        <v>0.30359999999999998</v>
      </c>
      <c r="B230">
        <v>224.03639999999999</v>
      </c>
      <c r="C230" s="14">
        <v>68.017451039999997</v>
      </c>
      <c r="D230" s="14"/>
      <c r="G230" s="14"/>
      <c r="AC230" s="14"/>
      <c r="AF230" s="14"/>
      <c r="AN230">
        <v>184.8</v>
      </c>
      <c r="AO230">
        <v>1.101</v>
      </c>
      <c r="AR230">
        <v>187.56</v>
      </c>
      <c r="AS230">
        <v>1.1180000000000001</v>
      </c>
      <c r="AV230">
        <v>131.04</v>
      </c>
      <c r="AW230">
        <v>1.0269999999999999</v>
      </c>
      <c r="AZ230">
        <v>188.16</v>
      </c>
      <c r="BA230">
        <v>1.0269999999999999</v>
      </c>
      <c r="BD230">
        <v>189.18</v>
      </c>
      <c r="BE230">
        <v>1.046</v>
      </c>
      <c r="BH230">
        <v>131.58000000000001</v>
      </c>
      <c r="BI230">
        <v>0.95699999999999996</v>
      </c>
      <c r="BL230">
        <v>189.84</v>
      </c>
      <c r="BM230">
        <v>1.149</v>
      </c>
      <c r="BP230">
        <v>191.16</v>
      </c>
      <c r="BQ230">
        <v>1.167</v>
      </c>
      <c r="BT230">
        <v>132.47999999999999</v>
      </c>
      <c r="BU230">
        <v>1.0720000000000001</v>
      </c>
      <c r="BX230">
        <v>194.64</v>
      </c>
      <c r="BY230">
        <v>1.3759999999999999</v>
      </c>
      <c r="CB230">
        <v>196.8</v>
      </c>
      <c r="CC230">
        <v>1.3819999999999999</v>
      </c>
      <c r="CF230">
        <v>134.4</v>
      </c>
      <c r="CG230">
        <v>1.292</v>
      </c>
    </row>
    <row r="231" spans="1:85" x14ac:dyDescent="0.3">
      <c r="A231">
        <v>0.30359999999999998</v>
      </c>
      <c r="B231">
        <v>224.03639999999999</v>
      </c>
      <c r="C231" s="14">
        <v>68.017451039999997</v>
      </c>
      <c r="D231" s="14"/>
      <c r="G231" s="14"/>
      <c r="AC231" s="14"/>
      <c r="AF231" s="14"/>
      <c r="AN231">
        <v>181.74</v>
      </c>
      <c r="AO231">
        <v>1.105</v>
      </c>
      <c r="AR231">
        <v>185.22</v>
      </c>
      <c r="AS231">
        <v>1.1220000000000001</v>
      </c>
      <c r="AV231">
        <v>130.5</v>
      </c>
      <c r="AW231">
        <v>1.032</v>
      </c>
      <c r="AZ231">
        <v>185.94</v>
      </c>
      <c r="BA231">
        <v>1.032</v>
      </c>
      <c r="BD231">
        <v>187.2</v>
      </c>
      <c r="BE231">
        <v>1.05</v>
      </c>
      <c r="BH231">
        <v>131.1</v>
      </c>
      <c r="BI231">
        <v>0.96099999999999997</v>
      </c>
      <c r="BL231">
        <v>187.86</v>
      </c>
      <c r="BM231">
        <v>1.1539999999999999</v>
      </c>
      <c r="BP231">
        <v>189.18</v>
      </c>
      <c r="BQ231">
        <v>1.1719999999999999</v>
      </c>
      <c r="BT231">
        <v>132.06</v>
      </c>
      <c r="BU231">
        <v>1.077</v>
      </c>
      <c r="BX231">
        <v>193.2</v>
      </c>
      <c r="BY231">
        <v>1.3819999999999999</v>
      </c>
      <c r="CB231">
        <v>195.6</v>
      </c>
      <c r="CC231">
        <v>1.3879999999999999</v>
      </c>
      <c r="CF231">
        <v>133.97999999999999</v>
      </c>
      <c r="CG231">
        <v>1.2989999999999999</v>
      </c>
    </row>
    <row r="232" spans="1:85" x14ac:dyDescent="0.3">
      <c r="A232">
        <v>0.17119999999999999</v>
      </c>
      <c r="B232">
        <v>225.85579999999999</v>
      </c>
      <c r="C232" s="14">
        <v>38.666512959999999</v>
      </c>
      <c r="D232" s="14"/>
      <c r="G232" s="14"/>
      <c r="AC232" s="14"/>
      <c r="AF232" s="14"/>
      <c r="AN232">
        <v>177.06</v>
      </c>
      <c r="AO232">
        <v>1.1100000000000001</v>
      </c>
      <c r="AR232">
        <v>182.22</v>
      </c>
      <c r="AS232">
        <v>1.1279999999999999</v>
      </c>
      <c r="AV232">
        <v>130.02000000000001</v>
      </c>
      <c r="AW232">
        <v>1.036</v>
      </c>
      <c r="AZ232">
        <v>183.42</v>
      </c>
      <c r="BA232">
        <v>1.0369999999999999</v>
      </c>
      <c r="BD232">
        <v>184.86</v>
      </c>
      <c r="BE232">
        <v>1.0549999999999999</v>
      </c>
      <c r="BH232">
        <v>130.62</v>
      </c>
      <c r="BI232">
        <v>0.96599999999999997</v>
      </c>
      <c r="BL232">
        <v>185.1</v>
      </c>
      <c r="BM232">
        <v>1.159</v>
      </c>
      <c r="BP232">
        <v>186.9</v>
      </c>
      <c r="BQ232">
        <v>1.1779999999999999</v>
      </c>
      <c r="BT232">
        <v>131.58000000000001</v>
      </c>
      <c r="BU232">
        <v>1.081</v>
      </c>
      <c r="BX232">
        <v>191.34</v>
      </c>
      <c r="BY232">
        <v>1.3879999999999999</v>
      </c>
      <c r="CB232">
        <v>194.1</v>
      </c>
      <c r="CC232">
        <v>1.3939999999999999</v>
      </c>
      <c r="CF232">
        <v>133.62</v>
      </c>
      <c r="CG232">
        <v>1.3049999999999999</v>
      </c>
    </row>
    <row r="233" spans="1:85" x14ac:dyDescent="0.3">
      <c r="A233">
        <v>0.17119999999999999</v>
      </c>
      <c r="B233">
        <v>225.85579999999999</v>
      </c>
      <c r="C233" s="14">
        <v>38.666512959999999</v>
      </c>
      <c r="D233" s="14"/>
      <c r="G233" s="14"/>
      <c r="AC233" s="14"/>
      <c r="AF233" s="14"/>
      <c r="AN233">
        <v>168.24</v>
      </c>
      <c r="AO233">
        <v>1.115</v>
      </c>
      <c r="AR233">
        <v>178.08</v>
      </c>
      <c r="AS233">
        <v>1.133</v>
      </c>
      <c r="AV233">
        <v>129.41999999999999</v>
      </c>
      <c r="AW233">
        <v>1.0409999999999999</v>
      </c>
      <c r="AZ233">
        <v>179.46</v>
      </c>
      <c r="BA233">
        <v>1.0409999999999999</v>
      </c>
      <c r="BD233">
        <v>181.86</v>
      </c>
      <c r="BE233">
        <v>1.0589999999999999</v>
      </c>
      <c r="BH233">
        <v>130.08000000000001</v>
      </c>
      <c r="BI233">
        <v>0.97</v>
      </c>
      <c r="BL233">
        <v>181.56</v>
      </c>
      <c r="BM233">
        <v>1.1639999999999999</v>
      </c>
      <c r="BP233">
        <v>184.02</v>
      </c>
      <c r="BQ233">
        <v>1.1830000000000001</v>
      </c>
      <c r="BT233">
        <v>131.1</v>
      </c>
      <c r="BU233">
        <v>1.0860000000000001</v>
      </c>
      <c r="BX233">
        <v>189.12</v>
      </c>
      <c r="BY233">
        <v>1.3939999999999999</v>
      </c>
      <c r="CB233">
        <v>192.42</v>
      </c>
      <c r="CC233">
        <v>1.4</v>
      </c>
      <c r="CF233">
        <v>133.19999999999999</v>
      </c>
      <c r="CG233">
        <v>1.31</v>
      </c>
    </row>
    <row r="234" spans="1:85" x14ac:dyDescent="0.3">
      <c r="A234">
        <v>3.8800000000000001E-2</v>
      </c>
      <c r="B234">
        <v>227.37129999999999</v>
      </c>
      <c r="C234" s="14">
        <v>8.8220064399999991</v>
      </c>
      <c r="D234" s="14"/>
      <c r="G234" s="14"/>
      <c r="AC234" s="14"/>
      <c r="AF234" s="14"/>
      <c r="AN234">
        <v>145.86000000000001</v>
      </c>
      <c r="AO234">
        <v>1.1200000000000001</v>
      </c>
      <c r="AR234">
        <v>171.36</v>
      </c>
      <c r="AS234">
        <v>1.137</v>
      </c>
      <c r="AV234">
        <v>128.82</v>
      </c>
      <c r="AW234">
        <v>1.046</v>
      </c>
      <c r="AZ234">
        <v>173.4</v>
      </c>
      <c r="BA234">
        <v>1.046</v>
      </c>
      <c r="BD234">
        <v>177.3</v>
      </c>
      <c r="BE234">
        <v>1.0640000000000001</v>
      </c>
      <c r="BH234">
        <v>129.54</v>
      </c>
      <c r="BI234">
        <v>0.97399999999999998</v>
      </c>
      <c r="BL234">
        <v>175.08</v>
      </c>
      <c r="BM234">
        <v>1.17</v>
      </c>
      <c r="BP234">
        <v>180.06</v>
      </c>
      <c r="BQ234">
        <v>1.1879999999999999</v>
      </c>
      <c r="BT234">
        <v>130.56</v>
      </c>
      <c r="BU234">
        <v>1.091</v>
      </c>
      <c r="BX234">
        <v>186.18</v>
      </c>
      <c r="BY234">
        <v>1.4</v>
      </c>
      <c r="CB234">
        <v>190.5</v>
      </c>
      <c r="CC234">
        <v>1.4059999999999999</v>
      </c>
      <c r="CF234">
        <v>132.72</v>
      </c>
      <c r="CG234">
        <v>1.3160000000000001</v>
      </c>
    </row>
    <row r="235" spans="1:85" x14ac:dyDescent="0.3">
      <c r="A235">
        <v>3.8800000000000001E-2</v>
      </c>
      <c r="B235">
        <v>227.37129999999999</v>
      </c>
      <c r="C235" s="14">
        <v>8.8220064399999991</v>
      </c>
      <c r="D235" s="14"/>
      <c r="G235" s="14"/>
      <c r="AC235" s="14"/>
      <c r="AF235" s="14"/>
      <c r="AN235">
        <v>98.699999999999989</v>
      </c>
      <c r="AO235">
        <v>1.125</v>
      </c>
      <c r="AR235">
        <v>157.74</v>
      </c>
      <c r="AS235">
        <v>1.1419999999999999</v>
      </c>
      <c r="AV235">
        <v>128.1</v>
      </c>
      <c r="AW235">
        <v>1.05</v>
      </c>
      <c r="AZ235">
        <v>160.5</v>
      </c>
      <c r="BA235">
        <v>1.05</v>
      </c>
      <c r="BD235">
        <v>170.58</v>
      </c>
      <c r="BE235">
        <v>1.069</v>
      </c>
      <c r="BH235">
        <v>128.94</v>
      </c>
      <c r="BI235">
        <v>0.97899999999999998</v>
      </c>
      <c r="BL235">
        <v>161.34</v>
      </c>
      <c r="BM235">
        <v>1.1739999999999999</v>
      </c>
      <c r="BP235">
        <v>173.82</v>
      </c>
      <c r="BQ235">
        <v>1.1930000000000001</v>
      </c>
      <c r="BT235">
        <v>129.9</v>
      </c>
      <c r="BU235">
        <v>1.0960000000000001</v>
      </c>
      <c r="BX235">
        <v>181.8</v>
      </c>
      <c r="BY235">
        <v>1.407</v>
      </c>
      <c r="CB235">
        <v>187.98</v>
      </c>
      <c r="CC235">
        <v>1.4119999999999999</v>
      </c>
      <c r="CF235">
        <v>132.18</v>
      </c>
      <c r="CG235">
        <v>1.3220000000000001</v>
      </c>
    </row>
    <row r="236" spans="1:85" x14ac:dyDescent="0.3">
      <c r="A236">
        <v>1.1299999999999999E-2</v>
      </c>
      <c r="B236">
        <v>227.69460000000001</v>
      </c>
      <c r="C236" s="14">
        <v>2.5729489800000001</v>
      </c>
      <c r="D236" s="14"/>
      <c r="G236" s="14"/>
      <c r="AC236" s="14"/>
      <c r="AF236" s="14"/>
      <c r="AN236">
        <v>57.06</v>
      </c>
      <c r="AO236">
        <v>1.129</v>
      </c>
      <c r="AR236">
        <v>123.84</v>
      </c>
      <c r="AS236">
        <v>1.1459999999999999</v>
      </c>
      <c r="AV236">
        <v>127.32</v>
      </c>
      <c r="AW236">
        <v>1.0549999999999999</v>
      </c>
      <c r="AZ236">
        <v>129.06</v>
      </c>
      <c r="BA236">
        <v>1.054</v>
      </c>
      <c r="BD236">
        <v>156.9</v>
      </c>
      <c r="BE236">
        <v>1.073</v>
      </c>
      <c r="BH236">
        <v>128.22</v>
      </c>
      <c r="BI236">
        <v>0.98299999999999998</v>
      </c>
      <c r="BL236">
        <v>126</v>
      </c>
      <c r="BM236">
        <v>1.179</v>
      </c>
      <c r="BP236">
        <v>161.46</v>
      </c>
      <c r="BQ236">
        <v>1.198</v>
      </c>
      <c r="BT236">
        <v>129.24</v>
      </c>
      <c r="BU236">
        <v>1.101</v>
      </c>
      <c r="BX236">
        <v>173.16</v>
      </c>
      <c r="BY236">
        <v>1.413</v>
      </c>
      <c r="CB236">
        <v>184.62</v>
      </c>
      <c r="CC236">
        <v>1.419</v>
      </c>
      <c r="CF236">
        <v>131.63999999999999</v>
      </c>
      <c r="CG236">
        <v>1.3280000000000001</v>
      </c>
    </row>
    <row r="237" spans="1:85" x14ac:dyDescent="0.3">
      <c r="A237">
        <v>1.1299999999999999E-2</v>
      </c>
      <c r="B237">
        <v>227.69460000000001</v>
      </c>
      <c r="C237" s="14">
        <v>2.5729489800000001</v>
      </c>
      <c r="D237" s="14"/>
      <c r="G237" s="14"/>
      <c r="AC237" s="14"/>
      <c r="AF237" s="14"/>
      <c r="AN237">
        <v>30.18</v>
      </c>
      <c r="AO237">
        <v>1.1319999999999999</v>
      </c>
      <c r="AR237">
        <v>52.62</v>
      </c>
      <c r="AS237">
        <v>1.149</v>
      </c>
      <c r="AV237">
        <v>126.36</v>
      </c>
      <c r="AW237">
        <v>1.06</v>
      </c>
      <c r="AZ237">
        <v>80.52</v>
      </c>
      <c r="BA237">
        <v>1.0589999999999999</v>
      </c>
      <c r="BD237">
        <v>124.08</v>
      </c>
      <c r="BE237">
        <v>1.077</v>
      </c>
      <c r="BH237">
        <v>127.38</v>
      </c>
      <c r="BI237">
        <v>0.98699999999999999</v>
      </c>
      <c r="BL237">
        <v>78.239999999999995</v>
      </c>
      <c r="BM237">
        <v>1.1839999999999999</v>
      </c>
      <c r="BP237">
        <v>128.1</v>
      </c>
      <c r="BQ237">
        <v>1.202</v>
      </c>
      <c r="BT237">
        <v>128.4</v>
      </c>
      <c r="BU237">
        <v>1.1060000000000001</v>
      </c>
      <c r="BX237">
        <v>150.47999999999999</v>
      </c>
      <c r="BY237">
        <v>1.4179999999999999</v>
      </c>
      <c r="CB237">
        <v>180.12</v>
      </c>
      <c r="CC237">
        <v>1.425</v>
      </c>
      <c r="CF237">
        <v>131.04</v>
      </c>
      <c r="CG237">
        <v>1.333</v>
      </c>
    </row>
    <row r="238" spans="1:85" x14ac:dyDescent="0.3">
      <c r="A238">
        <v>1.1000000000000001E-3</v>
      </c>
      <c r="B238">
        <v>227.7621</v>
      </c>
      <c r="C238" s="14">
        <v>0.25053830999999999</v>
      </c>
      <c r="D238" s="14"/>
      <c r="G238" s="14"/>
      <c r="AC238" s="14"/>
      <c r="AF238" s="14"/>
      <c r="AN238">
        <v>18.12</v>
      </c>
      <c r="AO238">
        <v>1.1319999999999999</v>
      </c>
      <c r="AR238">
        <v>11.16</v>
      </c>
      <c r="AS238">
        <v>1.151</v>
      </c>
      <c r="AV238">
        <v>125.34</v>
      </c>
      <c r="AW238">
        <v>1.0640000000000001</v>
      </c>
      <c r="AZ238">
        <v>41.16</v>
      </c>
      <c r="BA238">
        <v>1.0629999999999999</v>
      </c>
      <c r="BD238">
        <v>55.8</v>
      </c>
      <c r="BE238">
        <v>1.08</v>
      </c>
      <c r="BH238">
        <v>126.54</v>
      </c>
      <c r="BI238">
        <v>0.99199999999999999</v>
      </c>
      <c r="BL238">
        <v>39.54</v>
      </c>
      <c r="BM238">
        <v>1.19</v>
      </c>
      <c r="BP238">
        <v>57.66</v>
      </c>
      <c r="BQ238">
        <v>1.206</v>
      </c>
      <c r="BT238">
        <v>127.5</v>
      </c>
      <c r="BU238">
        <v>1.111</v>
      </c>
      <c r="BX238">
        <v>100.32</v>
      </c>
      <c r="BY238">
        <v>1.4239999999999999</v>
      </c>
      <c r="CB238">
        <v>171.42</v>
      </c>
      <c r="CC238">
        <v>1.431</v>
      </c>
      <c r="CF238">
        <v>130.38</v>
      </c>
      <c r="CG238">
        <v>1.339</v>
      </c>
    </row>
    <row r="239" spans="1:85" x14ac:dyDescent="0.3">
      <c r="A239">
        <v>1.1000000000000001E-3</v>
      </c>
      <c r="B239">
        <v>227.7621</v>
      </c>
      <c r="C239" s="14">
        <v>0.25053830999999999</v>
      </c>
      <c r="D239" s="14"/>
      <c r="G239" s="14"/>
      <c r="AC239" s="14"/>
      <c r="AF239" s="14"/>
      <c r="AN239">
        <v>3.12</v>
      </c>
      <c r="AO239">
        <v>1.1319999999999999</v>
      </c>
      <c r="AR239">
        <v>3.78</v>
      </c>
      <c r="AS239">
        <v>1.149</v>
      </c>
      <c r="AV239">
        <v>123.72</v>
      </c>
      <c r="AW239">
        <v>1.069</v>
      </c>
      <c r="AZ239">
        <v>24.3</v>
      </c>
      <c r="BA239">
        <v>1.0629999999999999</v>
      </c>
      <c r="BD239">
        <v>15.36</v>
      </c>
      <c r="BE239">
        <v>1.0820000000000001</v>
      </c>
      <c r="BH239">
        <v>125.34</v>
      </c>
      <c r="BI239">
        <v>0.996</v>
      </c>
      <c r="BL239">
        <v>23.94</v>
      </c>
      <c r="BM239">
        <v>1.1890000000000001</v>
      </c>
      <c r="BP239">
        <v>14.94</v>
      </c>
      <c r="BQ239">
        <v>1.208</v>
      </c>
      <c r="BT239">
        <v>126.3</v>
      </c>
      <c r="BU239">
        <v>1.115</v>
      </c>
      <c r="BX239">
        <v>52.98</v>
      </c>
      <c r="BY239">
        <v>1.43</v>
      </c>
      <c r="CB239">
        <v>149.69999999999999</v>
      </c>
      <c r="CC239">
        <v>1.4359999999999999</v>
      </c>
      <c r="CF239">
        <v>129.66</v>
      </c>
      <c r="CG239">
        <v>1.345</v>
      </c>
    </row>
    <row r="240" spans="1:85" x14ac:dyDescent="0.3">
      <c r="A240">
        <v>1E-3</v>
      </c>
      <c r="B240">
        <v>227.7602</v>
      </c>
      <c r="C240" s="14">
        <v>0.2277602</v>
      </c>
      <c r="D240" s="14"/>
      <c r="G240" s="14"/>
      <c r="AC240" s="14"/>
      <c r="AF240" s="14"/>
      <c r="AN240">
        <v>1.56</v>
      </c>
      <c r="AO240">
        <v>1.131</v>
      </c>
      <c r="AR240">
        <v>2.58</v>
      </c>
      <c r="AS240">
        <v>1.149</v>
      </c>
      <c r="AV240">
        <v>121.02</v>
      </c>
      <c r="AW240">
        <v>1.0740000000000001</v>
      </c>
      <c r="AZ240">
        <v>10.98</v>
      </c>
      <c r="BA240">
        <v>1.0649999999999999</v>
      </c>
      <c r="BD240">
        <v>4.32</v>
      </c>
      <c r="BE240">
        <v>1.081</v>
      </c>
      <c r="BH240">
        <v>123.54</v>
      </c>
      <c r="BI240">
        <v>1.0009999999999999</v>
      </c>
      <c r="BL240">
        <v>9.48</v>
      </c>
      <c r="BM240">
        <v>1.1910000000000001</v>
      </c>
      <c r="BP240">
        <v>4.26</v>
      </c>
      <c r="BQ240">
        <v>1.206</v>
      </c>
      <c r="BT240">
        <v>124.5</v>
      </c>
      <c r="BU240">
        <v>1.1200000000000001</v>
      </c>
      <c r="BX240">
        <v>26.22</v>
      </c>
      <c r="BY240">
        <v>1.431</v>
      </c>
      <c r="CB240">
        <v>91.38</v>
      </c>
      <c r="CC240">
        <v>1.4410000000000001</v>
      </c>
      <c r="CF240">
        <v>128.76</v>
      </c>
      <c r="CG240">
        <v>1.3520000000000001</v>
      </c>
    </row>
    <row r="241" spans="1:85" x14ac:dyDescent="0.3">
      <c r="A241">
        <v>1E-3</v>
      </c>
      <c r="B241">
        <v>227.7602</v>
      </c>
      <c r="C241" s="14">
        <v>0.2277602</v>
      </c>
      <c r="D241" s="14"/>
      <c r="G241" s="14"/>
      <c r="AC241" s="14"/>
      <c r="AF241" s="14"/>
      <c r="AN241">
        <v>1.44</v>
      </c>
      <c r="AO241">
        <v>1.131</v>
      </c>
      <c r="AR241">
        <v>2.1</v>
      </c>
      <c r="AS241">
        <v>1.149</v>
      </c>
      <c r="AV241">
        <v>115.56</v>
      </c>
      <c r="AW241">
        <v>1.0780000000000001</v>
      </c>
      <c r="AZ241">
        <v>1.62</v>
      </c>
      <c r="BA241">
        <v>1.0629999999999999</v>
      </c>
      <c r="BD241">
        <v>2.7</v>
      </c>
      <c r="BE241">
        <v>1.08</v>
      </c>
      <c r="BH241">
        <v>120.42</v>
      </c>
      <c r="BI241">
        <v>1.0049999999999999</v>
      </c>
      <c r="BL241">
        <v>1.74</v>
      </c>
      <c r="BM241">
        <v>1.1879999999999999</v>
      </c>
      <c r="BP241">
        <v>2.76</v>
      </c>
      <c r="BQ241">
        <v>1.206</v>
      </c>
      <c r="BT241">
        <v>120.78</v>
      </c>
      <c r="BU241">
        <v>1.125</v>
      </c>
      <c r="BX241">
        <v>11.4</v>
      </c>
      <c r="BY241">
        <v>1.4330000000000001</v>
      </c>
      <c r="CB241">
        <v>20.94</v>
      </c>
      <c r="CC241">
        <v>1.444</v>
      </c>
      <c r="CF241">
        <v>127.68</v>
      </c>
      <c r="CG241">
        <v>1.357</v>
      </c>
    </row>
    <row r="242" spans="1:85" x14ac:dyDescent="0.3">
      <c r="A242">
        <v>3.5999999999999999E-3</v>
      </c>
      <c r="B242">
        <v>227.8038</v>
      </c>
      <c r="C242" s="14">
        <v>0.82009367999999994</v>
      </c>
      <c r="D242" s="14"/>
      <c r="G242" s="14"/>
      <c r="AC242" s="14"/>
      <c r="AF242" s="14"/>
      <c r="AN242">
        <v>1.38</v>
      </c>
      <c r="AO242">
        <v>1.131</v>
      </c>
      <c r="AR242">
        <v>1.8</v>
      </c>
      <c r="AS242">
        <v>1.149</v>
      </c>
      <c r="AV242">
        <v>101.82</v>
      </c>
      <c r="AW242">
        <v>1.083</v>
      </c>
      <c r="AZ242">
        <v>1.44</v>
      </c>
      <c r="BA242">
        <v>1.0629999999999999</v>
      </c>
      <c r="BD242">
        <v>2.16</v>
      </c>
      <c r="BE242">
        <v>1.08</v>
      </c>
      <c r="BH242">
        <v>113.28</v>
      </c>
      <c r="BI242">
        <v>1.0089999999999999</v>
      </c>
      <c r="BL242">
        <v>1.56</v>
      </c>
      <c r="BM242">
        <v>1.1879999999999999</v>
      </c>
      <c r="BP242">
        <v>2.2799999999999998</v>
      </c>
      <c r="BQ242">
        <v>1.206</v>
      </c>
      <c r="BT242">
        <v>111.84</v>
      </c>
      <c r="BU242">
        <v>1.1299999999999999</v>
      </c>
      <c r="BX242">
        <v>2.04</v>
      </c>
      <c r="BY242">
        <v>1.43</v>
      </c>
      <c r="CB242">
        <v>5.16</v>
      </c>
      <c r="CC242">
        <v>1.4430000000000001</v>
      </c>
      <c r="CF242">
        <v>126.3</v>
      </c>
      <c r="CG242">
        <v>1.363</v>
      </c>
    </row>
    <row r="243" spans="1:85" x14ac:dyDescent="0.3">
      <c r="A243">
        <v>3.5999999999999999E-3</v>
      </c>
      <c r="B243">
        <v>227.8038</v>
      </c>
      <c r="C243" s="14">
        <v>0.82009367999999994</v>
      </c>
      <c r="D243" s="14"/>
      <c r="G243" s="14"/>
      <c r="AC243" s="14"/>
      <c r="AF243" s="14"/>
      <c r="AN243">
        <v>1.32</v>
      </c>
      <c r="AO243">
        <v>1.131</v>
      </c>
      <c r="AR243">
        <v>1.68</v>
      </c>
      <c r="AS243">
        <v>1.149</v>
      </c>
      <c r="AV243">
        <v>71.760000000000005</v>
      </c>
      <c r="AW243">
        <v>1.087</v>
      </c>
      <c r="AZ243">
        <v>1.32</v>
      </c>
      <c r="BA243">
        <v>1.0629999999999999</v>
      </c>
      <c r="BD243">
        <v>1.8</v>
      </c>
      <c r="BE243">
        <v>1.08</v>
      </c>
      <c r="BH243">
        <v>97.44</v>
      </c>
      <c r="BI243">
        <v>1.0129999999999999</v>
      </c>
      <c r="BL243">
        <v>1.44</v>
      </c>
      <c r="BM243">
        <v>1.1879999999999999</v>
      </c>
      <c r="BP243">
        <v>1.92</v>
      </c>
      <c r="BQ243">
        <v>1.206</v>
      </c>
      <c r="BT243">
        <v>91.02</v>
      </c>
      <c r="BU243">
        <v>1.1339999999999999</v>
      </c>
      <c r="BX243">
        <v>1.8</v>
      </c>
      <c r="BY243">
        <v>1.43</v>
      </c>
      <c r="CB243">
        <v>3.12</v>
      </c>
      <c r="CC243">
        <v>1.4419999999999999</v>
      </c>
      <c r="CF243">
        <v>123.9</v>
      </c>
      <c r="CG243">
        <v>1.369</v>
      </c>
    </row>
    <row r="244" spans="1:85" x14ac:dyDescent="0.3">
      <c r="A244">
        <v>1.6999999999999999E-3</v>
      </c>
      <c r="B244">
        <v>227.78389999999999</v>
      </c>
      <c r="C244" s="14">
        <v>0.38723263000000002</v>
      </c>
      <c r="D244" s="14"/>
      <c r="G244" s="14"/>
      <c r="AC244" s="14"/>
      <c r="AF244" s="14"/>
      <c r="AN244">
        <v>1.26</v>
      </c>
      <c r="AO244">
        <v>1.131</v>
      </c>
      <c r="AR244">
        <v>1.56</v>
      </c>
      <c r="AS244">
        <v>1.149</v>
      </c>
      <c r="AV244">
        <v>57.599999999999987</v>
      </c>
      <c r="AW244">
        <v>1.0920000000000001</v>
      </c>
      <c r="AZ244">
        <v>1.26</v>
      </c>
      <c r="BA244">
        <v>1.0629999999999999</v>
      </c>
      <c r="BD244">
        <v>1.62</v>
      </c>
      <c r="BE244">
        <v>1.08</v>
      </c>
      <c r="BH244">
        <v>67.679999999999993</v>
      </c>
      <c r="BI244">
        <v>1.0169999999999999</v>
      </c>
      <c r="BL244">
        <v>1.38</v>
      </c>
      <c r="BM244">
        <v>1.1879999999999999</v>
      </c>
      <c r="BP244">
        <v>1.74</v>
      </c>
      <c r="BQ244">
        <v>1.206</v>
      </c>
      <c r="BT244">
        <v>61.14</v>
      </c>
      <c r="BU244">
        <v>1.139</v>
      </c>
      <c r="BX244">
        <v>1.68</v>
      </c>
      <c r="BY244">
        <v>1.43</v>
      </c>
      <c r="CB244">
        <v>2.52</v>
      </c>
      <c r="CC244">
        <v>1.4419999999999999</v>
      </c>
      <c r="CF244">
        <v>117.3</v>
      </c>
      <c r="CG244">
        <v>1.375</v>
      </c>
    </row>
    <row r="245" spans="1:85" x14ac:dyDescent="0.3">
      <c r="A245">
        <v>1.6999999999999999E-3</v>
      </c>
      <c r="B245">
        <v>227.78389999999999</v>
      </c>
      <c r="C245" s="14">
        <v>0.38723263000000002</v>
      </c>
      <c r="D245" s="14"/>
      <c r="G245" s="14"/>
      <c r="AC245" s="14"/>
      <c r="AF245" s="14"/>
      <c r="AN245">
        <v>1.2</v>
      </c>
      <c r="AO245">
        <v>1.131</v>
      </c>
      <c r="AR245">
        <v>1.5</v>
      </c>
      <c r="AS245">
        <v>1.149</v>
      </c>
      <c r="AV245">
        <v>56.22</v>
      </c>
      <c r="AW245">
        <v>1.097</v>
      </c>
      <c r="AZ245">
        <v>1.2</v>
      </c>
      <c r="BA245">
        <v>1.0620000000000001</v>
      </c>
      <c r="BD245">
        <v>1.5</v>
      </c>
      <c r="BE245">
        <v>1.08</v>
      </c>
      <c r="BH245">
        <v>58.08</v>
      </c>
      <c r="BI245">
        <v>1.022</v>
      </c>
      <c r="BL245">
        <v>1.32</v>
      </c>
      <c r="BM245">
        <v>1.1879999999999999</v>
      </c>
      <c r="BP245">
        <v>1.62</v>
      </c>
      <c r="BQ245">
        <v>1.206</v>
      </c>
      <c r="BT245">
        <v>58.739999999999988</v>
      </c>
      <c r="BU245">
        <v>1.1439999999999999</v>
      </c>
      <c r="BX245">
        <v>1.62</v>
      </c>
      <c r="BY245">
        <v>1.43</v>
      </c>
      <c r="CB245">
        <v>2.2200000000000002</v>
      </c>
      <c r="CC245">
        <v>1.4419999999999999</v>
      </c>
      <c r="CF245">
        <v>99</v>
      </c>
      <c r="CG245">
        <v>1.38</v>
      </c>
    </row>
    <row r="246" spans="1:85" x14ac:dyDescent="0.3">
      <c r="A246">
        <v>6.4000000000000003E-3</v>
      </c>
      <c r="B246">
        <v>227.80760000000001</v>
      </c>
      <c r="C246" s="14">
        <v>1.45796864</v>
      </c>
      <c r="D246" s="14"/>
      <c r="G246" s="14"/>
      <c r="AC246" s="14"/>
      <c r="AF246" s="14"/>
      <c r="AN246">
        <v>1.2</v>
      </c>
      <c r="AO246">
        <v>1.131</v>
      </c>
      <c r="AR246">
        <v>1.44</v>
      </c>
      <c r="AS246">
        <v>1.149</v>
      </c>
      <c r="AV246">
        <v>54.3</v>
      </c>
      <c r="AW246">
        <v>1.101</v>
      </c>
      <c r="AZ246">
        <v>1.1399999999999999</v>
      </c>
      <c r="BA246">
        <v>1.0620000000000001</v>
      </c>
      <c r="BD246">
        <v>1.44</v>
      </c>
      <c r="BE246">
        <v>1.08</v>
      </c>
      <c r="BH246">
        <v>56.94</v>
      </c>
      <c r="BI246">
        <v>1.026</v>
      </c>
      <c r="BL246">
        <v>1.26</v>
      </c>
      <c r="BM246">
        <v>1.1879999999999999</v>
      </c>
      <c r="BP246">
        <v>1.56</v>
      </c>
      <c r="BQ246">
        <v>1.206</v>
      </c>
      <c r="BT246">
        <v>57.72</v>
      </c>
      <c r="BU246">
        <v>1.149</v>
      </c>
      <c r="BX246">
        <v>1.56</v>
      </c>
      <c r="BY246">
        <v>1.43</v>
      </c>
      <c r="CB246">
        <v>1.98</v>
      </c>
      <c r="CC246">
        <v>1.4419999999999999</v>
      </c>
      <c r="CF246">
        <v>65.34</v>
      </c>
      <c r="CG246">
        <v>1.3859999999999999</v>
      </c>
    </row>
    <row r="247" spans="1:85" x14ac:dyDescent="0.3">
      <c r="A247">
        <v>6.4000000000000003E-3</v>
      </c>
      <c r="B247">
        <v>227.80760000000001</v>
      </c>
      <c r="C247" s="14">
        <v>1.45796864</v>
      </c>
      <c r="D247" s="14"/>
      <c r="G247" s="14"/>
      <c r="AC247" s="14"/>
      <c r="AF247" s="14"/>
      <c r="AN247">
        <v>1.1399999999999999</v>
      </c>
      <c r="AO247">
        <v>1.1299999999999999</v>
      </c>
      <c r="AR247">
        <v>1.38</v>
      </c>
      <c r="AS247">
        <v>1.149</v>
      </c>
      <c r="AV247">
        <v>50.34</v>
      </c>
      <c r="AW247">
        <v>1.1060000000000001</v>
      </c>
      <c r="AZ247">
        <v>1.1399999999999999</v>
      </c>
      <c r="BA247">
        <v>1.0620000000000001</v>
      </c>
      <c r="BD247">
        <v>1.38</v>
      </c>
      <c r="BE247">
        <v>1.08</v>
      </c>
      <c r="BH247">
        <v>55.2</v>
      </c>
      <c r="BI247">
        <v>1.0309999999999999</v>
      </c>
      <c r="BL247">
        <v>1.26</v>
      </c>
      <c r="BM247">
        <v>1.1879999999999999</v>
      </c>
      <c r="BP247">
        <v>1.5</v>
      </c>
      <c r="BQ247">
        <v>1.206</v>
      </c>
      <c r="BT247">
        <v>56.22</v>
      </c>
      <c r="BU247">
        <v>1.1539999999999999</v>
      </c>
      <c r="BX247">
        <v>1.56</v>
      </c>
      <c r="BY247">
        <v>1.43</v>
      </c>
      <c r="CB247">
        <v>1.86</v>
      </c>
      <c r="CC247">
        <v>1.4419999999999999</v>
      </c>
      <c r="CF247">
        <v>58.739999999999988</v>
      </c>
      <c r="CG247">
        <v>1.3919999999999999</v>
      </c>
    </row>
    <row r="248" spans="1:85" x14ac:dyDescent="0.3">
      <c r="A248">
        <v>4.0000000000000001E-3</v>
      </c>
      <c r="B248">
        <v>227.78710000000001</v>
      </c>
      <c r="C248" s="14">
        <v>0.91114840000000008</v>
      </c>
      <c r="D248" s="14"/>
      <c r="G248" s="14"/>
      <c r="AC248" s="14"/>
      <c r="AF248" s="14"/>
      <c r="AN248">
        <v>1.1399999999999999</v>
      </c>
      <c r="AO248">
        <v>1.131</v>
      </c>
      <c r="AR248">
        <v>1.32</v>
      </c>
      <c r="AS248">
        <v>1.149</v>
      </c>
      <c r="AV248">
        <v>39.18</v>
      </c>
      <c r="AW248">
        <v>1.1100000000000001</v>
      </c>
      <c r="AZ248">
        <v>1.08</v>
      </c>
      <c r="BA248">
        <v>1.0620000000000001</v>
      </c>
      <c r="BD248">
        <v>1.32</v>
      </c>
      <c r="BE248">
        <v>1.08</v>
      </c>
      <c r="BH248">
        <v>52.739999999999988</v>
      </c>
      <c r="BI248">
        <v>1.0349999999999999</v>
      </c>
      <c r="BL248">
        <v>1.26</v>
      </c>
      <c r="BM248">
        <v>1.1879999999999999</v>
      </c>
      <c r="BP248">
        <v>1.44</v>
      </c>
      <c r="BQ248">
        <v>1.206</v>
      </c>
      <c r="BT248">
        <v>53.88</v>
      </c>
      <c r="BU248">
        <v>1.159</v>
      </c>
      <c r="BX248">
        <v>1.5</v>
      </c>
      <c r="BY248">
        <v>1.43</v>
      </c>
      <c r="CB248">
        <v>1.8</v>
      </c>
      <c r="CC248">
        <v>1.4419999999999999</v>
      </c>
      <c r="CF248">
        <v>57.48</v>
      </c>
      <c r="CG248">
        <v>1.3979999999999999</v>
      </c>
    </row>
    <row r="249" spans="1:85" x14ac:dyDescent="0.3">
      <c r="A249">
        <v>4.0000000000000001E-3</v>
      </c>
      <c r="B249">
        <v>227.78710000000001</v>
      </c>
      <c r="C249" s="14">
        <v>0.91114840000000008</v>
      </c>
      <c r="D249" s="14"/>
      <c r="G249" s="14"/>
      <c r="AC249" s="14"/>
      <c r="AF249" s="14"/>
      <c r="AN249">
        <v>1.1399999999999999</v>
      </c>
      <c r="AO249">
        <v>1.1299999999999999</v>
      </c>
      <c r="AR249">
        <v>1.32</v>
      </c>
      <c r="AS249">
        <v>1.149</v>
      </c>
      <c r="AV249">
        <v>18.54</v>
      </c>
      <c r="AW249">
        <v>1.111</v>
      </c>
      <c r="AZ249">
        <v>1.08</v>
      </c>
      <c r="BA249">
        <v>1.0620000000000001</v>
      </c>
      <c r="BD249">
        <v>1.26</v>
      </c>
      <c r="BE249">
        <v>1.08</v>
      </c>
      <c r="BH249">
        <v>46.44</v>
      </c>
      <c r="BI249">
        <v>1.0389999999999999</v>
      </c>
      <c r="BL249">
        <v>1.2</v>
      </c>
      <c r="BM249">
        <v>1.1879999999999999</v>
      </c>
      <c r="BP249">
        <v>1.38</v>
      </c>
      <c r="BQ249">
        <v>1.206</v>
      </c>
      <c r="BT249">
        <v>48.66</v>
      </c>
      <c r="BU249">
        <v>1.1639999999999999</v>
      </c>
      <c r="BX249">
        <v>1.5</v>
      </c>
      <c r="BY249">
        <v>1.43</v>
      </c>
      <c r="CB249">
        <v>1.68</v>
      </c>
      <c r="CC249">
        <v>1.4419999999999999</v>
      </c>
      <c r="CF249">
        <v>55.44</v>
      </c>
      <c r="CG249">
        <v>1.4039999999999999</v>
      </c>
    </row>
    <row r="250" spans="1:85" x14ac:dyDescent="0.3">
      <c r="A250">
        <v>3.0000000000000001E-3</v>
      </c>
      <c r="B250">
        <v>227.78899999999999</v>
      </c>
      <c r="C250" s="14">
        <v>0.68336699999999995</v>
      </c>
      <c r="D250" s="14"/>
      <c r="G250" s="14"/>
      <c r="AC250" s="14"/>
      <c r="AF250" s="14"/>
      <c r="AN250">
        <v>1.1399999999999999</v>
      </c>
      <c r="AO250">
        <v>1.1299999999999999</v>
      </c>
      <c r="AR250">
        <v>1.26</v>
      </c>
      <c r="AS250">
        <v>1.149</v>
      </c>
      <c r="AV250">
        <v>3.6</v>
      </c>
      <c r="AW250">
        <v>1.109</v>
      </c>
      <c r="AZ250">
        <v>1.08</v>
      </c>
      <c r="BA250">
        <v>1.0620000000000001</v>
      </c>
      <c r="BD250">
        <v>1.26</v>
      </c>
      <c r="BE250">
        <v>1.08</v>
      </c>
      <c r="BH250">
        <v>29.64</v>
      </c>
      <c r="BI250">
        <v>1.042</v>
      </c>
      <c r="BL250">
        <v>1.2</v>
      </c>
      <c r="BM250">
        <v>1.1879999999999999</v>
      </c>
      <c r="BP250">
        <v>1.38</v>
      </c>
      <c r="BQ250">
        <v>1.206</v>
      </c>
      <c r="BT250">
        <v>33.78</v>
      </c>
      <c r="BU250">
        <v>1.167</v>
      </c>
      <c r="BX250">
        <v>1.44</v>
      </c>
      <c r="BY250">
        <v>1.43</v>
      </c>
      <c r="CB250">
        <v>1.68</v>
      </c>
      <c r="CC250">
        <v>1.4419999999999999</v>
      </c>
      <c r="CF250">
        <v>51.84</v>
      </c>
      <c r="CG250">
        <v>1.41</v>
      </c>
    </row>
    <row r="251" spans="1:85" x14ac:dyDescent="0.3">
      <c r="A251">
        <v>3.0000000000000001E-3</v>
      </c>
      <c r="B251">
        <v>227.78899999999999</v>
      </c>
      <c r="C251" s="14">
        <v>0.68336699999999995</v>
      </c>
      <c r="D251" s="14"/>
      <c r="G251" s="14"/>
      <c r="AC251" s="14"/>
      <c r="AF251" s="14"/>
      <c r="AN251">
        <v>1.1399999999999999</v>
      </c>
      <c r="AO251">
        <v>1.131</v>
      </c>
      <c r="AR251">
        <v>1.26</v>
      </c>
      <c r="AS251">
        <v>1.149</v>
      </c>
      <c r="AV251">
        <v>2.46</v>
      </c>
      <c r="AW251">
        <v>1.1080000000000001</v>
      </c>
      <c r="AZ251">
        <v>1.08</v>
      </c>
      <c r="BA251">
        <v>1.0620000000000001</v>
      </c>
      <c r="BD251">
        <v>1.2</v>
      </c>
      <c r="BE251">
        <v>1.08</v>
      </c>
      <c r="BH251">
        <v>8.4599999999999991</v>
      </c>
      <c r="BI251">
        <v>1.0409999999999999</v>
      </c>
      <c r="BL251">
        <v>1.1399999999999999</v>
      </c>
      <c r="BM251">
        <v>1.1879999999999999</v>
      </c>
      <c r="BP251">
        <v>1.32</v>
      </c>
      <c r="BQ251">
        <v>1.206</v>
      </c>
      <c r="BT251">
        <v>11.7</v>
      </c>
      <c r="BU251">
        <v>1.167</v>
      </c>
      <c r="BX251">
        <v>1.44</v>
      </c>
      <c r="BY251">
        <v>1.43</v>
      </c>
      <c r="CB251">
        <v>1.62</v>
      </c>
      <c r="CC251">
        <v>1.4419999999999999</v>
      </c>
      <c r="CF251">
        <v>40.26</v>
      </c>
      <c r="CG251">
        <v>1.415</v>
      </c>
    </row>
    <row r="252" spans="1:85" x14ac:dyDescent="0.3">
      <c r="A252">
        <v>-1E-3</v>
      </c>
      <c r="B252">
        <v>227.7826</v>
      </c>
      <c r="C252" s="14">
        <v>-0.2277826</v>
      </c>
      <c r="D252" s="14"/>
      <c r="G252" s="14"/>
      <c r="AC252" s="14"/>
      <c r="AF252" s="14"/>
      <c r="AN252">
        <v>1.08</v>
      </c>
      <c r="AO252">
        <v>1.131</v>
      </c>
      <c r="AR252">
        <v>1.2</v>
      </c>
      <c r="AS252">
        <v>1.149</v>
      </c>
      <c r="AV252">
        <v>2.04</v>
      </c>
      <c r="AW252">
        <v>1.1080000000000001</v>
      </c>
      <c r="AZ252">
        <v>1.02</v>
      </c>
      <c r="BA252">
        <v>1.0620000000000001</v>
      </c>
      <c r="BD252">
        <v>1.1399999999999999</v>
      </c>
      <c r="BE252">
        <v>1.08</v>
      </c>
      <c r="BH252">
        <v>2.88</v>
      </c>
      <c r="BI252">
        <v>1.0389999999999999</v>
      </c>
      <c r="BL252">
        <v>1.1399999999999999</v>
      </c>
      <c r="BM252">
        <v>1.1879999999999999</v>
      </c>
      <c r="BP252">
        <v>1.26</v>
      </c>
      <c r="BQ252">
        <v>1.206</v>
      </c>
      <c r="BT252">
        <v>3.12</v>
      </c>
      <c r="BU252">
        <v>1.165</v>
      </c>
      <c r="BX252">
        <v>1.38</v>
      </c>
      <c r="BY252">
        <v>1.43</v>
      </c>
      <c r="CB252">
        <v>1.56</v>
      </c>
      <c r="CC252">
        <v>1.4419999999999999</v>
      </c>
      <c r="CF252">
        <v>17.28</v>
      </c>
      <c r="CG252">
        <v>1.4159999999999999</v>
      </c>
    </row>
    <row r="253" spans="1:85" x14ac:dyDescent="0.3">
      <c r="A253">
        <v>-1E-3</v>
      </c>
      <c r="B253">
        <v>227.7826</v>
      </c>
      <c r="C253" s="14">
        <v>-0.2277826</v>
      </c>
      <c r="D253" s="14"/>
      <c r="G253" s="14"/>
      <c r="AC253" s="14"/>
      <c r="AF253" s="14"/>
      <c r="AN253">
        <v>1.08</v>
      </c>
      <c r="AO253">
        <v>1.131</v>
      </c>
      <c r="AR253">
        <v>1.2</v>
      </c>
      <c r="AS253">
        <v>1.149</v>
      </c>
      <c r="AV253">
        <v>1.8</v>
      </c>
      <c r="AW253">
        <v>1.1080000000000001</v>
      </c>
      <c r="AZ253">
        <v>1.02</v>
      </c>
      <c r="BA253">
        <v>1.0620000000000001</v>
      </c>
      <c r="BD253">
        <v>1.1399999999999999</v>
      </c>
      <c r="BE253">
        <v>1.08</v>
      </c>
      <c r="BH253">
        <v>2.16</v>
      </c>
      <c r="BI253">
        <v>1.0389999999999999</v>
      </c>
      <c r="BL253">
        <v>1.1399999999999999</v>
      </c>
      <c r="BM253">
        <v>1.1879999999999999</v>
      </c>
      <c r="BP253">
        <v>1.26</v>
      </c>
      <c r="BQ253">
        <v>1.206</v>
      </c>
      <c r="BT253">
        <v>2.34</v>
      </c>
      <c r="BU253">
        <v>1.165</v>
      </c>
      <c r="BX253">
        <v>1.38</v>
      </c>
      <c r="BY253">
        <v>1.43</v>
      </c>
      <c r="CB253">
        <v>1.56</v>
      </c>
      <c r="CC253">
        <v>1.4419999999999999</v>
      </c>
      <c r="CF253">
        <v>3.66</v>
      </c>
      <c r="CG253">
        <v>1.413</v>
      </c>
    </row>
    <row r="254" spans="1:85" x14ac:dyDescent="0.3">
      <c r="A254">
        <v>-5.0000000000000001E-4</v>
      </c>
      <c r="B254">
        <v>227.78710000000001</v>
      </c>
      <c r="C254" s="14"/>
      <c r="D254" s="14"/>
      <c r="G254" s="14"/>
      <c r="AC254" s="14"/>
      <c r="AF254" s="14"/>
      <c r="AN254">
        <v>1.08</v>
      </c>
      <c r="AO254">
        <v>1.1299999999999999</v>
      </c>
      <c r="AR254">
        <v>1.2</v>
      </c>
      <c r="AS254">
        <v>1.149</v>
      </c>
      <c r="AV254">
        <v>1.62</v>
      </c>
      <c r="AW254">
        <v>1.1080000000000001</v>
      </c>
      <c r="AZ254">
        <v>1.02</v>
      </c>
      <c r="BA254">
        <v>1.0620000000000001</v>
      </c>
      <c r="BD254">
        <v>1.1399999999999999</v>
      </c>
      <c r="BE254">
        <v>1.08</v>
      </c>
      <c r="BH254">
        <v>1.86</v>
      </c>
      <c r="BI254">
        <v>1.0389999999999999</v>
      </c>
      <c r="BL254">
        <v>1.1399999999999999</v>
      </c>
      <c r="BM254">
        <v>1.1879999999999999</v>
      </c>
      <c r="BP254">
        <v>1.26</v>
      </c>
      <c r="BQ254">
        <v>1.206</v>
      </c>
      <c r="BT254">
        <v>1.98</v>
      </c>
      <c r="BU254">
        <v>1.1639999999999999</v>
      </c>
      <c r="BX254">
        <v>1.38</v>
      </c>
      <c r="BY254">
        <v>1.43</v>
      </c>
      <c r="CB254">
        <v>1.56</v>
      </c>
      <c r="CC254">
        <v>1.4419999999999999</v>
      </c>
      <c r="CF254">
        <v>2.64</v>
      </c>
      <c r="CG254">
        <v>1.4119999999999999</v>
      </c>
    </row>
    <row r="255" spans="1:85" x14ac:dyDescent="0.3">
      <c r="AN255">
        <v>1.08</v>
      </c>
      <c r="AO255">
        <v>1.131</v>
      </c>
      <c r="AR255">
        <v>1.1399999999999999</v>
      </c>
      <c r="AS255">
        <v>1.149</v>
      </c>
      <c r="AV255">
        <v>1.56</v>
      </c>
      <c r="AW255">
        <v>1.1080000000000001</v>
      </c>
      <c r="AZ255">
        <v>1.02</v>
      </c>
      <c r="BA255">
        <v>1.0620000000000001</v>
      </c>
      <c r="BD255">
        <v>1.1399999999999999</v>
      </c>
      <c r="BE255">
        <v>1.08</v>
      </c>
      <c r="BH255">
        <v>1.62</v>
      </c>
      <c r="BI255">
        <v>1.0389999999999999</v>
      </c>
      <c r="BL255">
        <v>1.1399999999999999</v>
      </c>
      <c r="BM255">
        <v>1.1879999999999999</v>
      </c>
      <c r="BP255">
        <v>1.26</v>
      </c>
      <c r="BQ255">
        <v>1.206</v>
      </c>
      <c r="BT255">
        <v>1.8</v>
      </c>
      <c r="BU255">
        <v>1.1639999999999999</v>
      </c>
      <c r="BX255">
        <v>1.38</v>
      </c>
      <c r="BY255">
        <v>1.43</v>
      </c>
      <c r="CB255">
        <v>1.5</v>
      </c>
      <c r="CC255">
        <v>1.4419999999999999</v>
      </c>
      <c r="CF255">
        <v>2.2799999999999998</v>
      </c>
      <c r="CG255">
        <v>1.4119999999999999</v>
      </c>
    </row>
    <row r="256" spans="1:85" x14ac:dyDescent="0.3">
      <c r="AN256">
        <v>1.08</v>
      </c>
      <c r="AO256">
        <v>1.131</v>
      </c>
      <c r="AR256">
        <v>1.1399999999999999</v>
      </c>
      <c r="AS256">
        <v>1.149</v>
      </c>
      <c r="AV256">
        <v>1.44</v>
      </c>
      <c r="AW256">
        <v>1.1080000000000001</v>
      </c>
      <c r="AZ256">
        <v>1.02</v>
      </c>
      <c r="BA256">
        <v>1.0620000000000001</v>
      </c>
      <c r="BD256">
        <v>1.1399999999999999</v>
      </c>
      <c r="BE256">
        <v>1.08</v>
      </c>
      <c r="BH256">
        <v>1.5</v>
      </c>
      <c r="BI256">
        <v>1.0389999999999999</v>
      </c>
      <c r="BL256">
        <v>1.1399999999999999</v>
      </c>
      <c r="BM256">
        <v>1.1879999999999999</v>
      </c>
      <c r="BP256">
        <v>1.2</v>
      </c>
      <c r="BQ256">
        <v>1.206</v>
      </c>
      <c r="BT256">
        <v>1.62</v>
      </c>
      <c r="BU256">
        <v>1.1639999999999999</v>
      </c>
      <c r="BX256">
        <v>1.38</v>
      </c>
      <c r="BY256">
        <v>1.43</v>
      </c>
      <c r="CB256">
        <v>1.5</v>
      </c>
      <c r="CC256">
        <v>1.4419999999999999</v>
      </c>
      <c r="CF256">
        <v>2.04</v>
      </c>
      <c r="CG256">
        <v>1.4119999999999999</v>
      </c>
    </row>
    <row r="257" spans="40:85" x14ac:dyDescent="0.3">
      <c r="AN257">
        <v>1.08</v>
      </c>
      <c r="AO257">
        <v>1.1299999999999999</v>
      </c>
      <c r="AR257">
        <v>1.1399999999999999</v>
      </c>
      <c r="AS257">
        <v>1.149</v>
      </c>
      <c r="AV257">
        <v>1.38</v>
      </c>
      <c r="AW257">
        <v>1.1080000000000001</v>
      </c>
      <c r="AZ257">
        <v>1.02</v>
      </c>
      <c r="BA257">
        <v>1.0620000000000001</v>
      </c>
      <c r="BD257">
        <v>1.08</v>
      </c>
      <c r="BE257">
        <v>1.08</v>
      </c>
      <c r="BH257">
        <v>1.44</v>
      </c>
      <c r="BI257">
        <v>1.0389999999999999</v>
      </c>
      <c r="BL257">
        <v>1.1399999999999999</v>
      </c>
      <c r="BM257">
        <v>1.1879999999999999</v>
      </c>
      <c r="BP257">
        <v>1.26</v>
      </c>
      <c r="BQ257">
        <v>1.206</v>
      </c>
      <c r="BT257">
        <v>1.56</v>
      </c>
      <c r="BU257">
        <v>1.1639999999999999</v>
      </c>
      <c r="BX257">
        <v>1.38</v>
      </c>
      <c r="BY257">
        <v>1.43</v>
      </c>
      <c r="CB257">
        <v>1.5</v>
      </c>
      <c r="CC257">
        <v>1.4430000000000001</v>
      </c>
      <c r="CF257">
        <v>1.92</v>
      </c>
      <c r="CG257">
        <v>1.413</v>
      </c>
    </row>
    <row r="258" spans="40:85" x14ac:dyDescent="0.3">
      <c r="AN258">
        <v>1.02</v>
      </c>
      <c r="AO258">
        <v>1.131</v>
      </c>
      <c r="AR258">
        <v>1.1399999999999999</v>
      </c>
      <c r="AS258">
        <v>1.149</v>
      </c>
      <c r="AV258">
        <v>1.32</v>
      </c>
      <c r="AW258">
        <v>1.1080000000000001</v>
      </c>
      <c r="AZ258">
        <v>0.96</v>
      </c>
      <c r="BA258">
        <v>1.0620000000000001</v>
      </c>
      <c r="BD258">
        <v>1.08</v>
      </c>
      <c r="BE258">
        <v>1.08</v>
      </c>
      <c r="BH258">
        <v>1.38</v>
      </c>
      <c r="BI258">
        <v>1.0389999999999999</v>
      </c>
      <c r="BL258">
        <v>1.08</v>
      </c>
      <c r="BM258">
        <v>1.1879999999999999</v>
      </c>
      <c r="BP258">
        <v>1.2</v>
      </c>
      <c r="BQ258">
        <v>1.206</v>
      </c>
      <c r="BT258">
        <v>1.5</v>
      </c>
      <c r="BU258">
        <v>1.1639999999999999</v>
      </c>
      <c r="BX258">
        <v>1.38</v>
      </c>
      <c r="BY258">
        <v>1.43</v>
      </c>
      <c r="CB258">
        <v>1.44</v>
      </c>
      <c r="CC258">
        <v>1.4419999999999999</v>
      </c>
      <c r="CF258">
        <v>1.8</v>
      </c>
      <c r="CG258">
        <v>1.413</v>
      </c>
    </row>
    <row r="259" spans="40:85" x14ac:dyDescent="0.3">
      <c r="AN259">
        <v>1.02</v>
      </c>
      <c r="AO259">
        <v>1.1299999999999999</v>
      </c>
      <c r="AR259">
        <v>1.1399999999999999</v>
      </c>
      <c r="AS259">
        <v>1.149</v>
      </c>
      <c r="AV259">
        <v>1.26</v>
      </c>
      <c r="AW259">
        <v>1.1080000000000001</v>
      </c>
      <c r="AZ259">
        <v>1.02</v>
      </c>
      <c r="BA259">
        <v>1.0629999999999999</v>
      </c>
      <c r="BD259">
        <v>1.08</v>
      </c>
      <c r="BE259">
        <v>1.08</v>
      </c>
      <c r="BH259">
        <v>1.26</v>
      </c>
      <c r="BI259">
        <v>1.0389999999999999</v>
      </c>
      <c r="BL259">
        <v>1.1399999999999999</v>
      </c>
      <c r="BM259">
        <v>1.1879999999999999</v>
      </c>
      <c r="BP259">
        <v>1.2</v>
      </c>
      <c r="BQ259">
        <v>1.206</v>
      </c>
      <c r="BT259">
        <v>1.38</v>
      </c>
      <c r="BU259">
        <v>1.1639999999999999</v>
      </c>
      <c r="BX259">
        <v>1.32</v>
      </c>
      <c r="BY259">
        <v>1.43</v>
      </c>
      <c r="CB259">
        <v>1.44</v>
      </c>
      <c r="CC259">
        <v>1.4430000000000001</v>
      </c>
      <c r="CF259">
        <v>1.68</v>
      </c>
      <c r="CG259">
        <v>1.4119999999999999</v>
      </c>
    </row>
    <row r="260" spans="40:85" x14ac:dyDescent="0.3">
      <c r="AN260">
        <v>1.02</v>
      </c>
      <c r="AO260">
        <v>1.1299999999999999</v>
      </c>
      <c r="AR260">
        <v>1.1399999999999999</v>
      </c>
      <c r="AS260">
        <v>1.149</v>
      </c>
      <c r="AV260">
        <v>1.26</v>
      </c>
      <c r="AW260">
        <v>1.1080000000000001</v>
      </c>
      <c r="AZ260">
        <v>0.96</v>
      </c>
      <c r="BA260">
        <v>1.0620000000000001</v>
      </c>
      <c r="BD260">
        <v>1.08</v>
      </c>
      <c r="BE260">
        <v>1.08</v>
      </c>
      <c r="BH260">
        <v>1.26</v>
      </c>
      <c r="BI260">
        <v>1.0389999999999999</v>
      </c>
      <c r="BL260">
        <v>1.08</v>
      </c>
      <c r="BM260">
        <v>1.1879999999999999</v>
      </c>
      <c r="BP260">
        <v>1.2</v>
      </c>
      <c r="BQ260">
        <v>1.206</v>
      </c>
      <c r="BT260">
        <v>1.38</v>
      </c>
      <c r="BU260">
        <v>1.165</v>
      </c>
      <c r="BX260">
        <v>1.32</v>
      </c>
      <c r="BY260">
        <v>1.43</v>
      </c>
      <c r="CB260">
        <v>1.44</v>
      </c>
      <c r="CC260">
        <v>1.4430000000000001</v>
      </c>
      <c r="CF260">
        <v>1.62</v>
      </c>
      <c r="CG260">
        <v>1.413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120</v>
      </c>
      <c r="C2" s="1">
        <v>240.45842958</v>
      </c>
      <c r="D2" s="1"/>
      <c r="E2" s="1"/>
      <c r="F2" s="1">
        <v>128</v>
      </c>
      <c r="G2" s="1">
        <v>242.86663640014339</v>
      </c>
      <c r="H2" s="1">
        <v>10.8</v>
      </c>
      <c r="I2" s="15">
        <v>70</v>
      </c>
      <c r="J2" s="15">
        <v>2.4082068201434201</v>
      </c>
      <c r="K2" s="15">
        <v>-9.9157581125128048E-3</v>
      </c>
      <c r="L2" s="15">
        <v>3.9815178632736092E-3</v>
      </c>
      <c r="M2" s="15">
        <v>-2.9130609473692788E-3</v>
      </c>
      <c r="N2" s="15">
        <v>2.5583889160156161</v>
      </c>
      <c r="O2" s="15">
        <v>-1.0972327339210891E-2</v>
      </c>
      <c r="P2" s="15"/>
      <c r="Q2" s="15">
        <v>8</v>
      </c>
      <c r="R2" s="15">
        <v>-6.25E-2</v>
      </c>
      <c r="S2" s="15"/>
      <c r="T2" s="15"/>
      <c r="U2" s="15"/>
      <c r="V2" s="15">
        <v>382.97986359985663</v>
      </c>
      <c r="W2" s="15">
        <v>1.5769142656913351</v>
      </c>
      <c r="X2" s="15">
        <v>1.8932184821367259</v>
      </c>
      <c r="Y2" s="15">
        <v>1.3851654104135429</v>
      </c>
      <c r="Z2" s="15">
        <v>6.9826110839843807</v>
      </c>
      <c r="AA2" s="15">
        <v>2.9946773931149698E-2</v>
      </c>
      <c r="AB2" s="1"/>
      <c r="AC2" s="1"/>
      <c r="AD2" s="1"/>
      <c r="AE2" s="1">
        <v>120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1.3628</v>
      </c>
      <c r="B5">
        <v>0.82520000000000004</v>
      </c>
      <c r="C5" s="14">
        <v>1.1245825599999999</v>
      </c>
      <c r="D5" s="14"/>
      <c r="E5" s="12">
        <v>0</v>
      </c>
      <c r="F5" s="12">
        <v>1.3667815178632741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228.78</v>
      </c>
      <c r="AO5">
        <v>1.2999999999999999E-2</v>
      </c>
      <c r="AR5">
        <v>229.56</v>
      </c>
      <c r="AS5">
        <v>1.9E-2</v>
      </c>
      <c r="AV5">
        <v>229.26</v>
      </c>
      <c r="AW5">
        <v>3.0000000000000001E-3</v>
      </c>
      <c r="AZ5">
        <v>229.5</v>
      </c>
      <c r="BA5">
        <v>1.2E-2</v>
      </c>
      <c r="BD5">
        <v>230.1</v>
      </c>
      <c r="BE5">
        <v>1.9E-2</v>
      </c>
      <c r="BH5">
        <v>229.92</v>
      </c>
      <c r="BI5">
        <v>3.0000000000000001E-3</v>
      </c>
      <c r="BL5">
        <v>232.32</v>
      </c>
      <c r="BM5">
        <v>1.2E-2</v>
      </c>
      <c r="BP5">
        <v>232.98</v>
      </c>
      <c r="BQ5">
        <v>1.9E-2</v>
      </c>
      <c r="BT5">
        <v>232.56</v>
      </c>
      <c r="BU5">
        <v>3.0000000000000001E-3</v>
      </c>
      <c r="BX5">
        <v>231.54</v>
      </c>
      <c r="BY5">
        <v>1.2999999999999999E-2</v>
      </c>
      <c r="CB5">
        <v>232.26</v>
      </c>
      <c r="CC5">
        <v>1.9E-2</v>
      </c>
      <c r="CF5">
        <v>231.84</v>
      </c>
      <c r="CG5">
        <v>3.0000000000000001E-3</v>
      </c>
    </row>
    <row r="6" spans="1:86" x14ac:dyDescent="0.3">
      <c r="A6">
        <v>1.3628</v>
      </c>
      <c r="B6">
        <v>0.82520000000000004</v>
      </c>
      <c r="C6" s="14">
        <v>1.1245825599999999</v>
      </c>
      <c r="D6" s="14"/>
      <c r="E6" s="12">
        <v>2.8892621375522229</v>
      </c>
      <c r="F6" s="12">
        <v>1.3667815178632741</v>
      </c>
      <c r="G6" s="17">
        <v>3.9489900898685142</v>
      </c>
      <c r="AC6" s="14"/>
      <c r="AD6" s="18">
        <v>0.26</v>
      </c>
      <c r="AE6" s="18">
        <v>238.95</v>
      </c>
      <c r="AF6" s="19">
        <v>62.127000000000002</v>
      </c>
      <c r="AN6">
        <v>228.78</v>
      </c>
      <c r="AO6">
        <v>1.2999999999999999E-2</v>
      </c>
      <c r="AR6">
        <v>229.56</v>
      </c>
      <c r="AS6">
        <v>0.02</v>
      </c>
      <c r="AV6">
        <v>229.26</v>
      </c>
      <c r="AW6">
        <v>3.0000000000000001E-3</v>
      </c>
      <c r="AZ6">
        <v>229.5</v>
      </c>
      <c r="BA6">
        <v>1.2999999999999999E-2</v>
      </c>
      <c r="BD6">
        <v>230.1</v>
      </c>
      <c r="BE6">
        <v>1.9E-2</v>
      </c>
      <c r="BH6">
        <v>229.92</v>
      </c>
      <c r="BI6">
        <v>3.0000000000000001E-3</v>
      </c>
      <c r="BL6">
        <v>232.32</v>
      </c>
      <c r="BM6">
        <v>1.2999999999999999E-2</v>
      </c>
      <c r="BP6">
        <v>232.98</v>
      </c>
      <c r="BQ6">
        <v>1.9E-2</v>
      </c>
      <c r="BT6">
        <v>232.56</v>
      </c>
      <c r="BU6">
        <v>3.0000000000000001E-3</v>
      </c>
      <c r="BX6">
        <v>231.54</v>
      </c>
      <c r="BY6">
        <v>1.2999999999999999E-2</v>
      </c>
      <c r="CB6">
        <v>232.26</v>
      </c>
      <c r="CC6">
        <v>1.9E-2</v>
      </c>
      <c r="CF6">
        <v>231.84</v>
      </c>
      <c r="CG6">
        <v>3.0000000000000001E-3</v>
      </c>
    </row>
    <row r="7" spans="1:86" x14ac:dyDescent="0.3">
      <c r="A7">
        <v>1.3688</v>
      </c>
      <c r="B7">
        <v>0.80330000000000001</v>
      </c>
      <c r="C7" s="14">
        <v>1.0995570400000001</v>
      </c>
      <c r="D7" s="14"/>
      <c r="E7" s="12">
        <v>10.269954505029011</v>
      </c>
      <c r="F7" s="12">
        <v>1.3667815178632741</v>
      </c>
      <c r="G7" s="17">
        <v>14.03678400677031</v>
      </c>
      <c r="AC7" s="14"/>
      <c r="AD7" s="18">
        <v>0.51</v>
      </c>
      <c r="AE7" s="18">
        <v>237.75</v>
      </c>
      <c r="AF7" s="19">
        <v>121.2525</v>
      </c>
      <c r="AN7">
        <v>228.78</v>
      </c>
      <c r="AO7">
        <v>1.4999999999999999E-2</v>
      </c>
      <c r="AR7">
        <v>229.56</v>
      </c>
      <c r="AS7">
        <v>2.1000000000000001E-2</v>
      </c>
      <c r="AV7">
        <v>229.2</v>
      </c>
      <c r="AW7">
        <v>4.0000000000000001E-3</v>
      </c>
      <c r="AZ7">
        <v>229.44</v>
      </c>
      <c r="BA7">
        <v>1.4999999999999999E-2</v>
      </c>
      <c r="BD7">
        <v>230.1</v>
      </c>
      <c r="BE7">
        <v>2.1000000000000001E-2</v>
      </c>
      <c r="BH7">
        <v>229.92</v>
      </c>
      <c r="BI7">
        <v>4.0000000000000001E-3</v>
      </c>
      <c r="BL7">
        <v>232.26</v>
      </c>
      <c r="BM7">
        <v>1.6E-2</v>
      </c>
      <c r="BP7">
        <v>232.98</v>
      </c>
      <c r="BQ7">
        <v>2.1000000000000001E-2</v>
      </c>
      <c r="BT7">
        <v>232.56</v>
      </c>
      <c r="BU7">
        <v>4.0000000000000001E-3</v>
      </c>
      <c r="BX7">
        <v>231.54</v>
      </c>
      <c r="BY7">
        <v>1.4999999999999999E-2</v>
      </c>
      <c r="CB7">
        <v>232.26</v>
      </c>
      <c r="CC7">
        <v>2.1000000000000001E-2</v>
      </c>
      <c r="CF7">
        <v>231.84</v>
      </c>
      <c r="CG7">
        <v>4.0000000000000001E-3</v>
      </c>
    </row>
    <row r="8" spans="1:86" x14ac:dyDescent="0.3">
      <c r="A8">
        <v>1.3688</v>
      </c>
      <c r="B8">
        <v>0.80330000000000001</v>
      </c>
      <c r="C8" s="14">
        <v>1.0995570400000001</v>
      </c>
      <c r="D8" s="14"/>
      <c r="E8" s="12">
        <v>17.859355947757081</v>
      </c>
      <c r="F8" s="12">
        <v>1.363449208438396</v>
      </c>
      <c r="G8" s="17">
        <v>24.350324730188969</v>
      </c>
      <c r="AC8" s="14"/>
      <c r="AD8" s="18">
        <v>0.71</v>
      </c>
      <c r="AE8" s="18">
        <v>236.55</v>
      </c>
      <c r="AF8" s="19">
        <v>167.95050000000001</v>
      </c>
      <c r="AN8">
        <v>228.72</v>
      </c>
      <c r="AO8">
        <v>1.7999999999999999E-2</v>
      </c>
      <c r="AR8">
        <v>229.5</v>
      </c>
      <c r="AS8">
        <v>2.3E-2</v>
      </c>
      <c r="AV8">
        <v>229.26</v>
      </c>
      <c r="AW8">
        <v>4.0000000000000001E-3</v>
      </c>
      <c r="AZ8">
        <v>229.44</v>
      </c>
      <c r="BA8">
        <v>1.7999999999999999E-2</v>
      </c>
      <c r="BD8">
        <v>230.1</v>
      </c>
      <c r="BE8">
        <v>2.3E-2</v>
      </c>
      <c r="BH8">
        <v>229.92</v>
      </c>
      <c r="BI8">
        <v>4.0000000000000001E-3</v>
      </c>
      <c r="BL8">
        <v>232.26</v>
      </c>
      <c r="BM8">
        <v>0.02</v>
      </c>
      <c r="BP8">
        <v>232.98</v>
      </c>
      <c r="BQ8">
        <v>2.4E-2</v>
      </c>
      <c r="BT8">
        <v>232.56</v>
      </c>
      <c r="BU8">
        <v>4.0000000000000001E-3</v>
      </c>
      <c r="BX8">
        <v>231.48</v>
      </c>
      <c r="BY8">
        <v>1.9E-2</v>
      </c>
      <c r="CB8">
        <v>232.2</v>
      </c>
      <c r="CC8">
        <v>2.3E-2</v>
      </c>
      <c r="CF8">
        <v>231.84</v>
      </c>
      <c r="CG8">
        <v>4.0000000000000001E-3</v>
      </c>
    </row>
    <row r="9" spans="1:86" x14ac:dyDescent="0.3">
      <c r="A9">
        <v>1.3676999999999999</v>
      </c>
      <c r="B9">
        <v>0.81810000000000005</v>
      </c>
      <c r="C9" s="14">
        <v>1.1189153700000001</v>
      </c>
      <c r="D9" s="14"/>
      <c r="E9" s="12">
        <v>24.87955073506021</v>
      </c>
      <c r="F9" s="12">
        <v>1.3601168990135191</v>
      </c>
      <c r="G9" s="17">
        <v>33.839097394619607</v>
      </c>
      <c r="AC9" s="14"/>
      <c r="AD9" s="18">
        <v>0.91</v>
      </c>
      <c r="AE9" s="18">
        <v>235.35</v>
      </c>
      <c r="AF9" s="19">
        <v>214.16849999999999</v>
      </c>
      <c r="AN9">
        <v>228.66</v>
      </c>
      <c r="AO9">
        <v>2.3E-2</v>
      </c>
      <c r="AR9">
        <v>229.5</v>
      </c>
      <c r="AS9">
        <v>2.5999999999999999E-2</v>
      </c>
      <c r="AV9">
        <v>229.26</v>
      </c>
      <c r="AW9">
        <v>5.0000000000000001E-3</v>
      </c>
      <c r="AZ9">
        <v>229.44</v>
      </c>
      <c r="BA9">
        <v>2.1999999999999999E-2</v>
      </c>
      <c r="BD9">
        <v>230.1</v>
      </c>
      <c r="BE9">
        <v>2.5000000000000001E-2</v>
      </c>
      <c r="BH9">
        <v>229.92</v>
      </c>
      <c r="BI9">
        <v>5.0000000000000001E-3</v>
      </c>
      <c r="BL9">
        <v>232.2</v>
      </c>
      <c r="BM9">
        <v>2.5999999999999999E-2</v>
      </c>
      <c r="BP9">
        <v>232.92</v>
      </c>
      <c r="BQ9">
        <v>2.8000000000000001E-2</v>
      </c>
      <c r="BT9">
        <v>232.56</v>
      </c>
      <c r="BU9">
        <v>5.0000000000000001E-3</v>
      </c>
      <c r="BX9">
        <v>231.48</v>
      </c>
      <c r="BY9">
        <v>2.5000000000000001E-2</v>
      </c>
      <c r="CB9">
        <v>232.2</v>
      </c>
      <c r="CC9">
        <v>2.7E-2</v>
      </c>
      <c r="CF9">
        <v>231.78</v>
      </c>
      <c r="CG9">
        <v>5.0000000000000001E-3</v>
      </c>
    </row>
    <row r="10" spans="1:86" x14ac:dyDescent="0.3">
      <c r="A10">
        <v>1.3676999999999999</v>
      </c>
      <c r="B10">
        <v>0.81810000000000005</v>
      </c>
      <c r="C10" s="14">
        <v>1.1189153700000001</v>
      </c>
      <c r="D10" s="14"/>
      <c r="E10" s="12">
        <v>32.468951225652688</v>
      </c>
      <c r="F10" s="12">
        <v>1.3567845895886419</v>
      </c>
      <c r="G10" s="17">
        <v>44.053372663070817</v>
      </c>
      <c r="AC10" s="14"/>
      <c r="AD10" s="18">
        <v>1.1100000000000001</v>
      </c>
      <c r="AE10" s="18">
        <v>234.15</v>
      </c>
      <c r="AF10" s="19">
        <v>259.90650000000011</v>
      </c>
      <c r="AN10">
        <v>228.66</v>
      </c>
      <c r="AO10">
        <v>2.8000000000000001E-2</v>
      </c>
      <c r="AR10">
        <v>229.44</v>
      </c>
      <c r="AS10">
        <v>2.9000000000000001E-2</v>
      </c>
      <c r="AV10">
        <v>229.2</v>
      </c>
      <c r="AW10">
        <v>6.0000000000000001E-3</v>
      </c>
      <c r="AZ10">
        <v>229.38</v>
      </c>
      <c r="BA10">
        <v>2.8000000000000001E-2</v>
      </c>
      <c r="BD10">
        <v>230.04</v>
      </c>
      <c r="BE10">
        <v>2.9000000000000001E-2</v>
      </c>
      <c r="BH10">
        <v>229.92</v>
      </c>
      <c r="BI10">
        <v>6.0000000000000001E-3</v>
      </c>
      <c r="BL10">
        <v>232.14</v>
      </c>
      <c r="BM10">
        <v>3.3000000000000002E-2</v>
      </c>
      <c r="BP10">
        <v>232.92</v>
      </c>
      <c r="BQ10">
        <v>3.3000000000000002E-2</v>
      </c>
      <c r="BT10">
        <v>232.56</v>
      </c>
      <c r="BU10">
        <v>7.0000000000000001E-3</v>
      </c>
      <c r="BX10">
        <v>231.36</v>
      </c>
      <c r="BY10">
        <v>3.1E-2</v>
      </c>
      <c r="CB10">
        <v>232.14</v>
      </c>
      <c r="CC10">
        <v>3.1E-2</v>
      </c>
      <c r="CF10">
        <v>231.78</v>
      </c>
      <c r="CG10">
        <v>6.0000000000000001E-3</v>
      </c>
    </row>
    <row r="11" spans="1:86" x14ac:dyDescent="0.3">
      <c r="A11">
        <v>1.3677999999999999</v>
      </c>
      <c r="B11">
        <v>0.96779999999999999</v>
      </c>
      <c r="C11" s="14">
        <v>1.3237568399999999</v>
      </c>
      <c r="D11" s="14"/>
      <c r="E11" s="12">
        <v>39.299412048040161</v>
      </c>
      <c r="F11" s="12">
        <v>1.3567845895886419</v>
      </c>
      <c r="G11" s="17">
        <v>53.320836646675097</v>
      </c>
      <c r="AC11" s="14"/>
      <c r="AD11" s="18">
        <v>1.31</v>
      </c>
      <c r="AE11" s="18">
        <v>232.95</v>
      </c>
      <c r="AF11" s="19">
        <v>305.16449999999998</v>
      </c>
      <c r="AN11">
        <v>228.6</v>
      </c>
      <c r="AO11">
        <v>3.3000000000000002E-2</v>
      </c>
      <c r="AR11">
        <v>229.44</v>
      </c>
      <c r="AS11">
        <v>3.4000000000000002E-2</v>
      </c>
      <c r="AV11">
        <v>229.2</v>
      </c>
      <c r="AW11">
        <v>8.0000000000000002E-3</v>
      </c>
      <c r="AZ11">
        <v>229.32</v>
      </c>
      <c r="BA11">
        <v>3.3000000000000002E-2</v>
      </c>
      <c r="BD11">
        <v>229.98</v>
      </c>
      <c r="BE11">
        <v>3.4000000000000002E-2</v>
      </c>
      <c r="BH11">
        <v>229.86</v>
      </c>
      <c r="BI11">
        <v>7.0000000000000001E-3</v>
      </c>
      <c r="BL11">
        <v>232.08</v>
      </c>
      <c r="BM11">
        <v>0.04</v>
      </c>
      <c r="BP11">
        <v>232.86</v>
      </c>
      <c r="BQ11">
        <v>3.9E-2</v>
      </c>
      <c r="BT11">
        <v>232.5</v>
      </c>
      <c r="BU11">
        <v>8.9999999999999993E-3</v>
      </c>
      <c r="BX11">
        <v>231.36</v>
      </c>
      <c r="BY11">
        <v>3.7999999999999999E-2</v>
      </c>
      <c r="CB11">
        <v>232.14</v>
      </c>
      <c r="CC11">
        <v>3.5999999999999997E-2</v>
      </c>
      <c r="CF11">
        <v>231.78</v>
      </c>
      <c r="CG11">
        <v>8.0000000000000002E-3</v>
      </c>
    </row>
    <row r="12" spans="1:86" x14ac:dyDescent="0.3">
      <c r="A12">
        <v>1.3677999999999999</v>
      </c>
      <c r="B12">
        <v>0.96779999999999999</v>
      </c>
      <c r="C12" s="14">
        <v>1.3237568399999999</v>
      </c>
      <c r="D12" s="14"/>
      <c r="E12" s="12">
        <v>46.699078573716989</v>
      </c>
      <c r="F12" s="12">
        <v>1.353452280163765</v>
      </c>
      <c r="G12" s="17">
        <v>63.204974377144083</v>
      </c>
      <c r="AC12" s="14"/>
      <c r="AD12" s="18">
        <v>1.48</v>
      </c>
      <c r="AE12" s="18">
        <v>231.75</v>
      </c>
      <c r="AF12" s="19">
        <v>342.99</v>
      </c>
      <c r="AN12">
        <v>228.54</v>
      </c>
      <c r="AO12">
        <v>3.9E-2</v>
      </c>
      <c r="AR12">
        <v>229.32</v>
      </c>
      <c r="AS12">
        <v>3.7999999999999999E-2</v>
      </c>
      <c r="AV12">
        <v>229.2</v>
      </c>
      <c r="AW12">
        <v>0.01</v>
      </c>
      <c r="AZ12">
        <v>229.26</v>
      </c>
      <c r="BA12">
        <v>3.9E-2</v>
      </c>
      <c r="BD12">
        <v>229.98</v>
      </c>
      <c r="BE12">
        <v>3.7999999999999999E-2</v>
      </c>
      <c r="BH12">
        <v>229.86</v>
      </c>
      <c r="BI12">
        <v>0.01</v>
      </c>
      <c r="BL12">
        <v>232.02</v>
      </c>
      <c r="BM12">
        <v>4.7E-2</v>
      </c>
      <c r="BP12">
        <v>232.8</v>
      </c>
      <c r="BQ12">
        <v>4.4999999999999998E-2</v>
      </c>
      <c r="BT12">
        <v>232.5</v>
      </c>
      <c r="BU12">
        <v>1.2E-2</v>
      </c>
      <c r="BX12">
        <v>231.3</v>
      </c>
      <c r="BY12">
        <v>4.3999999999999997E-2</v>
      </c>
      <c r="CB12">
        <v>232.08</v>
      </c>
      <c r="CC12">
        <v>4.2000000000000003E-2</v>
      </c>
      <c r="CF12">
        <v>231.78</v>
      </c>
      <c r="CG12">
        <v>1.0999999999999999E-2</v>
      </c>
    </row>
    <row r="13" spans="1:86" x14ac:dyDescent="0.3">
      <c r="A13">
        <v>1.3654999999999999</v>
      </c>
      <c r="B13">
        <v>2.1644999999999999</v>
      </c>
      <c r="C13" s="14">
        <v>2.9556247500000001</v>
      </c>
      <c r="D13" s="14"/>
      <c r="E13" s="12">
        <v>53.719273361020107</v>
      </c>
      <c r="F13" s="12">
        <v>1.350119970738888</v>
      </c>
      <c r="G13" s="17">
        <v>72.527463778294788</v>
      </c>
      <c r="AC13" s="14"/>
      <c r="AD13" s="18">
        <v>1.66</v>
      </c>
      <c r="AE13" s="18">
        <v>230.55</v>
      </c>
      <c r="AF13" s="19">
        <v>382.71300000000002</v>
      </c>
      <c r="AN13">
        <v>228.48</v>
      </c>
      <c r="AO13">
        <v>4.3999999999999997E-2</v>
      </c>
      <c r="AR13">
        <v>229.32</v>
      </c>
      <c r="AS13">
        <v>4.2999999999999997E-2</v>
      </c>
      <c r="AV13">
        <v>229.2</v>
      </c>
      <c r="AW13">
        <v>1.2E-2</v>
      </c>
      <c r="AZ13">
        <v>229.2</v>
      </c>
      <c r="BA13">
        <v>4.3999999999999997E-2</v>
      </c>
      <c r="BD13">
        <v>229.92</v>
      </c>
      <c r="BE13">
        <v>4.3999999999999997E-2</v>
      </c>
      <c r="BH13">
        <v>229.86</v>
      </c>
      <c r="BI13">
        <v>1.2E-2</v>
      </c>
      <c r="BL13">
        <v>232.02</v>
      </c>
      <c r="BM13">
        <v>5.3999999999999999E-2</v>
      </c>
      <c r="BP13">
        <v>232.74</v>
      </c>
      <c r="BQ13">
        <v>5.1999999999999998E-2</v>
      </c>
      <c r="BT13">
        <v>232.44</v>
      </c>
      <c r="BU13">
        <v>1.6E-2</v>
      </c>
      <c r="BX13">
        <v>231.24</v>
      </c>
      <c r="BY13">
        <v>0.05</v>
      </c>
      <c r="CB13">
        <v>231.96</v>
      </c>
      <c r="CC13">
        <v>4.8000000000000001E-2</v>
      </c>
      <c r="CF13">
        <v>231.72</v>
      </c>
      <c r="CG13">
        <v>1.4E-2</v>
      </c>
    </row>
    <row r="14" spans="1:86" x14ac:dyDescent="0.3">
      <c r="A14">
        <v>1.3654999999999999</v>
      </c>
      <c r="B14">
        <v>2.1644999999999999</v>
      </c>
      <c r="C14" s="14">
        <v>2.9556247500000001</v>
      </c>
      <c r="D14" s="14"/>
      <c r="E14" s="12">
        <v>60.929205921781289</v>
      </c>
      <c r="F14" s="12">
        <v>1.350119970738888</v>
      </c>
      <c r="G14" s="17">
        <v>82.26173771625902</v>
      </c>
      <c r="AC14" s="14"/>
      <c r="AD14" s="18">
        <v>1.8</v>
      </c>
      <c r="AE14" s="18">
        <v>229.35</v>
      </c>
      <c r="AF14" s="19">
        <v>412.83</v>
      </c>
      <c r="AN14">
        <v>228.42</v>
      </c>
      <c r="AO14">
        <v>4.9000000000000002E-2</v>
      </c>
      <c r="AR14">
        <v>229.26</v>
      </c>
      <c r="AS14">
        <v>4.9000000000000002E-2</v>
      </c>
      <c r="AV14">
        <v>229.14</v>
      </c>
      <c r="AW14">
        <v>1.4999999999999999E-2</v>
      </c>
      <c r="AZ14">
        <v>229.14</v>
      </c>
      <c r="BA14">
        <v>4.9000000000000002E-2</v>
      </c>
      <c r="BD14">
        <v>229.86</v>
      </c>
      <c r="BE14">
        <v>4.9000000000000002E-2</v>
      </c>
      <c r="BH14">
        <v>229.8</v>
      </c>
      <c r="BI14">
        <v>1.4999999999999999E-2</v>
      </c>
      <c r="BL14">
        <v>231.96</v>
      </c>
      <c r="BM14">
        <v>0.06</v>
      </c>
      <c r="BP14">
        <v>232.68</v>
      </c>
      <c r="BQ14">
        <v>5.8999999999999997E-2</v>
      </c>
      <c r="BT14">
        <v>232.44</v>
      </c>
      <c r="BU14">
        <v>2.1000000000000001E-2</v>
      </c>
      <c r="BX14">
        <v>231.18</v>
      </c>
      <c r="BY14">
        <v>5.5E-2</v>
      </c>
      <c r="CB14">
        <v>231.96</v>
      </c>
      <c r="CC14">
        <v>5.5E-2</v>
      </c>
      <c r="CF14">
        <v>231.66</v>
      </c>
      <c r="CG14">
        <v>1.7999999999999999E-2</v>
      </c>
    </row>
    <row r="15" spans="1:86" x14ac:dyDescent="0.3">
      <c r="A15">
        <v>1.3663000000000001</v>
      </c>
      <c r="B15">
        <v>4.0076999999999998</v>
      </c>
      <c r="C15" s="14">
        <v>5.4757205100000004</v>
      </c>
      <c r="D15" s="14"/>
      <c r="E15" s="12">
        <v>68.328868638915722</v>
      </c>
      <c r="F15" s="12">
        <v>1.350119970738888</v>
      </c>
      <c r="G15" s="17">
        <v>92.252170127394209</v>
      </c>
      <c r="AC15" s="14"/>
      <c r="AD15" s="18">
        <v>1.95</v>
      </c>
      <c r="AE15" s="18">
        <v>228.15</v>
      </c>
      <c r="AF15" s="19">
        <v>444.89249999999998</v>
      </c>
      <c r="AN15">
        <v>228.36</v>
      </c>
      <c r="AO15">
        <v>5.3999999999999999E-2</v>
      </c>
      <c r="AR15">
        <v>229.2</v>
      </c>
      <c r="AS15">
        <v>5.3999999999999999E-2</v>
      </c>
      <c r="AV15">
        <v>229.08</v>
      </c>
      <c r="AW15">
        <v>1.9E-2</v>
      </c>
      <c r="AZ15">
        <v>229.08</v>
      </c>
      <c r="BA15">
        <v>5.3999999999999999E-2</v>
      </c>
      <c r="BD15">
        <v>229.8</v>
      </c>
      <c r="BE15">
        <v>5.3999999999999999E-2</v>
      </c>
      <c r="BH15">
        <v>229.8</v>
      </c>
      <c r="BI15">
        <v>1.9E-2</v>
      </c>
      <c r="BL15">
        <v>231.9</v>
      </c>
      <c r="BM15">
        <v>6.7000000000000004E-2</v>
      </c>
      <c r="BP15">
        <v>232.62</v>
      </c>
      <c r="BQ15">
        <v>6.6000000000000003E-2</v>
      </c>
      <c r="BT15">
        <v>232.38</v>
      </c>
      <c r="BU15">
        <v>2.7E-2</v>
      </c>
      <c r="BX15">
        <v>231.12</v>
      </c>
      <c r="BY15">
        <v>6.0999999999999999E-2</v>
      </c>
      <c r="CB15">
        <v>231.9</v>
      </c>
      <c r="CC15">
        <v>6.0999999999999999E-2</v>
      </c>
      <c r="CF15">
        <v>231.66</v>
      </c>
      <c r="CG15">
        <v>2.3E-2</v>
      </c>
    </row>
    <row r="16" spans="1:86" x14ac:dyDescent="0.3">
      <c r="A16">
        <v>1.3663000000000001</v>
      </c>
      <c r="B16">
        <v>4.0076999999999998</v>
      </c>
      <c r="C16" s="14">
        <v>5.4757205100000004</v>
      </c>
      <c r="D16" s="14"/>
      <c r="E16" s="12">
        <v>75.159329461303187</v>
      </c>
      <c r="F16" s="12">
        <v>1.3467876613140111</v>
      </c>
      <c r="G16" s="17">
        <v>101.2236575511177</v>
      </c>
      <c r="AC16" s="14"/>
      <c r="AD16" s="18">
        <v>2.0699999999999998</v>
      </c>
      <c r="AE16" s="18">
        <v>226.95</v>
      </c>
      <c r="AF16" s="19">
        <v>469.78649999999988</v>
      </c>
      <c r="AN16">
        <v>228.36</v>
      </c>
      <c r="AO16">
        <v>5.8999999999999997E-2</v>
      </c>
      <c r="AR16">
        <v>229.14</v>
      </c>
      <c r="AS16">
        <v>5.8999999999999997E-2</v>
      </c>
      <c r="AV16">
        <v>229.08</v>
      </c>
      <c r="AW16">
        <v>2.4E-2</v>
      </c>
      <c r="AZ16">
        <v>229.08</v>
      </c>
      <c r="BA16">
        <v>5.8999999999999997E-2</v>
      </c>
      <c r="BD16">
        <v>229.74</v>
      </c>
      <c r="BE16">
        <v>0.06</v>
      </c>
      <c r="BH16">
        <v>229.74</v>
      </c>
      <c r="BI16">
        <v>2.4E-2</v>
      </c>
      <c r="BL16">
        <v>231.84</v>
      </c>
      <c r="BM16">
        <v>7.2999999999999995E-2</v>
      </c>
      <c r="BP16">
        <v>232.62</v>
      </c>
      <c r="BQ16">
        <v>7.2999999999999995E-2</v>
      </c>
      <c r="BT16">
        <v>232.32</v>
      </c>
      <c r="BU16">
        <v>3.5000000000000003E-2</v>
      </c>
      <c r="BX16">
        <v>231.06</v>
      </c>
      <c r="BY16">
        <v>6.7000000000000004E-2</v>
      </c>
      <c r="CB16">
        <v>231.84</v>
      </c>
      <c r="CC16">
        <v>6.8000000000000005E-2</v>
      </c>
      <c r="CF16">
        <v>231.6</v>
      </c>
      <c r="CG16">
        <v>2.9000000000000001E-2</v>
      </c>
    </row>
    <row r="17" spans="1:85" x14ac:dyDescent="0.3">
      <c r="A17">
        <v>1.3654999999999999</v>
      </c>
      <c r="B17">
        <v>6.0976999999999997</v>
      </c>
      <c r="C17" s="14">
        <v>8.3264093499999987</v>
      </c>
      <c r="D17" s="14"/>
      <c r="E17" s="12">
        <v>82.369258213521974</v>
      </c>
      <c r="F17" s="12">
        <v>1.3467876613140111</v>
      </c>
      <c r="G17" s="17">
        <v>110.93390063355911</v>
      </c>
      <c r="AC17" s="14"/>
      <c r="AD17" s="18">
        <v>2.19</v>
      </c>
      <c r="AE17" s="18">
        <v>225.75</v>
      </c>
      <c r="AF17" s="19">
        <v>494.39249999999998</v>
      </c>
      <c r="AN17">
        <v>228.3</v>
      </c>
      <c r="AO17">
        <v>6.4000000000000001E-2</v>
      </c>
      <c r="AR17">
        <v>229.08</v>
      </c>
      <c r="AS17">
        <v>6.5000000000000002E-2</v>
      </c>
      <c r="AV17">
        <v>228.96</v>
      </c>
      <c r="AW17">
        <v>2.9000000000000001E-2</v>
      </c>
      <c r="AZ17">
        <v>228.96</v>
      </c>
      <c r="BA17">
        <v>6.4000000000000001E-2</v>
      </c>
      <c r="BD17">
        <v>229.68</v>
      </c>
      <c r="BE17">
        <v>6.5000000000000002E-2</v>
      </c>
      <c r="BH17">
        <v>229.68</v>
      </c>
      <c r="BI17">
        <v>0.03</v>
      </c>
      <c r="BL17">
        <v>231.78</v>
      </c>
      <c r="BM17">
        <v>0.08</v>
      </c>
      <c r="BP17">
        <v>232.5</v>
      </c>
      <c r="BQ17">
        <v>0.08</v>
      </c>
      <c r="BT17">
        <v>232.26</v>
      </c>
      <c r="BU17">
        <v>4.2000000000000003E-2</v>
      </c>
      <c r="BX17">
        <v>231</v>
      </c>
      <c r="BY17">
        <v>7.2999999999999995E-2</v>
      </c>
      <c r="CB17">
        <v>231.78</v>
      </c>
      <c r="CC17">
        <v>7.3999999999999996E-2</v>
      </c>
      <c r="CF17">
        <v>231.54</v>
      </c>
      <c r="CG17">
        <v>3.5999999999999997E-2</v>
      </c>
    </row>
    <row r="18" spans="1:85" x14ac:dyDescent="0.3">
      <c r="A18">
        <v>1.3654999999999999</v>
      </c>
      <c r="B18">
        <v>6.0976999999999997</v>
      </c>
      <c r="C18" s="14">
        <v>8.3264093499999987</v>
      </c>
      <c r="D18" s="14"/>
      <c r="E18" s="12">
        <v>89.3894530008251</v>
      </c>
      <c r="F18" s="12">
        <v>1.3467876613140111</v>
      </c>
      <c r="G18" s="17">
        <v>120.3886123531199</v>
      </c>
      <c r="AC18" s="14"/>
      <c r="AD18" s="18">
        <v>2.29</v>
      </c>
      <c r="AE18" s="18">
        <v>224.55</v>
      </c>
      <c r="AF18" s="19">
        <v>514.21950000000004</v>
      </c>
      <c r="AN18">
        <v>228.24</v>
      </c>
      <c r="AO18">
        <v>6.9000000000000006E-2</v>
      </c>
      <c r="AR18">
        <v>229.02</v>
      </c>
      <c r="AS18">
        <v>7.0000000000000007E-2</v>
      </c>
      <c r="AV18">
        <v>228.96</v>
      </c>
      <c r="AW18">
        <v>3.5000000000000003E-2</v>
      </c>
      <c r="AZ18">
        <v>228.9</v>
      </c>
      <c r="BA18">
        <v>6.9000000000000006E-2</v>
      </c>
      <c r="BD18">
        <v>229.62</v>
      </c>
      <c r="BE18">
        <v>7.0000000000000007E-2</v>
      </c>
      <c r="BH18">
        <v>229.62</v>
      </c>
      <c r="BI18">
        <v>3.5999999999999997E-2</v>
      </c>
      <c r="BL18">
        <v>231.72</v>
      </c>
      <c r="BM18">
        <v>8.5999999999999993E-2</v>
      </c>
      <c r="BP18">
        <v>232.44</v>
      </c>
      <c r="BQ18">
        <v>8.7999999999999995E-2</v>
      </c>
      <c r="BT18">
        <v>232.2</v>
      </c>
      <c r="BU18">
        <v>0.05</v>
      </c>
      <c r="BX18">
        <v>231</v>
      </c>
      <c r="BY18">
        <v>7.9000000000000001E-2</v>
      </c>
      <c r="CB18">
        <v>231.72</v>
      </c>
      <c r="CC18">
        <v>8.1000000000000003E-2</v>
      </c>
      <c r="CF18">
        <v>231.48</v>
      </c>
      <c r="CG18">
        <v>4.2999999999999997E-2</v>
      </c>
    </row>
    <row r="19" spans="1:85" x14ac:dyDescent="0.3">
      <c r="A19">
        <v>1.3645</v>
      </c>
      <c r="B19">
        <v>8.1691000000000003</v>
      </c>
      <c r="C19" s="14">
        <v>11.146736949999999</v>
      </c>
      <c r="D19" s="14"/>
      <c r="E19" s="12">
        <v>96.409655405213016</v>
      </c>
      <c r="F19" s="12">
        <v>1.343455351889133</v>
      </c>
      <c r="G19" s="17">
        <v>129.52206752792051</v>
      </c>
      <c r="AC19" s="14"/>
      <c r="AD19" s="18">
        <v>2.39</v>
      </c>
      <c r="AE19" s="18">
        <v>223.35</v>
      </c>
      <c r="AF19" s="19">
        <v>533.80650000000003</v>
      </c>
      <c r="AN19">
        <v>228.18</v>
      </c>
      <c r="AO19">
        <v>7.2999999999999995E-2</v>
      </c>
      <c r="AR19">
        <v>228.96</v>
      </c>
      <c r="AS19">
        <v>7.4999999999999997E-2</v>
      </c>
      <c r="AV19">
        <v>228.84</v>
      </c>
      <c r="AW19">
        <v>4.1000000000000002E-2</v>
      </c>
      <c r="AZ19">
        <v>228.9</v>
      </c>
      <c r="BA19">
        <v>7.3999999999999996E-2</v>
      </c>
      <c r="BD19">
        <v>229.56</v>
      </c>
      <c r="BE19">
        <v>7.5999999999999998E-2</v>
      </c>
      <c r="BH19">
        <v>229.56</v>
      </c>
      <c r="BI19">
        <v>4.2000000000000003E-2</v>
      </c>
      <c r="BL19">
        <v>231.72</v>
      </c>
      <c r="BM19">
        <v>9.2999999999999999E-2</v>
      </c>
      <c r="BP19">
        <v>232.38</v>
      </c>
      <c r="BQ19">
        <v>9.5000000000000001E-2</v>
      </c>
      <c r="BT19">
        <v>232.14</v>
      </c>
      <c r="BU19">
        <v>5.8999999999999997E-2</v>
      </c>
      <c r="BX19">
        <v>230.94</v>
      </c>
      <c r="BY19">
        <v>8.5000000000000006E-2</v>
      </c>
      <c r="CB19">
        <v>231.66</v>
      </c>
      <c r="CC19">
        <v>8.6999999999999994E-2</v>
      </c>
      <c r="CF19">
        <v>231.42</v>
      </c>
      <c r="CG19">
        <v>5.0999999999999997E-2</v>
      </c>
    </row>
    <row r="20" spans="1:85" x14ac:dyDescent="0.3">
      <c r="A20">
        <v>1.3645</v>
      </c>
      <c r="B20">
        <v>8.1691000000000003</v>
      </c>
      <c r="C20" s="14">
        <v>11.146736949999999</v>
      </c>
      <c r="D20" s="14"/>
      <c r="E20" s="12">
        <v>103.6195841574318</v>
      </c>
      <c r="F20" s="12">
        <v>1.343455351889133</v>
      </c>
      <c r="G20" s="17">
        <v>139.20828489682819</v>
      </c>
      <c r="AC20" s="14"/>
      <c r="AD20" s="18">
        <v>2.4700000000000002</v>
      </c>
      <c r="AE20" s="18">
        <v>222.15</v>
      </c>
      <c r="AF20" s="19">
        <v>548.71050000000002</v>
      </c>
      <c r="AN20">
        <v>228.12</v>
      </c>
      <c r="AO20">
        <v>7.8E-2</v>
      </c>
      <c r="AR20">
        <v>228.9</v>
      </c>
      <c r="AS20">
        <v>8.1000000000000003E-2</v>
      </c>
      <c r="AV20">
        <v>228.84</v>
      </c>
      <c r="AW20">
        <v>4.8000000000000001E-2</v>
      </c>
      <c r="AZ20">
        <v>228.84</v>
      </c>
      <c r="BA20">
        <v>7.9000000000000001E-2</v>
      </c>
      <c r="BD20">
        <v>229.56</v>
      </c>
      <c r="BE20">
        <v>8.1000000000000003E-2</v>
      </c>
      <c r="BH20">
        <v>229.5</v>
      </c>
      <c r="BI20">
        <v>4.8000000000000001E-2</v>
      </c>
      <c r="BL20">
        <v>231.66</v>
      </c>
      <c r="BM20">
        <v>9.9000000000000005E-2</v>
      </c>
      <c r="BP20">
        <v>232.38</v>
      </c>
      <c r="BQ20">
        <v>0.10100000000000001</v>
      </c>
      <c r="BT20">
        <v>232.08</v>
      </c>
      <c r="BU20">
        <v>6.7000000000000004E-2</v>
      </c>
      <c r="BX20">
        <v>230.88</v>
      </c>
      <c r="BY20">
        <v>9.0999999999999998E-2</v>
      </c>
      <c r="CB20">
        <v>231.6</v>
      </c>
      <c r="CC20">
        <v>9.2999999999999999E-2</v>
      </c>
      <c r="CF20">
        <v>231.36</v>
      </c>
      <c r="CG20">
        <v>5.8000000000000003E-2</v>
      </c>
    </row>
    <row r="21" spans="1:85" x14ac:dyDescent="0.3">
      <c r="A21">
        <v>1.3653</v>
      </c>
      <c r="B21">
        <v>10.1614</v>
      </c>
      <c r="C21" s="14">
        <v>13.87335942</v>
      </c>
      <c r="D21" s="14"/>
      <c r="E21" s="12">
        <v>110.4500449798193</v>
      </c>
      <c r="F21" s="12">
        <v>1.3401230424642561</v>
      </c>
      <c r="G21" s="17">
        <v>148.01665031866929</v>
      </c>
      <c r="AC21" s="14"/>
      <c r="AD21" s="18">
        <v>2.5499999999999998</v>
      </c>
      <c r="AE21" s="18">
        <v>220.95</v>
      </c>
      <c r="AF21" s="19">
        <v>563.4224999999999</v>
      </c>
      <c r="AN21">
        <v>228.06</v>
      </c>
      <c r="AO21">
        <v>8.4000000000000005E-2</v>
      </c>
      <c r="AR21">
        <v>228.84</v>
      </c>
      <c r="AS21">
        <v>8.5999999999999993E-2</v>
      </c>
      <c r="AV21">
        <v>228.78</v>
      </c>
      <c r="AW21">
        <v>5.3999999999999999E-2</v>
      </c>
      <c r="AZ21">
        <v>228.78</v>
      </c>
      <c r="BA21">
        <v>8.4000000000000005E-2</v>
      </c>
      <c r="BD21">
        <v>229.5</v>
      </c>
      <c r="BE21">
        <v>8.6999999999999994E-2</v>
      </c>
      <c r="BH21">
        <v>229.44</v>
      </c>
      <c r="BI21">
        <v>5.3999999999999999E-2</v>
      </c>
      <c r="BL21">
        <v>231.6</v>
      </c>
      <c r="BM21">
        <v>0.106</v>
      </c>
      <c r="BP21">
        <v>232.26</v>
      </c>
      <c r="BQ21">
        <v>0.109</v>
      </c>
      <c r="BT21">
        <v>231.96</v>
      </c>
      <c r="BU21">
        <v>7.4999999999999997E-2</v>
      </c>
      <c r="BX21">
        <v>230.82</v>
      </c>
      <c r="BY21">
        <v>9.6000000000000002E-2</v>
      </c>
      <c r="CB21">
        <v>231.54</v>
      </c>
      <c r="CC21">
        <v>0.1</v>
      </c>
      <c r="CF21">
        <v>231.24</v>
      </c>
      <c r="CG21">
        <v>6.5000000000000002E-2</v>
      </c>
    </row>
    <row r="22" spans="1:85" x14ac:dyDescent="0.3">
      <c r="A22">
        <v>1.3653</v>
      </c>
      <c r="B22">
        <v>10.1614</v>
      </c>
      <c r="C22" s="14">
        <v>13.87335942</v>
      </c>
      <c r="D22" s="14"/>
      <c r="E22" s="12">
        <v>117.659973732038</v>
      </c>
      <c r="F22" s="12">
        <v>1.3367907330393789</v>
      </c>
      <c r="G22" s="17">
        <v>157.28676253464519</v>
      </c>
      <c r="AC22" s="14"/>
      <c r="AD22" s="18">
        <v>2.61</v>
      </c>
      <c r="AE22" s="18">
        <v>219.75</v>
      </c>
      <c r="AF22" s="19">
        <v>573.54750000000001</v>
      </c>
      <c r="AN22">
        <v>228.06</v>
      </c>
      <c r="AO22">
        <v>8.7999999999999995E-2</v>
      </c>
      <c r="AR22">
        <v>228.84</v>
      </c>
      <c r="AS22">
        <v>9.1999999999999998E-2</v>
      </c>
      <c r="AV22">
        <v>228.66</v>
      </c>
      <c r="AW22">
        <v>5.8999999999999997E-2</v>
      </c>
      <c r="AZ22">
        <v>228.72</v>
      </c>
      <c r="BA22">
        <v>8.8999999999999996E-2</v>
      </c>
      <c r="BD22">
        <v>229.44</v>
      </c>
      <c r="BE22">
        <v>9.1999999999999998E-2</v>
      </c>
      <c r="BH22">
        <v>229.38</v>
      </c>
      <c r="BI22">
        <v>6.0999999999999999E-2</v>
      </c>
      <c r="BL22">
        <v>231.48</v>
      </c>
      <c r="BM22">
        <v>0.112</v>
      </c>
      <c r="BP22">
        <v>232.26</v>
      </c>
      <c r="BQ22">
        <v>0.115</v>
      </c>
      <c r="BT22">
        <v>231.96</v>
      </c>
      <c r="BU22">
        <v>8.2000000000000003E-2</v>
      </c>
      <c r="BX22">
        <v>230.82</v>
      </c>
      <c r="BY22">
        <v>0.10199999999999999</v>
      </c>
      <c r="CB22">
        <v>231.48</v>
      </c>
      <c r="CC22">
        <v>0.106</v>
      </c>
      <c r="CF22">
        <v>231.18</v>
      </c>
      <c r="CG22">
        <v>7.1999999999999995E-2</v>
      </c>
    </row>
    <row r="23" spans="1:85" x14ac:dyDescent="0.3">
      <c r="A23">
        <v>1.3673999999999999</v>
      </c>
      <c r="B23">
        <v>12.2013</v>
      </c>
      <c r="C23" s="14">
        <v>16.684057620000001</v>
      </c>
      <c r="D23" s="14"/>
      <c r="E23" s="12">
        <v>124.49043455442551</v>
      </c>
      <c r="F23" s="12">
        <v>1.333458423614502</v>
      </c>
      <c r="G23" s="17">
        <v>166.00281861602861</v>
      </c>
      <c r="AC23" s="14"/>
      <c r="AD23" s="18">
        <v>2.68</v>
      </c>
      <c r="AE23" s="18">
        <v>218.55</v>
      </c>
      <c r="AF23" s="19">
        <v>585.71400000000006</v>
      </c>
      <c r="AN23">
        <v>228</v>
      </c>
      <c r="AO23">
        <v>9.2999999999999999E-2</v>
      </c>
      <c r="AR23">
        <v>228.78</v>
      </c>
      <c r="AS23">
        <v>9.7000000000000003E-2</v>
      </c>
      <c r="AV23">
        <v>228.66</v>
      </c>
      <c r="AW23">
        <v>6.5000000000000002E-2</v>
      </c>
      <c r="AZ23">
        <v>228.66</v>
      </c>
      <c r="BA23">
        <v>9.4E-2</v>
      </c>
      <c r="BD23">
        <v>229.38</v>
      </c>
      <c r="BE23">
        <v>9.7000000000000003E-2</v>
      </c>
      <c r="BH23">
        <v>229.32</v>
      </c>
      <c r="BI23">
        <v>6.7000000000000004E-2</v>
      </c>
      <c r="BL23">
        <v>231.48</v>
      </c>
      <c r="BM23">
        <v>0.11799999999999999</v>
      </c>
      <c r="BP23">
        <v>232.2</v>
      </c>
      <c r="BQ23">
        <v>0.122</v>
      </c>
      <c r="BT23">
        <v>231.9</v>
      </c>
      <c r="BU23">
        <v>0.09</v>
      </c>
      <c r="BX23">
        <v>230.7</v>
      </c>
      <c r="BY23">
        <v>0.108</v>
      </c>
      <c r="CB23">
        <v>231.42</v>
      </c>
      <c r="CC23">
        <v>0.112</v>
      </c>
      <c r="CF23">
        <v>231.18</v>
      </c>
      <c r="CG23">
        <v>7.9000000000000001E-2</v>
      </c>
    </row>
    <row r="24" spans="1:85" x14ac:dyDescent="0.3">
      <c r="A24">
        <v>1.3673999999999999</v>
      </c>
      <c r="B24">
        <v>12.2013</v>
      </c>
      <c r="C24" s="14">
        <v>16.684057620000001</v>
      </c>
      <c r="D24" s="14"/>
      <c r="E24" s="12">
        <v>131.70037092372911</v>
      </c>
      <c r="F24" s="12">
        <v>1.333458423614502</v>
      </c>
      <c r="G24" s="17">
        <v>175.616969001401</v>
      </c>
      <c r="AC24" s="14"/>
      <c r="AD24" s="18">
        <v>2.73</v>
      </c>
      <c r="AE24" s="18">
        <v>217.35</v>
      </c>
      <c r="AF24" s="19">
        <v>593.3655</v>
      </c>
      <c r="AN24">
        <v>227.94</v>
      </c>
      <c r="AO24">
        <v>9.8000000000000004E-2</v>
      </c>
      <c r="AR24">
        <v>228.72</v>
      </c>
      <c r="AS24">
        <v>0.10199999999999999</v>
      </c>
      <c r="AV24">
        <v>228.54</v>
      </c>
      <c r="AW24">
        <v>7.1999999999999995E-2</v>
      </c>
      <c r="AZ24">
        <v>228.66</v>
      </c>
      <c r="BA24">
        <v>9.9000000000000005E-2</v>
      </c>
      <c r="BD24">
        <v>229.32</v>
      </c>
      <c r="BE24">
        <v>0.10299999999999999</v>
      </c>
      <c r="BH24">
        <v>229.26</v>
      </c>
      <c r="BI24">
        <v>7.1999999999999995E-2</v>
      </c>
      <c r="BL24">
        <v>231.42</v>
      </c>
      <c r="BM24">
        <v>0.125</v>
      </c>
      <c r="BP24">
        <v>232.14</v>
      </c>
      <c r="BQ24">
        <v>0.129</v>
      </c>
      <c r="BT24">
        <v>231.84</v>
      </c>
      <c r="BU24">
        <v>9.7000000000000003E-2</v>
      </c>
      <c r="BX24">
        <v>230.7</v>
      </c>
      <c r="BY24">
        <v>0.114</v>
      </c>
      <c r="CB24">
        <v>231.36</v>
      </c>
      <c r="CC24">
        <v>0.11799999999999999</v>
      </c>
      <c r="CF24">
        <v>231.06</v>
      </c>
      <c r="CG24">
        <v>8.5999999999999993E-2</v>
      </c>
    </row>
    <row r="25" spans="1:85" x14ac:dyDescent="0.3">
      <c r="A25">
        <v>1.3654999999999999</v>
      </c>
      <c r="B25">
        <v>14.1043</v>
      </c>
      <c r="C25" s="14">
        <v>19.25942165</v>
      </c>
      <c r="D25" s="14"/>
      <c r="E25" s="12">
        <v>138.72056571103221</v>
      </c>
      <c r="F25" s="12">
        <v>1.333458423614502</v>
      </c>
      <c r="G25" s="17">
        <v>184.97810687594489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227.88</v>
      </c>
      <c r="AO25">
        <v>0.10299999999999999</v>
      </c>
      <c r="AR25">
        <v>228.66</v>
      </c>
      <c r="AS25">
        <v>0.107</v>
      </c>
      <c r="AV25">
        <v>228.54</v>
      </c>
      <c r="AW25">
        <v>7.6999999999999999E-2</v>
      </c>
      <c r="AZ25">
        <v>228.54</v>
      </c>
      <c r="BA25">
        <v>0.104</v>
      </c>
      <c r="BD25">
        <v>229.26</v>
      </c>
      <c r="BE25">
        <v>0.108</v>
      </c>
      <c r="BH25">
        <v>229.2</v>
      </c>
      <c r="BI25">
        <v>7.8E-2</v>
      </c>
      <c r="BL25">
        <v>231.36</v>
      </c>
      <c r="BM25">
        <v>0.13100000000000001</v>
      </c>
      <c r="BP25">
        <v>232.08</v>
      </c>
      <c r="BQ25">
        <v>0.13600000000000001</v>
      </c>
      <c r="BT25">
        <v>231.78</v>
      </c>
      <c r="BU25">
        <v>0.104</v>
      </c>
      <c r="BX25">
        <v>230.64</v>
      </c>
      <c r="BY25">
        <v>0.12</v>
      </c>
      <c r="CB25">
        <v>231.3</v>
      </c>
      <c r="CC25">
        <v>0.125</v>
      </c>
      <c r="CF25">
        <v>231</v>
      </c>
      <c r="CG25">
        <v>9.1999999999999998E-2</v>
      </c>
    </row>
    <row r="26" spans="1:85" x14ac:dyDescent="0.3">
      <c r="A26">
        <v>1.3654999999999999</v>
      </c>
      <c r="B26">
        <v>14.1043</v>
      </c>
      <c r="C26" s="14">
        <v>19.25942165</v>
      </c>
      <c r="D26" s="14"/>
      <c r="E26" s="12">
        <v>145.36129256850401</v>
      </c>
      <c r="F26" s="12">
        <v>1.330126225948334</v>
      </c>
      <c r="G26" s="17">
        <v>193.34886748311581</v>
      </c>
      <c r="T26">
        <v>0</v>
      </c>
      <c r="U26">
        <v>120</v>
      </c>
      <c r="W26">
        <v>70</v>
      </c>
      <c r="X26">
        <v>114</v>
      </c>
      <c r="AC26" s="14"/>
      <c r="AD26" s="18">
        <v>2.83</v>
      </c>
      <c r="AE26" s="18">
        <v>214.95</v>
      </c>
      <c r="AF26" s="19">
        <v>608.30849999999998</v>
      </c>
      <c r="AN26">
        <v>227.82</v>
      </c>
      <c r="AO26">
        <v>0.108</v>
      </c>
      <c r="AR26">
        <v>228.6</v>
      </c>
      <c r="AS26">
        <v>0.112</v>
      </c>
      <c r="AV26">
        <v>228.48</v>
      </c>
      <c r="AW26">
        <v>8.3000000000000004E-2</v>
      </c>
      <c r="AZ26">
        <v>228.54</v>
      </c>
      <c r="BA26">
        <v>0.109</v>
      </c>
      <c r="BD26">
        <v>229.2</v>
      </c>
      <c r="BE26">
        <v>0.113</v>
      </c>
      <c r="BH26">
        <v>229.14</v>
      </c>
      <c r="BI26">
        <v>8.4000000000000005E-2</v>
      </c>
      <c r="BL26">
        <v>231.3</v>
      </c>
      <c r="BM26">
        <v>0.13700000000000001</v>
      </c>
      <c r="BP26">
        <v>232.02</v>
      </c>
      <c r="BQ26">
        <v>0.14299999999999999</v>
      </c>
      <c r="BT26">
        <v>231.72</v>
      </c>
      <c r="BU26">
        <v>0.111</v>
      </c>
      <c r="BX26">
        <v>230.58</v>
      </c>
      <c r="BY26">
        <v>0.125</v>
      </c>
      <c r="CB26">
        <v>231.24</v>
      </c>
      <c r="CC26">
        <v>0.13100000000000001</v>
      </c>
      <c r="CF26">
        <v>231</v>
      </c>
      <c r="CG26">
        <v>9.9000000000000005E-2</v>
      </c>
    </row>
    <row r="27" spans="1:85" x14ac:dyDescent="0.3">
      <c r="A27">
        <v>1.3624000000000001</v>
      </c>
      <c r="B27">
        <v>16.083100000000002</v>
      </c>
      <c r="C27" s="14">
        <v>21.911615439999999</v>
      </c>
      <c r="D27" s="14"/>
      <c r="E27" s="12">
        <v>152.57121370363799</v>
      </c>
      <c r="F27" s="12">
        <v>1.330126225948334</v>
      </c>
      <c r="G27" s="17">
        <v>202.9389726719767</v>
      </c>
      <c r="T27">
        <v>10</v>
      </c>
      <c r="U27">
        <v>119</v>
      </c>
      <c r="W27">
        <v>70</v>
      </c>
      <c r="X27">
        <v>287</v>
      </c>
      <c r="AC27" s="14"/>
      <c r="AD27" s="18">
        <v>2.87</v>
      </c>
      <c r="AE27" s="18">
        <v>213.75</v>
      </c>
      <c r="AF27" s="19">
        <v>613.46249999999998</v>
      </c>
      <c r="AN27">
        <v>227.76</v>
      </c>
      <c r="AO27">
        <v>0.113</v>
      </c>
      <c r="AR27">
        <v>228.54</v>
      </c>
      <c r="AS27">
        <v>0.11700000000000001</v>
      </c>
      <c r="AV27">
        <v>228.42</v>
      </c>
      <c r="AW27">
        <v>8.7999999999999995E-2</v>
      </c>
      <c r="AZ27">
        <v>228.48</v>
      </c>
      <c r="BA27">
        <v>0.114</v>
      </c>
      <c r="BD27">
        <v>229.14</v>
      </c>
      <c r="BE27">
        <v>0.11799999999999999</v>
      </c>
      <c r="BH27">
        <v>229.08</v>
      </c>
      <c r="BI27">
        <v>8.8999999999999996E-2</v>
      </c>
      <c r="BL27">
        <v>231.24</v>
      </c>
      <c r="BM27">
        <v>0.14399999999999999</v>
      </c>
      <c r="BP27">
        <v>231.96</v>
      </c>
      <c r="BQ27">
        <v>0.14899999999999999</v>
      </c>
      <c r="BT27">
        <v>231.66</v>
      </c>
      <c r="BU27">
        <v>0.11799999999999999</v>
      </c>
      <c r="BX27">
        <v>230.52</v>
      </c>
      <c r="BY27">
        <v>0.13100000000000001</v>
      </c>
      <c r="CB27">
        <v>231.18</v>
      </c>
      <c r="CC27">
        <v>0.13700000000000001</v>
      </c>
      <c r="CF27">
        <v>230.88</v>
      </c>
      <c r="CG27">
        <v>0.105</v>
      </c>
    </row>
    <row r="28" spans="1:85" x14ac:dyDescent="0.3">
      <c r="A28">
        <v>1.3624000000000001</v>
      </c>
      <c r="B28">
        <v>16.083100000000002</v>
      </c>
      <c r="C28" s="14">
        <v>21.911615439999999</v>
      </c>
      <c r="D28" s="14"/>
      <c r="E28" s="12">
        <v>159.40168214311029</v>
      </c>
      <c r="F28" s="12">
        <v>1.326793916523457</v>
      </c>
      <c r="G28" s="17">
        <v>211.4931821510844</v>
      </c>
      <c r="T28">
        <v>20</v>
      </c>
      <c r="U28">
        <v>119</v>
      </c>
      <c r="AC28" s="14"/>
      <c r="AD28" s="18">
        <v>2.91</v>
      </c>
      <c r="AE28" s="18">
        <v>212.55</v>
      </c>
      <c r="AF28" s="19">
        <v>618.52050000000008</v>
      </c>
      <c r="AN28">
        <v>227.7</v>
      </c>
      <c r="AO28">
        <v>0.11799999999999999</v>
      </c>
      <c r="AR28">
        <v>228.48</v>
      </c>
      <c r="AS28">
        <v>0.123</v>
      </c>
      <c r="AV28">
        <v>228.36</v>
      </c>
      <c r="AW28">
        <v>9.2999999999999999E-2</v>
      </c>
      <c r="AZ28">
        <v>228.42</v>
      </c>
      <c r="BA28">
        <v>0.11899999999999999</v>
      </c>
      <c r="BD28">
        <v>229.08</v>
      </c>
      <c r="BE28">
        <v>0.124</v>
      </c>
      <c r="BH28">
        <v>229.02</v>
      </c>
      <c r="BI28">
        <v>9.5000000000000001E-2</v>
      </c>
      <c r="BL28">
        <v>231.24</v>
      </c>
      <c r="BM28">
        <v>0.15</v>
      </c>
      <c r="BP28">
        <v>231.9</v>
      </c>
      <c r="BQ28">
        <v>0.156</v>
      </c>
      <c r="BT28">
        <v>231.6</v>
      </c>
      <c r="BU28">
        <v>0.124</v>
      </c>
      <c r="BX28">
        <v>230.46</v>
      </c>
      <c r="BY28">
        <v>0.13700000000000001</v>
      </c>
      <c r="CB28">
        <v>231.12</v>
      </c>
      <c r="CC28">
        <v>0.14299999999999999</v>
      </c>
      <c r="CF28">
        <v>230.88</v>
      </c>
      <c r="CG28">
        <v>0.111</v>
      </c>
    </row>
    <row r="29" spans="1:85" x14ac:dyDescent="0.3">
      <c r="A29">
        <v>1.3629</v>
      </c>
      <c r="B29">
        <v>18.0838</v>
      </c>
      <c r="C29" s="14">
        <v>24.646411019999999</v>
      </c>
      <c r="D29" s="14"/>
      <c r="E29" s="12">
        <v>166.42187693041339</v>
      </c>
      <c r="F29" s="12">
        <v>1.326793916523457</v>
      </c>
      <c r="G29" s="17">
        <v>220.8075338876879</v>
      </c>
      <c r="T29">
        <v>30</v>
      </c>
      <c r="U29">
        <v>119</v>
      </c>
      <c r="AC29" s="14"/>
      <c r="AD29" s="18">
        <v>2.94</v>
      </c>
      <c r="AE29" s="18">
        <v>211.35</v>
      </c>
      <c r="AF29" s="19">
        <v>621.36900000000003</v>
      </c>
      <c r="AN29">
        <v>227.7</v>
      </c>
      <c r="AO29">
        <v>0.123</v>
      </c>
      <c r="AR29">
        <v>228.42</v>
      </c>
      <c r="AS29">
        <v>0.128</v>
      </c>
      <c r="AV29">
        <v>228.3</v>
      </c>
      <c r="AW29">
        <v>9.9000000000000005E-2</v>
      </c>
      <c r="AZ29">
        <v>228.36</v>
      </c>
      <c r="BA29">
        <v>0.124</v>
      </c>
      <c r="BD29">
        <v>229.02</v>
      </c>
      <c r="BE29">
        <v>0.129</v>
      </c>
      <c r="BH29">
        <v>228.96</v>
      </c>
      <c r="BI29">
        <v>0.1</v>
      </c>
      <c r="BL29">
        <v>231.18</v>
      </c>
      <c r="BM29">
        <v>0.157</v>
      </c>
      <c r="BP29">
        <v>231.84</v>
      </c>
      <c r="BQ29">
        <v>0.16300000000000001</v>
      </c>
      <c r="BT29">
        <v>231.54</v>
      </c>
      <c r="BU29">
        <v>0.13100000000000001</v>
      </c>
      <c r="BX29">
        <v>230.4</v>
      </c>
      <c r="BY29">
        <v>0.14299999999999999</v>
      </c>
      <c r="CB29">
        <v>231.06</v>
      </c>
      <c r="CC29">
        <v>0.14899999999999999</v>
      </c>
      <c r="CF29">
        <v>230.82</v>
      </c>
      <c r="CG29">
        <v>0.11700000000000001</v>
      </c>
    </row>
    <row r="30" spans="1:85" x14ac:dyDescent="0.3">
      <c r="A30">
        <v>1.3629</v>
      </c>
      <c r="B30">
        <v>18.0838</v>
      </c>
      <c r="C30" s="14">
        <v>24.646411019999999</v>
      </c>
      <c r="D30" s="14"/>
      <c r="E30" s="12">
        <v>173.06260378788519</v>
      </c>
      <c r="F30" s="12">
        <v>1.323461607098579</v>
      </c>
      <c r="G30" s="17">
        <v>229.04171173777931</v>
      </c>
      <c r="T30">
        <v>40</v>
      </c>
      <c r="U30">
        <v>122</v>
      </c>
      <c r="AC30" s="14"/>
      <c r="AD30" s="18">
        <v>2.97</v>
      </c>
      <c r="AE30" s="18">
        <v>210.15</v>
      </c>
      <c r="AF30" s="19">
        <v>624.14550000000008</v>
      </c>
      <c r="AN30">
        <v>227.64</v>
      </c>
      <c r="AO30">
        <v>0.128</v>
      </c>
      <c r="AR30">
        <v>228.36</v>
      </c>
      <c r="AS30">
        <v>0.13300000000000001</v>
      </c>
      <c r="AV30">
        <v>228.24</v>
      </c>
      <c r="AW30">
        <v>0.104</v>
      </c>
      <c r="AZ30">
        <v>228.3</v>
      </c>
      <c r="BA30">
        <v>0.129</v>
      </c>
      <c r="BD30">
        <v>228.96</v>
      </c>
      <c r="BE30">
        <v>0.13400000000000001</v>
      </c>
      <c r="BH30">
        <v>228.9</v>
      </c>
      <c r="BI30">
        <v>0.105</v>
      </c>
      <c r="BL30">
        <v>231.12</v>
      </c>
      <c r="BM30">
        <v>0.16300000000000001</v>
      </c>
      <c r="BP30">
        <v>231.72</v>
      </c>
      <c r="BQ30">
        <v>0.16900000000000001</v>
      </c>
      <c r="BT30">
        <v>231.48</v>
      </c>
      <c r="BU30">
        <v>0.13800000000000001</v>
      </c>
      <c r="BX30">
        <v>230.34</v>
      </c>
      <c r="BY30">
        <v>0.14899999999999999</v>
      </c>
      <c r="CB30">
        <v>231</v>
      </c>
      <c r="CC30">
        <v>0.155</v>
      </c>
      <c r="CF30">
        <v>230.76</v>
      </c>
      <c r="CG30">
        <v>0.123</v>
      </c>
    </row>
    <row r="31" spans="1:85" x14ac:dyDescent="0.3">
      <c r="A31">
        <v>1.3593999999999999</v>
      </c>
      <c r="B31">
        <v>20.0703</v>
      </c>
      <c r="C31" s="14">
        <v>27.28356582</v>
      </c>
      <c r="D31" s="14"/>
      <c r="E31" s="12">
        <v>180.2725249230192</v>
      </c>
      <c r="F31" s="12">
        <v>1.3167969882488251</v>
      </c>
      <c r="G31" s="17">
        <v>237.38231788264301</v>
      </c>
      <c r="T31">
        <v>50</v>
      </c>
      <c r="U31">
        <v>124</v>
      </c>
      <c r="AC31" s="14"/>
      <c r="AD31" s="18">
        <v>2.99</v>
      </c>
      <c r="AE31" s="18">
        <v>208.95</v>
      </c>
      <c r="AF31" s="19">
        <v>624.76049999999998</v>
      </c>
      <c r="AN31">
        <v>227.58</v>
      </c>
      <c r="AO31">
        <v>0.13300000000000001</v>
      </c>
      <c r="AR31">
        <v>228.3</v>
      </c>
      <c r="AS31">
        <v>0.13800000000000001</v>
      </c>
      <c r="AV31">
        <v>228.18</v>
      </c>
      <c r="AW31">
        <v>0.109</v>
      </c>
      <c r="AZ31">
        <v>228.24</v>
      </c>
      <c r="BA31">
        <v>0.13400000000000001</v>
      </c>
      <c r="BD31">
        <v>228.9</v>
      </c>
      <c r="BE31">
        <v>0.13900000000000001</v>
      </c>
      <c r="BH31">
        <v>228.84</v>
      </c>
      <c r="BI31">
        <v>0.11</v>
      </c>
      <c r="BL31">
        <v>231.06</v>
      </c>
      <c r="BM31">
        <v>0.17</v>
      </c>
      <c r="BP31">
        <v>231.72</v>
      </c>
      <c r="BQ31">
        <v>0.17499999999999999</v>
      </c>
      <c r="BT31">
        <v>231.42</v>
      </c>
      <c r="BU31">
        <v>0.14399999999999999</v>
      </c>
      <c r="BX31">
        <v>230.34</v>
      </c>
      <c r="BY31">
        <v>0.154</v>
      </c>
      <c r="CB31">
        <v>231</v>
      </c>
      <c r="CC31">
        <v>0.16200000000000001</v>
      </c>
      <c r="CF31">
        <v>230.7</v>
      </c>
      <c r="CG31">
        <v>0.129</v>
      </c>
    </row>
    <row r="32" spans="1:85" x14ac:dyDescent="0.3">
      <c r="A32">
        <v>1.3593999999999999</v>
      </c>
      <c r="B32">
        <v>20.0703</v>
      </c>
      <c r="C32" s="14">
        <v>27.28356582</v>
      </c>
      <c r="D32" s="14"/>
      <c r="E32" s="12">
        <v>186.91325178049101</v>
      </c>
      <c r="F32" s="12">
        <v>1.2968031316995621</v>
      </c>
      <c r="G32" s="17">
        <v>242.38969026508951</v>
      </c>
      <c r="T32">
        <v>60</v>
      </c>
      <c r="U32">
        <v>122</v>
      </c>
      <c r="AC32" s="14"/>
      <c r="AD32" s="18">
        <v>3.01</v>
      </c>
      <c r="AE32" s="18">
        <v>207.75</v>
      </c>
      <c r="AF32" s="19">
        <v>625.32749999999999</v>
      </c>
      <c r="AN32">
        <v>227.52</v>
      </c>
      <c r="AO32">
        <v>0.13800000000000001</v>
      </c>
      <c r="AR32">
        <v>228.3</v>
      </c>
      <c r="AS32">
        <v>0.14299999999999999</v>
      </c>
      <c r="AV32">
        <v>228.12</v>
      </c>
      <c r="AW32">
        <v>0.114</v>
      </c>
      <c r="AZ32">
        <v>228.18</v>
      </c>
      <c r="BA32">
        <v>0.13900000000000001</v>
      </c>
      <c r="BD32">
        <v>228.84</v>
      </c>
      <c r="BE32">
        <v>0.14499999999999999</v>
      </c>
      <c r="BH32">
        <v>228.78</v>
      </c>
      <c r="BI32">
        <v>0.11600000000000001</v>
      </c>
      <c r="BL32">
        <v>231</v>
      </c>
      <c r="BM32">
        <v>0.17599999999999999</v>
      </c>
      <c r="BP32">
        <v>231.66</v>
      </c>
      <c r="BQ32">
        <v>0.182</v>
      </c>
      <c r="BT32">
        <v>231.36</v>
      </c>
      <c r="BU32">
        <v>0.15</v>
      </c>
      <c r="BX32">
        <v>230.22</v>
      </c>
      <c r="BY32">
        <v>0.161</v>
      </c>
      <c r="CB32">
        <v>230.88</v>
      </c>
      <c r="CC32">
        <v>0.16700000000000001</v>
      </c>
      <c r="CF32">
        <v>230.64</v>
      </c>
      <c r="CG32">
        <v>0.13500000000000001</v>
      </c>
    </row>
    <row r="33" spans="1:85" x14ac:dyDescent="0.3">
      <c r="A33">
        <v>1.3587</v>
      </c>
      <c r="B33">
        <v>22.044599999999999</v>
      </c>
      <c r="C33" s="14">
        <v>29.951998020000001</v>
      </c>
      <c r="D33" s="14"/>
      <c r="E33" s="12">
        <v>193.36425229013199</v>
      </c>
      <c r="F33" s="12">
        <v>1.2501509115099909</v>
      </c>
      <c r="G33" s="17">
        <v>241.73449625395631</v>
      </c>
      <c r="T33">
        <v>70</v>
      </c>
      <c r="U33">
        <v>128</v>
      </c>
      <c r="AC33" s="14"/>
      <c r="AD33" s="18">
        <v>3.03</v>
      </c>
      <c r="AE33" s="18">
        <v>206.55</v>
      </c>
      <c r="AF33" s="19">
        <v>625.84649999999999</v>
      </c>
      <c r="AN33">
        <v>227.46</v>
      </c>
      <c r="AO33">
        <v>0.14299999999999999</v>
      </c>
      <c r="AR33">
        <v>228.18</v>
      </c>
      <c r="AS33">
        <v>0.14799999999999999</v>
      </c>
      <c r="AV33">
        <v>228.06</v>
      </c>
      <c r="AW33">
        <v>0.11899999999999999</v>
      </c>
      <c r="AZ33">
        <v>228.12</v>
      </c>
      <c r="BA33">
        <v>0.14399999999999999</v>
      </c>
      <c r="BD33">
        <v>228.84</v>
      </c>
      <c r="BE33">
        <v>0.15</v>
      </c>
      <c r="BH33">
        <v>228.78</v>
      </c>
      <c r="BI33">
        <v>0.12</v>
      </c>
      <c r="BL33">
        <v>230.94</v>
      </c>
      <c r="BM33">
        <v>0.182</v>
      </c>
      <c r="BP33">
        <v>231.6</v>
      </c>
      <c r="BQ33">
        <v>0.189</v>
      </c>
      <c r="BT33">
        <v>231.3</v>
      </c>
      <c r="BU33">
        <v>0.157</v>
      </c>
      <c r="BX33">
        <v>230.22</v>
      </c>
      <c r="BY33">
        <v>0.16600000000000001</v>
      </c>
      <c r="CB33">
        <v>230.88</v>
      </c>
      <c r="CC33">
        <v>0.17299999999999999</v>
      </c>
      <c r="CF33">
        <v>230.58</v>
      </c>
      <c r="CG33">
        <v>0.14099999999999999</v>
      </c>
    </row>
    <row r="34" spans="1:85" x14ac:dyDescent="0.3">
      <c r="A34">
        <v>1.3587</v>
      </c>
      <c r="B34">
        <v>22.044599999999999</v>
      </c>
      <c r="C34" s="14">
        <v>29.951998020000001</v>
      </c>
      <c r="D34" s="14"/>
      <c r="E34" s="12">
        <v>199.81523756560341</v>
      </c>
      <c r="F34" s="12">
        <v>1.173507906496525</v>
      </c>
      <c r="G34" s="17">
        <v>234.48476112171701</v>
      </c>
      <c r="T34">
        <v>80</v>
      </c>
      <c r="U34">
        <v>140</v>
      </c>
      <c r="AC34" s="14"/>
      <c r="AD34" s="18">
        <v>3.04</v>
      </c>
      <c r="AE34" s="18">
        <v>205.35</v>
      </c>
      <c r="AF34" s="19">
        <v>624.26400000000001</v>
      </c>
      <c r="AN34">
        <v>227.4</v>
      </c>
      <c r="AO34">
        <v>0.14799999999999999</v>
      </c>
      <c r="AR34">
        <v>228.18</v>
      </c>
      <c r="AS34">
        <v>0.153</v>
      </c>
      <c r="AV34">
        <v>228</v>
      </c>
      <c r="AW34">
        <v>0.124</v>
      </c>
      <c r="AZ34">
        <v>228.12</v>
      </c>
      <c r="BA34">
        <v>0.14899999999999999</v>
      </c>
      <c r="BD34">
        <v>228.78</v>
      </c>
      <c r="BE34">
        <v>0.155</v>
      </c>
      <c r="BH34">
        <v>228.72</v>
      </c>
      <c r="BI34">
        <v>0.126</v>
      </c>
      <c r="BL34">
        <v>230.88</v>
      </c>
      <c r="BM34">
        <v>0.189</v>
      </c>
      <c r="BP34">
        <v>231.54</v>
      </c>
      <c r="BQ34">
        <v>0.19500000000000001</v>
      </c>
      <c r="BT34">
        <v>231.24</v>
      </c>
      <c r="BU34">
        <v>0.16300000000000001</v>
      </c>
      <c r="BX34">
        <v>230.1</v>
      </c>
      <c r="BY34">
        <v>0.17199999999999999</v>
      </c>
      <c r="CB34">
        <v>230.82</v>
      </c>
      <c r="CC34">
        <v>0.18</v>
      </c>
      <c r="CF34">
        <v>230.52</v>
      </c>
      <c r="CG34">
        <v>0.14699999999999999</v>
      </c>
    </row>
    <row r="35" spans="1:85" x14ac:dyDescent="0.3">
      <c r="A35">
        <v>1.3555999999999999</v>
      </c>
      <c r="B35">
        <v>24.039300000000001</v>
      </c>
      <c r="C35" s="14">
        <v>32.587675079999997</v>
      </c>
      <c r="D35" s="14"/>
      <c r="E35" s="12">
        <v>205.6970285634126</v>
      </c>
      <c r="F35" s="12">
        <v>1.173507906496525</v>
      </c>
      <c r="G35" s="17">
        <v>241.38708936200621</v>
      </c>
      <c r="T35">
        <v>90</v>
      </c>
      <c r="U35">
        <v>140</v>
      </c>
      <c r="AC35" s="14"/>
      <c r="AD35" s="18">
        <v>3.05</v>
      </c>
      <c r="AE35" s="18">
        <v>204.15</v>
      </c>
      <c r="AF35" s="19">
        <v>622.65750000000003</v>
      </c>
      <c r="AN35">
        <v>227.34</v>
      </c>
      <c r="AO35">
        <v>0.153</v>
      </c>
      <c r="AR35">
        <v>228.12</v>
      </c>
      <c r="AS35">
        <v>0.159</v>
      </c>
      <c r="AV35">
        <v>227.94</v>
      </c>
      <c r="AW35">
        <v>0.129</v>
      </c>
      <c r="AZ35">
        <v>228.06</v>
      </c>
      <c r="BA35">
        <v>0.154</v>
      </c>
      <c r="BD35">
        <v>228.72</v>
      </c>
      <c r="BE35">
        <v>0.16</v>
      </c>
      <c r="BH35">
        <v>228.66</v>
      </c>
      <c r="BI35">
        <v>0.13100000000000001</v>
      </c>
      <c r="BL35">
        <v>230.82</v>
      </c>
      <c r="BM35">
        <v>0.19600000000000001</v>
      </c>
      <c r="BP35">
        <v>231.48</v>
      </c>
      <c r="BQ35">
        <v>0.20200000000000001</v>
      </c>
      <c r="BT35">
        <v>231.18</v>
      </c>
      <c r="BU35">
        <v>0.17</v>
      </c>
      <c r="BX35">
        <v>230.1</v>
      </c>
      <c r="BY35">
        <v>0.17799999999999999</v>
      </c>
      <c r="CB35">
        <v>230.76</v>
      </c>
      <c r="CC35">
        <v>0.186</v>
      </c>
      <c r="CF35">
        <v>230.46</v>
      </c>
      <c r="CG35">
        <v>0.152</v>
      </c>
    </row>
    <row r="36" spans="1:85" x14ac:dyDescent="0.3">
      <c r="A36">
        <v>1.3555999999999999</v>
      </c>
      <c r="B36">
        <v>24.039300000000001</v>
      </c>
      <c r="C36" s="14">
        <v>32.587675079999997</v>
      </c>
      <c r="D36" s="14"/>
      <c r="E36" s="12">
        <v>211.76854590905259</v>
      </c>
      <c r="F36" s="12">
        <v>1.146849431097507</v>
      </c>
      <c r="G36" s="17">
        <v>242.86663640014339</v>
      </c>
      <c r="T36">
        <v>100</v>
      </c>
      <c r="U36">
        <v>163</v>
      </c>
      <c r="AC36" s="14"/>
      <c r="AD36" s="18">
        <v>3.05</v>
      </c>
      <c r="AE36" s="18">
        <v>203.55</v>
      </c>
      <c r="AF36" s="19">
        <v>620.82749999999999</v>
      </c>
      <c r="AN36">
        <v>227.28</v>
      </c>
      <c r="AO36">
        <v>0.158</v>
      </c>
      <c r="AR36">
        <v>228.06</v>
      </c>
      <c r="AS36">
        <v>0.16400000000000001</v>
      </c>
      <c r="AV36">
        <v>227.94</v>
      </c>
      <c r="AW36">
        <v>0.13400000000000001</v>
      </c>
      <c r="AZ36">
        <v>228</v>
      </c>
      <c r="BA36">
        <v>0.159</v>
      </c>
      <c r="BD36">
        <v>228.66</v>
      </c>
      <c r="BE36">
        <v>0.16500000000000001</v>
      </c>
      <c r="BH36">
        <v>228.6</v>
      </c>
      <c r="BI36">
        <v>0.13600000000000001</v>
      </c>
      <c r="BL36">
        <v>230.76</v>
      </c>
      <c r="BM36">
        <v>0.20200000000000001</v>
      </c>
      <c r="BP36">
        <v>231.42</v>
      </c>
      <c r="BQ36">
        <v>0.20899999999999999</v>
      </c>
      <c r="BT36">
        <v>231.12</v>
      </c>
      <c r="BU36">
        <v>0.17599999999999999</v>
      </c>
      <c r="BX36">
        <v>230.04</v>
      </c>
      <c r="BY36">
        <v>0.184</v>
      </c>
      <c r="CB36">
        <v>230.7</v>
      </c>
      <c r="CC36">
        <v>0.192</v>
      </c>
      <c r="CF36">
        <v>230.4</v>
      </c>
      <c r="CG36">
        <v>0.158</v>
      </c>
    </row>
    <row r="37" spans="1:85" x14ac:dyDescent="0.3">
      <c r="A37">
        <v>1.3571</v>
      </c>
      <c r="B37">
        <v>25.991299999999999</v>
      </c>
      <c r="C37" s="14">
        <v>35.272793229999998</v>
      </c>
      <c r="D37" s="14"/>
      <c r="E37" s="12">
        <v>217.27085374286099</v>
      </c>
      <c r="F37" s="12">
        <v>1.02355420589447</v>
      </c>
      <c r="G37" s="17">
        <v>222.3884961667876</v>
      </c>
      <c r="T37">
        <v>110</v>
      </c>
      <c r="U37">
        <v>180</v>
      </c>
      <c r="AC37" s="14"/>
      <c r="AD37" s="18">
        <v>3.06</v>
      </c>
      <c r="AE37" s="18">
        <v>202.95</v>
      </c>
      <c r="AF37" s="19">
        <v>621.02699999999993</v>
      </c>
      <c r="AN37">
        <v>227.22</v>
      </c>
      <c r="AO37">
        <v>0.16300000000000001</v>
      </c>
      <c r="AR37">
        <v>228</v>
      </c>
      <c r="AS37">
        <v>0.16900000000000001</v>
      </c>
      <c r="AV37">
        <v>227.82</v>
      </c>
      <c r="AW37">
        <v>0.13900000000000001</v>
      </c>
      <c r="AZ37">
        <v>227.94</v>
      </c>
      <c r="BA37">
        <v>0.16400000000000001</v>
      </c>
      <c r="BD37">
        <v>228.6</v>
      </c>
      <c r="BE37">
        <v>0.17</v>
      </c>
      <c r="BH37">
        <v>228.54</v>
      </c>
      <c r="BI37">
        <v>0.14099999999999999</v>
      </c>
      <c r="BL37">
        <v>230.7</v>
      </c>
      <c r="BM37">
        <v>0.20799999999999999</v>
      </c>
      <c r="BP37">
        <v>231.36</v>
      </c>
      <c r="BQ37">
        <v>0.215</v>
      </c>
      <c r="BT37">
        <v>231.06</v>
      </c>
      <c r="BU37">
        <v>0.182</v>
      </c>
      <c r="BX37">
        <v>229.98</v>
      </c>
      <c r="BY37">
        <v>0.19</v>
      </c>
      <c r="CB37">
        <v>230.64</v>
      </c>
      <c r="CC37">
        <v>0.19800000000000001</v>
      </c>
      <c r="CF37">
        <v>230.34</v>
      </c>
      <c r="CG37">
        <v>0.16400000000000001</v>
      </c>
    </row>
    <row r="38" spans="1:85" x14ac:dyDescent="0.3">
      <c r="A38">
        <v>1.3571</v>
      </c>
      <c r="B38">
        <v>25.991299999999999</v>
      </c>
      <c r="C38" s="14">
        <v>35.272793229999998</v>
      </c>
      <c r="D38" s="14"/>
      <c r="E38" s="12">
        <v>222.2039672990071</v>
      </c>
      <c r="F38" s="12">
        <v>0.84694214165210724</v>
      </c>
      <c r="G38" s="17">
        <v>188.1939039478159</v>
      </c>
      <c r="T38">
        <v>120</v>
      </c>
      <c r="U38">
        <v>157</v>
      </c>
      <c r="AC38" s="14"/>
      <c r="AD38" s="18">
        <v>3.06</v>
      </c>
      <c r="AE38" s="18">
        <v>202.35</v>
      </c>
      <c r="AF38" s="19">
        <v>619.19100000000003</v>
      </c>
      <c r="AN38">
        <v>227.22</v>
      </c>
      <c r="AO38">
        <v>0.16800000000000001</v>
      </c>
      <c r="AR38">
        <v>227.94</v>
      </c>
      <c r="AS38">
        <v>0.17299999999999999</v>
      </c>
      <c r="AV38">
        <v>227.82</v>
      </c>
      <c r="AW38">
        <v>0.14399999999999999</v>
      </c>
      <c r="AZ38">
        <v>227.88</v>
      </c>
      <c r="BA38">
        <v>0.16900000000000001</v>
      </c>
      <c r="BD38">
        <v>228.54</v>
      </c>
      <c r="BE38">
        <v>0.17499999999999999</v>
      </c>
      <c r="BH38">
        <v>228.48</v>
      </c>
      <c r="BI38">
        <v>0.14599999999999999</v>
      </c>
      <c r="BL38">
        <v>230.7</v>
      </c>
      <c r="BM38">
        <v>0.215</v>
      </c>
      <c r="BP38">
        <v>231.3</v>
      </c>
      <c r="BQ38">
        <v>0.222</v>
      </c>
      <c r="BT38">
        <v>231</v>
      </c>
      <c r="BU38">
        <v>0.189</v>
      </c>
      <c r="BX38">
        <v>229.92</v>
      </c>
      <c r="BY38">
        <v>0.19600000000000001</v>
      </c>
      <c r="CB38">
        <v>230.58</v>
      </c>
      <c r="CC38">
        <v>0.20399999999999999</v>
      </c>
      <c r="CF38">
        <v>230.28</v>
      </c>
      <c r="CG38">
        <v>0.17</v>
      </c>
    </row>
    <row r="39" spans="1:85" x14ac:dyDescent="0.3">
      <c r="A39">
        <v>1.3559000000000001</v>
      </c>
      <c r="B39">
        <v>27.946999999999999</v>
      </c>
      <c r="C39" s="14">
        <v>37.893337299999999</v>
      </c>
      <c r="D39" s="14"/>
      <c r="E39" s="12">
        <v>225.61919390165841</v>
      </c>
      <c r="F39" s="12">
        <v>0.65033622086048126</v>
      </c>
      <c r="G39" s="17">
        <v>146.72833391559271</v>
      </c>
      <c r="T39">
        <v>130</v>
      </c>
      <c r="U39">
        <v>185</v>
      </c>
      <c r="AC39" s="14"/>
      <c r="AD39" s="18">
        <v>3.06</v>
      </c>
      <c r="AE39" s="18">
        <v>201.75</v>
      </c>
      <c r="AF39" s="19">
        <v>617.35500000000002</v>
      </c>
      <c r="AN39">
        <v>227.16</v>
      </c>
      <c r="AO39">
        <v>0.17299999999999999</v>
      </c>
      <c r="AR39">
        <v>227.88</v>
      </c>
      <c r="AS39">
        <v>0.17899999999999999</v>
      </c>
      <c r="AV39">
        <v>227.76</v>
      </c>
      <c r="AW39">
        <v>0.14899999999999999</v>
      </c>
      <c r="AZ39">
        <v>227.82</v>
      </c>
      <c r="BA39">
        <v>0.17399999999999999</v>
      </c>
      <c r="BD39">
        <v>228.48</v>
      </c>
      <c r="BE39">
        <v>0.18099999999999999</v>
      </c>
      <c r="BH39">
        <v>228.42</v>
      </c>
      <c r="BI39">
        <v>0.151</v>
      </c>
      <c r="BL39">
        <v>230.58</v>
      </c>
      <c r="BM39">
        <v>0.222</v>
      </c>
      <c r="BP39">
        <v>231.24</v>
      </c>
      <c r="BQ39">
        <v>0.22900000000000001</v>
      </c>
      <c r="BT39">
        <v>230.94</v>
      </c>
      <c r="BU39">
        <v>0.19500000000000001</v>
      </c>
      <c r="BX39">
        <v>229.86</v>
      </c>
      <c r="BY39">
        <v>0.20200000000000001</v>
      </c>
      <c r="CB39">
        <v>230.52</v>
      </c>
      <c r="CC39">
        <v>0.21</v>
      </c>
      <c r="CF39">
        <v>230.22</v>
      </c>
      <c r="CG39">
        <v>0.17499999999999999</v>
      </c>
    </row>
    <row r="40" spans="1:85" x14ac:dyDescent="0.3">
      <c r="A40">
        <v>1.3559000000000001</v>
      </c>
      <c r="B40">
        <v>27.946999999999999</v>
      </c>
      <c r="C40" s="14">
        <v>37.893337299999999</v>
      </c>
      <c r="D40" s="14"/>
      <c r="E40" s="12">
        <v>228.08575829681629</v>
      </c>
      <c r="F40" s="12">
        <v>0.46705953776836401</v>
      </c>
      <c r="G40" s="17">
        <v>106.5296288416578</v>
      </c>
      <c r="T40">
        <v>140</v>
      </c>
      <c r="U40">
        <v>282</v>
      </c>
      <c r="AC40" s="14"/>
      <c r="AD40" s="18">
        <v>3.07</v>
      </c>
      <c r="AE40" s="18">
        <v>201.15</v>
      </c>
      <c r="AF40" s="19">
        <v>617.53049999999996</v>
      </c>
      <c r="AN40">
        <v>227.1</v>
      </c>
      <c r="AO40">
        <v>0.17799999999999999</v>
      </c>
      <c r="AR40">
        <v>227.82</v>
      </c>
      <c r="AS40">
        <v>0.184</v>
      </c>
      <c r="AV40">
        <v>227.7</v>
      </c>
      <c r="AW40">
        <v>0.154</v>
      </c>
      <c r="AZ40">
        <v>227.76</v>
      </c>
      <c r="BA40">
        <v>0.17899999999999999</v>
      </c>
      <c r="BD40">
        <v>228.42</v>
      </c>
      <c r="BE40">
        <v>0.186</v>
      </c>
      <c r="BH40">
        <v>228.36</v>
      </c>
      <c r="BI40">
        <v>0.156</v>
      </c>
      <c r="BL40">
        <v>230.58</v>
      </c>
      <c r="BM40">
        <v>0.22800000000000001</v>
      </c>
      <c r="BP40">
        <v>231.18</v>
      </c>
      <c r="BQ40">
        <v>0.23499999999999999</v>
      </c>
      <c r="BT40">
        <v>230.88</v>
      </c>
      <c r="BU40">
        <v>0.20100000000000001</v>
      </c>
      <c r="BX40">
        <v>229.8</v>
      </c>
      <c r="BY40">
        <v>0.20699999999999999</v>
      </c>
      <c r="CB40">
        <v>230.46</v>
      </c>
      <c r="CC40">
        <v>0.216</v>
      </c>
      <c r="CF40">
        <v>230.22</v>
      </c>
      <c r="CG40">
        <v>0.18099999999999999</v>
      </c>
    </row>
    <row r="41" spans="1:85" x14ac:dyDescent="0.3">
      <c r="A41">
        <v>1.3552999999999999</v>
      </c>
      <c r="B41">
        <v>29.9374</v>
      </c>
      <c r="C41" s="14">
        <v>40.574158220000001</v>
      </c>
      <c r="D41" s="14"/>
      <c r="E41" s="12">
        <v>229.98309794597279</v>
      </c>
      <c r="F41" s="12">
        <v>0.32710276544094091</v>
      </c>
      <c r="G41" s="17">
        <v>75.228107342802488</v>
      </c>
      <c r="T41">
        <v>150</v>
      </c>
      <c r="U41">
        <v>196</v>
      </c>
      <c r="AC41" s="14"/>
      <c r="AD41" s="18">
        <v>3.07</v>
      </c>
      <c r="AE41" s="18">
        <v>200.55</v>
      </c>
      <c r="AF41" s="19">
        <v>615.68849999999998</v>
      </c>
      <c r="AN41">
        <v>227.04</v>
      </c>
      <c r="AO41">
        <v>0.183</v>
      </c>
      <c r="AR41">
        <v>227.76</v>
      </c>
      <c r="AS41">
        <v>0.189</v>
      </c>
      <c r="AV41">
        <v>227.64</v>
      </c>
      <c r="AW41">
        <v>0.158</v>
      </c>
      <c r="AZ41">
        <v>227.7</v>
      </c>
      <c r="BA41">
        <v>0.184</v>
      </c>
      <c r="BD41">
        <v>228.36</v>
      </c>
      <c r="BE41">
        <v>0.191</v>
      </c>
      <c r="BH41">
        <v>228.3</v>
      </c>
      <c r="BI41">
        <v>0.161</v>
      </c>
      <c r="BL41">
        <v>230.46</v>
      </c>
      <c r="BM41">
        <v>0.23400000000000001</v>
      </c>
      <c r="BP41">
        <v>231.12</v>
      </c>
      <c r="BQ41">
        <v>0.24199999999999999</v>
      </c>
      <c r="BT41">
        <v>230.88</v>
      </c>
      <c r="BU41">
        <v>0.20799999999999999</v>
      </c>
      <c r="BX41">
        <v>229.74</v>
      </c>
      <c r="BY41">
        <v>0.21299999999999999</v>
      </c>
      <c r="CB41">
        <v>230.4</v>
      </c>
      <c r="CC41">
        <v>0.222</v>
      </c>
      <c r="CF41">
        <v>230.16</v>
      </c>
      <c r="CG41">
        <v>0.187</v>
      </c>
    </row>
    <row r="42" spans="1:85" x14ac:dyDescent="0.3">
      <c r="A42">
        <v>1.3552999999999999</v>
      </c>
      <c r="B42">
        <v>29.9374</v>
      </c>
      <c r="C42" s="14">
        <v>40.574158220000001</v>
      </c>
      <c r="D42" s="14"/>
      <c r="E42" s="12">
        <v>230.93177538763589</v>
      </c>
      <c r="F42" s="12">
        <v>0.2271336643025279</v>
      </c>
      <c r="G42" s="17">
        <v>52.452380347682073</v>
      </c>
      <c r="T42">
        <v>160</v>
      </c>
      <c r="U42">
        <v>213</v>
      </c>
      <c r="AC42" s="14"/>
      <c r="AD42" s="18">
        <v>3.07</v>
      </c>
      <c r="AE42" s="18">
        <v>199.9</v>
      </c>
      <c r="AF42" s="19">
        <v>613.69299999999998</v>
      </c>
      <c r="AN42">
        <v>226.98</v>
      </c>
      <c r="AO42">
        <v>0.188</v>
      </c>
      <c r="AR42">
        <v>227.7</v>
      </c>
      <c r="AS42">
        <v>0.19400000000000001</v>
      </c>
      <c r="AV42">
        <v>227.58</v>
      </c>
      <c r="AW42">
        <v>0.16400000000000001</v>
      </c>
      <c r="AZ42">
        <v>227.64</v>
      </c>
      <c r="BA42">
        <v>0.19</v>
      </c>
      <c r="BD42">
        <v>228.3</v>
      </c>
      <c r="BE42">
        <v>0.19600000000000001</v>
      </c>
      <c r="BH42">
        <v>228.3</v>
      </c>
      <c r="BI42">
        <v>0.16600000000000001</v>
      </c>
      <c r="BL42">
        <v>230.46</v>
      </c>
      <c r="BM42">
        <v>0.24099999999999999</v>
      </c>
      <c r="BP42">
        <v>231.06</v>
      </c>
      <c r="BQ42">
        <v>0.248</v>
      </c>
      <c r="BT42">
        <v>230.82</v>
      </c>
      <c r="BU42">
        <v>0.214</v>
      </c>
      <c r="BX42">
        <v>229.68</v>
      </c>
      <c r="BY42">
        <v>0.219</v>
      </c>
      <c r="CB42">
        <v>230.34</v>
      </c>
      <c r="CC42">
        <v>0.22800000000000001</v>
      </c>
      <c r="CF42">
        <v>230.1</v>
      </c>
      <c r="CG42">
        <v>0.193</v>
      </c>
    </row>
    <row r="43" spans="1:85" x14ac:dyDescent="0.3">
      <c r="A43">
        <v>1.3533999999999999</v>
      </c>
      <c r="B43">
        <v>32.089100000000002</v>
      </c>
      <c r="C43" s="14">
        <v>43.429387939999998</v>
      </c>
      <c r="D43" s="14"/>
      <c r="E43" s="12">
        <v>231.69072648146809</v>
      </c>
      <c r="F43" s="12">
        <v>0.16381989698857069</v>
      </c>
      <c r="G43" s="17">
        <v>37.955550945401207</v>
      </c>
      <c r="T43">
        <v>170</v>
      </c>
      <c r="U43">
        <v>188</v>
      </c>
      <c r="AC43" s="14"/>
      <c r="AD43" s="18">
        <v>3.07</v>
      </c>
      <c r="AE43" s="18">
        <v>199.3</v>
      </c>
      <c r="AF43" s="19">
        <v>611.851</v>
      </c>
      <c r="AN43">
        <v>226.92</v>
      </c>
      <c r="AO43">
        <v>0.193</v>
      </c>
      <c r="AR43">
        <v>227.64</v>
      </c>
      <c r="AS43">
        <v>0.19900000000000001</v>
      </c>
      <c r="AV43">
        <v>227.52</v>
      </c>
      <c r="AW43">
        <v>0.16800000000000001</v>
      </c>
      <c r="AZ43">
        <v>227.64</v>
      </c>
      <c r="BA43">
        <v>0.19500000000000001</v>
      </c>
      <c r="BD43">
        <v>228.24</v>
      </c>
      <c r="BE43">
        <v>0.20100000000000001</v>
      </c>
      <c r="BH43">
        <v>228.24</v>
      </c>
      <c r="BI43">
        <v>0.17</v>
      </c>
      <c r="BL43">
        <v>230.34</v>
      </c>
      <c r="BM43">
        <v>0.248</v>
      </c>
      <c r="BP43">
        <v>231</v>
      </c>
      <c r="BQ43">
        <v>0.255</v>
      </c>
      <c r="BT43">
        <v>230.76</v>
      </c>
      <c r="BU43">
        <v>0.221</v>
      </c>
      <c r="BX43">
        <v>229.62</v>
      </c>
      <c r="BY43">
        <v>0.22500000000000001</v>
      </c>
      <c r="CB43">
        <v>230.28</v>
      </c>
      <c r="CC43">
        <v>0.23400000000000001</v>
      </c>
      <c r="CF43">
        <v>230.04</v>
      </c>
      <c r="CG43">
        <v>0.19800000000000001</v>
      </c>
    </row>
    <row r="44" spans="1:85" x14ac:dyDescent="0.3">
      <c r="A44">
        <v>1.3533999999999999</v>
      </c>
      <c r="B44">
        <v>32.089100000000002</v>
      </c>
      <c r="C44" s="14">
        <v>43.429387939999998</v>
      </c>
      <c r="D44" s="14"/>
      <c r="E44" s="12">
        <v>231.88045282929889</v>
      </c>
      <c r="F44" s="12">
        <v>0.12716455617919559</v>
      </c>
      <c r="G44" s="17">
        <v>29.48697487066871</v>
      </c>
      <c r="T44">
        <v>180</v>
      </c>
      <c r="U44">
        <v>143</v>
      </c>
      <c r="AC44" s="14"/>
      <c r="AD44" s="18">
        <v>3.07</v>
      </c>
      <c r="AE44" s="18">
        <v>198.7</v>
      </c>
      <c r="AF44" s="19">
        <v>610.0089999999999</v>
      </c>
      <c r="AN44">
        <v>226.86</v>
      </c>
      <c r="AO44">
        <v>0.19800000000000001</v>
      </c>
      <c r="AR44">
        <v>227.58</v>
      </c>
      <c r="AS44">
        <v>0.20399999999999999</v>
      </c>
      <c r="AV44">
        <v>227.46</v>
      </c>
      <c r="AW44">
        <v>0.17299999999999999</v>
      </c>
      <c r="AZ44">
        <v>227.52</v>
      </c>
      <c r="BA44">
        <v>0.2</v>
      </c>
      <c r="BD44">
        <v>228.18</v>
      </c>
      <c r="BE44">
        <v>0.20599999999999999</v>
      </c>
      <c r="BH44">
        <v>228.18</v>
      </c>
      <c r="BI44">
        <v>0.17599999999999999</v>
      </c>
      <c r="BL44">
        <v>230.34</v>
      </c>
      <c r="BM44">
        <v>0.254</v>
      </c>
      <c r="BP44">
        <v>230.94</v>
      </c>
      <c r="BQ44">
        <v>0.26100000000000001</v>
      </c>
      <c r="BT44">
        <v>230.7</v>
      </c>
      <c r="BU44">
        <v>0.22700000000000001</v>
      </c>
      <c r="BX44">
        <v>229.56</v>
      </c>
      <c r="BY44">
        <v>0.23100000000000001</v>
      </c>
      <c r="CB44">
        <v>230.22</v>
      </c>
      <c r="CC44">
        <v>0.24</v>
      </c>
      <c r="CF44">
        <v>229.92</v>
      </c>
      <c r="CG44">
        <v>0.20399999999999999</v>
      </c>
    </row>
    <row r="45" spans="1:85" x14ac:dyDescent="0.3">
      <c r="A45">
        <v>1.3588</v>
      </c>
      <c r="B45">
        <v>35.387300000000003</v>
      </c>
      <c r="C45" s="14">
        <v>48.084263240000013</v>
      </c>
      <c r="D45" s="14"/>
      <c r="E45" s="12">
        <v>232.2599207591303</v>
      </c>
      <c r="F45" s="12">
        <v>0.1005061296746135</v>
      </c>
      <c r="G45" s="17">
        <v>23.343545714032601</v>
      </c>
      <c r="AC45" s="14"/>
      <c r="AD45" s="18">
        <v>3.07</v>
      </c>
      <c r="AE45" s="18">
        <v>198.1</v>
      </c>
      <c r="AF45" s="19">
        <v>608.16699999999992</v>
      </c>
      <c r="AN45">
        <v>226.8</v>
      </c>
      <c r="AO45">
        <v>0.20300000000000001</v>
      </c>
      <c r="AR45">
        <v>227.52</v>
      </c>
      <c r="AS45">
        <v>0.20899999999999999</v>
      </c>
      <c r="AV45">
        <v>227.4</v>
      </c>
      <c r="AW45">
        <v>0.17799999999999999</v>
      </c>
      <c r="AZ45">
        <v>227.52</v>
      </c>
      <c r="BA45">
        <v>0.20399999999999999</v>
      </c>
      <c r="BD45">
        <v>228.12</v>
      </c>
      <c r="BE45">
        <v>0.21099999999999999</v>
      </c>
      <c r="BH45">
        <v>228.12</v>
      </c>
      <c r="BI45">
        <v>0.18099999999999999</v>
      </c>
      <c r="BL45">
        <v>230.28</v>
      </c>
      <c r="BM45">
        <v>0.26</v>
      </c>
      <c r="BP45">
        <v>230.88</v>
      </c>
      <c r="BQ45">
        <v>0.26800000000000002</v>
      </c>
      <c r="BT45">
        <v>230.64</v>
      </c>
      <c r="BU45">
        <v>0.23300000000000001</v>
      </c>
      <c r="BX45">
        <v>229.56</v>
      </c>
      <c r="BY45">
        <v>0.23699999999999999</v>
      </c>
      <c r="CB45">
        <v>230.16</v>
      </c>
      <c r="CC45">
        <v>0.246</v>
      </c>
      <c r="CF45">
        <v>229.92</v>
      </c>
      <c r="CG45">
        <v>0.21</v>
      </c>
    </row>
    <row r="46" spans="1:85" x14ac:dyDescent="0.3">
      <c r="A46">
        <v>1.3588</v>
      </c>
      <c r="B46">
        <v>35.387300000000003</v>
      </c>
      <c r="C46" s="14">
        <v>48.084263240000013</v>
      </c>
      <c r="D46" s="14"/>
      <c r="E46" s="12">
        <v>232.4496623411307</v>
      </c>
      <c r="F46" s="12">
        <v>8.7176916422322392E-2</v>
      </c>
      <c r="G46" s="17">
        <v>20.26424478630981</v>
      </c>
      <c r="AC46" s="14"/>
      <c r="AD46" s="18">
        <v>3.07</v>
      </c>
      <c r="AE46" s="18">
        <v>197.5</v>
      </c>
      <c r="AF46" s="19">
        <v>606.32499999999993</v>
      </c>
      <c r="AN46">
        <v>226.74</v>
      </c>
      <c r="AO46">
        <v>0.20799999999999999</v>
      </c>
      <c r="AR46">
        <v>227.46</v>
      </c>
      <c r="AS46">
        <v>0.214</v>
      </c>
      <c r="AV46">
        <v>227.34</v>
      </c>
      <c r="AW46">
        <v>0.183</v>
      </c>
      <c r="AZ46">
        <v>227.4</v>
      </c>
      <c r="BA46">
        <v>0.21</v>
      </c>
      <c r="BD46">
        <v>228.06</v>
      </c>
      <c r="BE46">
        <v>0.216</v>
      </c>
      <c r="BH46">
        <v>228.06</v>
      </c>
      <c r="BI46">
        <v>0.186</v>
      </c>
      <c r="BL46">
        <v>230.22</v>
      </c>
      <c r="BM46">
        <v>0.26700000000000002</v>
      </c>
      <c r="BP46">
        <v>230.82</v>
      </c>
      <c r="BQ46">
        <v>0.27500000000000002</v>
      </c>
      <c r="BT46">
        <v>230.58</v>
      </c>
      <c r="BU46">
        <v>0.24</v>
      </c>
      <c r="BX46">
        <v>229.44</v>
      </c>
      <c r="BY46">
        <v>0.24299999999999999</v>
      </c>
      <c r="CB46">
        <v>230.1</v>
      </c>
      <c r="CC46">
        <v>0.252</v>
      </c>
      <c r="CF46">
        <v>229.86</v>
      </c>
      <c r="CG46">
        <v>0.215</v>
      </c>
    </row>
    <row r="47" spans="1:85" x14ac:dyDescent="0.3">
      <c r="A47">
        <v>1.3617999999999999</v>
      </c>
      <c r="B47">
        <v>45.038499999999999</v>
      </c>
      <c r="C47" s="14">
        <v>61.333429299999992</v>
      </c>
      <c r="D47" s="14"/>
      <c r="E47" s="12">
        <v>232.2599207591303</v>
      </c>
      <c r="F47" s="12">
        <v>7.7180005609989166E-2</v>
      </c>
      <c r="G47" s="17">
        <v>17.92582198716531</v>
      </c>
      <c r="AC47" s="14"/>
      <c r="AD47" s="18">
        <v>3.07</v>
      </c>
      <c r="AE47" s="18">
        <v>196.9</v>
      </c>
      <c r="AF47" s="19">
        <v>604.48299999999995</v>
      </c>
      <c r="AN47">
        <v>226.68</v>
      </c>
      <c r="AO47">
        <v>0.21299999999999999</v>
      </c>
      <c r="AR47">
        <v>227.4</v>
      </c>
      <c r="AS47">
        <v>0.219</v>
      </c>
      <c r="AV47">
        <v>227.28</v>
      </c>
      <c r="AW47">
        <v>0.188</v>
      </c>
      <c r="AZ47">
        <v>227.4</v>
      </c>
      <c r="BA47">
        <v>0.215</v>
      </c>
      <c r="BD47">
        <v>228</v>
      </c>
      <c r="BE47">
        <v>0.222</v>
      </c>
      <c r="BH47">
        <v>228</v>
      </c>
      <c r="BI47">
        <v>0.19</v>
      </c>
      <c r="BL47">
        <v>230.16</v>
      </c>
      <c r="BM47">
        <v>0.27400000000000002</v>
      </c>
      <c r="BP47">
        <v>230.76</v>
      </c>
      <c r="BQ47">
        <v>0.28100000000000003</v>
      </c>
      <c r="BT47">
        <v>230.52</v>
      </c>
      <c r="BU47">
        <v>0.246</v>
      </c>
      <c r="BX47">
        <v>229.38</v>
      </c>
      <c r="BY47">
        <v>0.248</v>
      </c>
      <c r="CB47">
        <v>230.04</v>
      </c>
      <c r="CC47">
        <v>0.25800000000000001</v>
      </c>
      <c r="CF47">
        <v>229.8</v>
      </c>
      <c r="CG47">
        <v>0.221</v>
      </c>
    </row>
    <row r="48" spans="1:85" x14ac:dyDescent="0.3">
      <c r="A48">
        <v>1.3617999999999999</v>
      </c>
      <c r="B48">
        <v>45.038499999999999</v>
      </c>
      <c r="C48" s="14">
        <v>61.333429299999992</v>
      </c>
      <c r="D48" s="14"/>
      <c r="E48" s="12">
        <v>232.63938868896159</v>
      </c>
      <c r="F48" s="12">
        <v>7.0515397237613797E-2</v>
      </c>
      <c r="G48" s="17">
        <v>16.40465890651776</v>
      </c>
      <c r="AC48" s="14"/>
      <c r="AD48" s="18">
        <v>3.08</v>
      </c>
      <c r="AE48" s="18">
        <v>196.3</v>
      </c>
      <c r="AF48" s="19">
        <v>604.60400000000004</v>
      </c>
      <c r="AN48">
        <v>226.62</v>
      </c>
      <c r="AO48">
        <v>0.218</v>
      </c>
      <c r="AR48">
        <v>227.34</v>
      </c>
      <c r="AS48">
        <v>0.224</v>
      </c>
      <c r="AV48">
        <v>227.22</v>
      </c>
      <c r="AW48">
        <v>0.193</v>
      </c>
      <c r="AZ48">
        <v>227.34</v>
      </c>
      <c r="BA48">
        <v>0.22</v>
      </c>
      <c r="BD48">
        <v>227.94</v>
      </c>
      <c r="BE48">
        <v>0.22700000000000001</v>
      </c>
      <c r="BH48">
        <v>227.94</v>
      </c>
      <c r="BI48">
        <v>0.19500000000000001</v>
      </c>
      <c r="BL48">
        <v>230.1</v>
      </c>
      <c r="BM48">
        <v>0.28000000000000003</v>
      </c>
      <c r="BP48">
        <v>230.7</v>
      </c>
      <c r="BQ48">
        <v>0.28799999999999998</v>
      </c>
      <c r="BT48">
        <v>230.46</v>
      </c>
      <c r="BU48">
        <v>0.252</v>
      </c>
      <c r="BX48">
        <v>229.32</v>
      </c>
      <c r="BY48">
        <v>0.255</v>
      </c>
      <c r="CB48">
        <v>229.98</v>
      </c>
      <c r="CC48">
        <v>0.26400000000000001</v>
      </c>
      <c r="CF48">
        <v>229.74</v>
      </c>
      <c r="CG48">
        <v>0.22700000000000001</v>
      </c>
    </row>
    <row r="49" spans="1:85" x14ac:dyDescent="0.3">
      <c r="A49">
        <v>1.3462000000000001</v>
      </c>
      <c r="B49">
        <v>48.349600000000002</v>
      </c>
      <c r="C49" s="14">
        <v>65.088231520000008</v>
      </c>
      <c r="D49" s="14"/>
      <c r="E49" s="12">
        <v>232.4496623411307</v>
      </c>
      <c r="F49" s="12">
        <v>6.7183091305196285E-2</v>
      </c>
      <c r="G49" s="17">
        <v>15.61668688892623</v>
      </c>
      <c r="AC49" s="14"/>
      <c r="AD49" s="18">
        <v>3.08</v>
      </c>
      <c r="AE49" s="18">
        <v>195.7</v>
      </c>
      <c r="AF49" s="19">
        <v>602.75599999999997</v>
      </c>
      <c r="AN49">
        <v>226.62</v>
      </c>
      <c r="AO49">
        <v>0.223</v>
      </c>
      <c r="AR49">
        <v>227.28</v>
      </c>
      <c r="AS49">
        <v>0.23</v>
      </c>
      <c r="AV49">
        <v>227.22</v>
      </c>
      <c r="AW49">
        <v>0.19800000000000001</v>
      </c>
      <c r="AZ49">
        <v>227.28</v>
      </c>
      <c r="BA49">
        <v>0.22500000000000001</v>
      </c>
      <c r="BD49">
        <v>227.88</v>
      </c>
      <c r="BE49">
        <v>0.23200000000000001</v>
      </c>
      <c r="BH49">
        <v>227.88</v>
      </c>
      <c r="BI49">
        <v>0.2</v>
      </c>
      <c r="BL49">
        <v>230.04</v>
      </c>
      <c r="BM49">
        <v>0.28599999999999998</v>
      </c>
      <c r="BP49">
        <v>230.64</v>
      </c>
      <c r="BQ49">
        <v>0.29399999999999998</v>
      </c>
      <c r="BT49">
        <v>230.4</v>
      </c>
      <c r="BU49">
        <v>0.25900000000000001</v>
      </c>
      <c r="BX49">
        <v>229.26</v>
      </c>
      <c r="BY49">
        <v>0.26</v>
      </c>
      <c r="CB49">
        <v>229.92</v>
      </c>
      <c r="CC49">
        <v>0.27</v>
      </c>
      <c r="CF49">
        <v>229.68</v>
      </c>
      <c r="CG49">
        <v>0.23300000000000001</v>
      </c>
    </row>
    <row r="50" spans="1:85" x14ac:dyDescent="0.3">
      <c r="A50">
        <v>1.3462000000000001</v>
      </c>
      <c r="B50">
        <v>48.349600000000002</v>
      </c>
      <c r="C50" s="14">
        <v>65.088231520000008</v>
      </c>
      <c r="D50" s="14"/>
      <c r="E50" s="12">
        <v>232.63938868896159</v>
      </c>
      <c r="F50" s="12">
        <v>6.3850788865238428E-2</v>
      </c>
      <c r="G50" s="17">
        <v>14.854208488917021</v>
      </c>
      <c r="AC50" s="14"/>
      <c r="AD50" s="18">
        <v>3.08</v>
      </c>
      <c r="AE50" s="18">
        <v>195.1</v>
      </c>
      <c r="AF50" s="19">
        <v>600.90800000000002</v>
      </c>
      <c r="AN50">
        <v>226.5</v>
      </c>
      <c r="AO50">
        <v>0.22800000000000001</v>
      </c>
      <c r="AR50">
        <v>227.28</v>
      </c>
      <c r="AS50">
        <v>0.23400000000000001</v>
      </c>
      <c r="AV50">
        <v>227.16</v>
      </c>
      <c r="AW50">
        <v>0.20200000000000001</v>
      </c>
      <c r="AZ50">
        <v>227.22</v>
      </c>
      <c r="BA50">
        <v>0.23</v>
      </c>
      <c r="BD50">
        <v>227.82</v>
      </c>
      <c r="BE50">
        <v>0.23699999999999999</v>
      </c>
      <c r="BH50">
        <v>227.82</v>
      </c>
      <c r="BI50">
        <v>0.20499999999999999</v>
      </c>
      <c r="BL50">
        <v>229.98</v>
      </c>
      <c r="BM50">
        <v>0.29299999999999998</v>
      </c>
      <c r="BP50">
        <v>230.58</v>
      </c>
      <c r="BQ50">
        <v>0.30099999999999999</v>
      </c>
      <c r="BT50">
        <v>230.34</v>
      </c>
      <c r="BU50">
        <v>0.26500000000000001</v>
      </c>
      <c r="BX50">
        <v>229.2</v>
      </c>
      <c r="BY50">
        <v>0.26600000000000001</v>
      </c>
      <c r="CB50">
        <v>229.86</v>
      </c>
      <c r="CC50">
        <v>0.27600000000000002</v>
      </c>
      <c r="CF50">
        <v>229.62</v>
      </c>
      <c r="CG50">
        <v>0.23799999999999999</v>
      </c>
    </row>
    <row r="51" spans="1:85" x14ac:dyDescent="0.3">
      <c r="A51">
        <v>1.3445</v>
      </c>
      <c r="B51">
        <v>48.019199999999998</v>
      </c>
      <c r="C51" s="14">
        <v>64.561814400000003</v>
      </c>
      <c r="D51" s="14"/>
      <c r="E51" s="12">
        <v>232.63938868896159</v>
      </c>
      <c r="F51" s="12">
        <v>6.0518486425280571E-2</v>
      </c>
      <c r="G51" s="17">
        <v>14.078983686358489</v>
      </c>
      <c r="AC51" s="14"/>
      <c r="AD51" s="18">
        <v>3.08</v>
      </c>
      <c r="AE51" s="18">
        <v>194.5</v>
      </c>
      <c r="AF51" s="19">
        <v>599.06000000000006</v>
      </c>
      <c r="AN51">
        <v>226.44</v>
      </c>
      <c r="AO51">
        <v>0.23300000000000001</v>
      </c>
      <c r="AR51">
        <v>227.16</v>
      </c>
      <c r="AS51">
        <v>0.24</v>
      </c>
      <c r="AV51">
        <v>227.04</v>
      </c>
      <c r="AW51">
        <v>0.20799999999999999</v>
      </c>
      <c r="AZ51">
        <v>227.16</v>
      </c>
      <c r="BA51">
        <v>0.23499999999999999</v>
      </c>
      <c r="BD51">
        <v>227.76</v>
      </c>
      <c r="BE51">
        <v>0.24199999999999999</v>
      </c>
      <c r="BH51">
        <v>227.76</v>
      </c>
      <c r="BI51">
        <v>0.21</v>
      </c>
      <c r="BL51">
        <v>229.92</v>
      </c>
      <c r="BM51">
        <v>0.29899999999999999</v>
      </c>
      <c r="BP51">
        <v>230.52</v>
      </c>
      <c r="BQ51">
        <v>0.308</v>
      </c>
      <c r="BT51">
        <v>230.28</v>
      </c>
      <c r="BU51">
        <v>0.27100000000000002</v>
      </c>
      <c r="BX51">
        <v>229.14</v>
      </c>
      <c r="BY51">
        <v>0.27200000000000002</v>
      </c>
      <c r="CB51">
        <v>229.8</v>
      </c>
      <c r="CC51">
        <v>0.28199999999999997</v>
      </c>
      <c r="CF51">
        <v>229.56</v>
      </c>
      <c r="CG51">
        <v>0.24399999999999999</v>
      </c>
    </row>
    <row r="52" spans="1:85" x14ac:dyDescent="0.3">
      <c r="A52">
        <v>1.3445</v>
      </c>
      <c r="B52">
        <v>48.019199999999998</v>
      </c>
      <c r="C52" s="14">
        <v>64.561814400000003</v>
      </c>
      <c r="D52" s="14"/>
      <c r="E52" s="12">
        <v>232.63938868896159</v>
      </c>
      <c r="F52" s="12">
        <v>6.0518486425280571E-2</v>
      </c>
      <c r="G52" s="17">
        <v>14.078983686358489</v>
      </c>
      <c r="AC52" s="14"/>
      <c r="AD52" s="18">
        <v>3.08</v>
      </c>
      <c r="AE52" s="18">
        <v>193.9</v>
      </c>
      <c r="AF52" s="19">
        <v>597.21199999999999</v>
      </c>
      <c r="AN52">
        <v>226.38</v>
      </c>
      <c r="AO52">
        <v>0.23799999999999999</v>
      </c>
      <c r="AR52">
        <v>227.1</v>
      </c>
      <c r="AS52">
        <v>0.245</v>
      </c>
      <c r="AV52">
        <v>227.04</v>
      </c>
      <c r="AW52">
        <v>0.21199999999999999</v>
      </c>
      <c r="AZ52">
        <v>227.1</v>
      </c>
      <c r="BA52">
        <v>0.24</v>
      </c>
      <c r="BD52">
        <v>227.7</v>
      </c>
      <c r="BE52">
        <v>0.247</v>
      </c>
      <c r="BH52">
        <v>227.7</v>
      </c>
      <c r="BI52">
        <v>0.215</v>
      </c>
      <c r="BL52">
        <v>229.86</v>
      </c>
      <c r="BM52">
        <v>0.30599999999999999</v>
      </c>
      <c r="BP52">
        <v>230.46</v>
      </c>
      <c r="BQ52">
        <v>0.314</v>
      </c>
      <c r="BT52">
        <v>230.22</v>
      </c>
      <c r="BU52">
        <v>0.27800000000000002</v>
      </c>
      <c r="BX52">
        <v>229.14</v>
      </c>
      <c r="BY52">
        <v>0.27800000000000002</v>
      </c>
      <c r="CB52">
        <v>229.74</v>
      </c>
      <c r="CC52">
        <v>0.28799999999999998</v>
      </c>
      <c r="CF52">
        <v>229.5</v>
      </c>
      <c r="CG52">
        <v>0.25</v>
      </c>
    </row>
    <row r="53" spans="1:85" x14ac:dyDescent="0.3">
      <c r="A53">
        <v>1.3449</v>
      </c>
      <c r="B53">
        <v>47.767299999999999</v>
      </c>
      <c r="C53" s="14">
        <v>64.242241769999993</v>
      </c>
      <c r="D53" s="14"/>
      <c r="E53" s="12">
        <v>232.63938868896159</v>
      </c>
      <c r="F53" s="12">
        <v>5.7186182239092893E-2</v>
      </c>
      <c r="G53" s="17">
        <v>13.303758477558119</v>
      </c>
      <c r="AC53" s="14"/>
      <c r="AD53" s="18">
        <v>3.08</v>
      </c>
      <c r="AE53" s="18">
        <v>193.3</v>
      </c>
      <c r="AF53" s="19">
        <v>595.36400000000003</v>
      </c>
      <c r="AN53">
        <v>226.32</v>
      </c>
      <c r="AO53">
        <v>0.24299999999999999</v>
      </c>
      <c r="AR53">
        <v>227.04</v>
      </c>
      <c r="AS53">
        <v>0.25</v>
      </c>
      <c r="AV53">
        <v>226.92</v>
      </c>
      <c r="AW53">
        <v>0.217</v>
      </c>
      <c r="AZ53">
        <v>227.04</v>
      </c>
      <c r="BA53">
        <v>0.246</v>
      </c>
      <c r="BD53">
        <v>227.7</v>
      </c>
      <c r="BE53">
        <v>0.252</v>
      </c>
      <c r="BH53">
        <v>227.64</v>
      </c>
      <c r="BI53">
        <v>0.22</v>
      </c>
      <c r="BL53">
        <v>229.8</v>
      </c>
      <c r="BM53">
        <v>0.312</v>
      </c>
      <c r="BP53">
        <v>230.4</v>
      </c>
      <c r="BQ53">
        <v>0.32100000000000001</v>
      </c>
      <c r="BT53">
        <v>230.16</v>
      </c>
      <c r="BU53">
        <v>0.28399999999999997</v>
      </c>
      <c r="BX53">
        <v>229.02</v>
      </c>
      <c r="BY53">
        <v>0.28399999999999997</v>
      </c>
      <c r="CB53">
        <v>229.68</v>
      </c>
      <c r="CC53">
        <v>0.29399999999999998</v>
      </c>
      <c r="CF53">
        <v>229.44</v>
      </c>
      <c r="CG53">
        <v>0.255</v>
      </c>
    </row>
    <row r="54" spans="1:85" x14ac:dyDescent="0.3">
      <c r="A54">
        <v>1.3449</v>
      </c>
      <c r="B54">
        <v>47.767299999999999</v>
      </c>
      <c r="C54" s="14">
        <v>64.242241769999993</v>
      </c>
      <c r="D54" s="14"/>
      <c r="E54" s="12">
        <v>232.63938868896159</v>
      </c>
      <c r="F54" s="12">
        <v>5.7186182239092893E-2</v>
      </c>
      <c r="G54" s="17">
        <v>13.303758477558119</v>
      </c>
      <c r="AC54" s="14"/>
      <c r="AD54" s="18">
        <v>3.08</v>
      </c>
      <c r="AE54" s="18">
        <v>192.7</v>
      </c>
      <c r="AF54" s="19">
        <v>593.51599999999996</v>
      </c>
      <c r="AN54">
        <v>226.32</v>
      </c>
      <c r="AO54">
        <v>0.248</v>
      </c>
      <c r="AR54">
        <v>226.98</v>
      </c>
      <c r="AS54">
        <v>0.255</v>
      </c>
      <c r="AV54">
        <v>226.86</v>
      </c>
      <c r="AW54">
        <v>0.222</v>
      </c>
      <c r="AZ54">
        <v>226.98</v>
      </c>
      <c r="BA54">
        <v>0.25</v>
      </c>
      <c r="BD54">
        <v>227.64</v>
      </c>
      <c r="BE54">
        <v>0.25700000000000001</v>
      </c>
      <c r="BH54">
        <v>227.64</v>
      </c>
      <c r="BI54">
        <v>0.22500000000000001</v>
      </c>
      <c r="BL54">
        <v>229.74</v>
      </c>
      <c r="BM54">
        <v>0.31900000000000001</v>
      </c>
      <c r="BP54">
        <v>230.34</v>
      </c>
      <c r="BQ54">
        <v>0.32700000000000001</v>
      </c>
      <c r="BT54">
        <v>230.1</v>
      </c>
      <c r="BU54">
        <v>0.28999999999999998</v>
      </c>
      <c r="BX54">
        <v>228.96</v>
      </c>
      <c r="BY54">
        <v>0.28899999999999998</v>
      </c>
      <c r="CB54">
        <v>229.62</v>
      </c>
      <c r="CC54">
        <v>0.3</v>
      </c>
      <c r="CF54">
        <v>229.38</v>
      </c>
      <c r="CG54">
        <v>0.26200000000000001</v>
      </c>
    </row>
    <row r="55" spans="1:85" x14ac:dyDescent="0.3">
      <c r="A55">
        <v>1.3432999999999999</v>
      </c>
      <c r="B55">
        <v>47.606000000000002</v>
      </c>
      <c r="C55" s="14">
        <v>63.949139799999998</v>
      </c>
      <c r="D55" s="14"/>
      <c r="E55" s="12">
        <v>232.63938868896159</v>
      </c>
      <c r="F55" s="12">
        <v>5.7186182239092893E-2</v>
      </c>
      <c r="G55" s="17">
        <v>13.303758477558119</v>
      </c>
      <c r="AC55" s="14"/>
      <c r="AD55" s="18">
        <v>3.08</v>
      </c>
      <c r="AE55" s="18">
        <v>192.1</v>
      </c>
      <c r="AF55" s="19">
        <v>591.66800000000001</v>
      </c>
      <c r="AN55">
        <v>226.2</v>
      </c>
      <c r="AO55">
        <v>0.253</v>
      </c>
      <c r="AR55">
        <v>226.92</v>
      </c>
      <c r="AS55">
        <v>0.26</v>
      </c>
      <c r="AV55">
        <v>226.8</v>
      </c>
      <c r="AW55">
        <v>0.22700000000000001</v>
      </c>
      <c r="AZ55">
        <v>226.92</v>
      </c>
      <c r="BA55">
        <v>0.255</v>
      </c>
      <c r="BD55">
        <v>227.52</v>
      </c>
      <c r="BE55">
        <v>0.26300000000000001</v>
      </c>
      <c r="BH55">
        <v>227.52</v>
      </c>
      <c r="BI55">
        <v>0.23</v>
      </c>
      <c r="BL55">
        <v>229.68</v>
      </c>
      <c r="BM55">
        <v>0.32600000000000001</v>
      </c>
      <c r="BP55">
        <v>230.28</v>
      </c>
      <c r="BQ55">
        <v>0.33400000000000002</v>
      </c>
      <c r="BT55">
        <v>230.04</v>
      </c>
      <c r="BU55">
        <v>0.29599999999999999</v>
      </c>
      <c r="BX55">
        <v>228.9</v>
      </c>
      <c r="BY55">
        <v>0.29599999999999999</v>
      </c>
      <c r="CB55">
        <v>229.56</v>
      </c>
      <c r="CC55">
        <v>0.30599999999999999</v>
      </c>
      <c r="CF55">
        <v>229.32</v>
      </c>
      <c r="CG55">
        <v>0.26700000000000002</v>
      </c>
    </row>
    <row r="56" spans="1:85" x14ac:dyDescent="0.3">
      <c r="A56">
        <v>1.3432999999999999</v>
      </c>
      <c r="B56">
        <v>47.606000000000002</v>
      </c>
      <c r="C56" s="14">
        <v>63.949139799999998</v>
      </c>
      <c r="D56" s="14"/>
      <c r="E56" s="12">
        <v>232.63938868896159</v>
      </c>
      <c r="F56" s="12">
        <v>5.3853878052905202E-2</v>
      </c>
      <c r="G56" s="17">
        <v>12.52853326875775</v>
      </c>
      <c r="AC56" s="14"/>
      <c r="AD56" s="18">
        <v>3.08</v>
      </c>
      <c r="AE56" s="18">
        <v>191.5</v>
      </c>
      <c r="AF56" s="19">
        <v>589.82000000000005</v>
      </c>
      <c r="AN56">
        <v>226.14</v>
      </c>
      <c r="AO56">
        <v>0.25800000000000001</v>
      </c>
      <c r="AR56">
        <v>226.86</v>
      </c>
      <c r="AS56">
        <v>0.26500000000000001</v>
      </c>
      <c r="AV56">
        <v>226.8</v>
      </c>
      <c r="AW56">
        <v>0.23200000000000001</v>
      </c>
      <c r="AZ56">
        <v>226.86</v>
      </c>
      <c r="BA56">
        <v>0.26100000000000001</v>
      </c>
      <c r="BD56">
        <v>227.52</v>
      </c>
      <c r="BE56">
        <v>0.26800000000000002</v>
      </c>
      <c r="BH56">
        <v>227.52</v>
      </c>
      <c r="BI56">
        <v>0.23499999999999999</v>
      </c>
      <c r="BL56">
        <v>229.62</v>
      </c>
      <c r="BM56">
        <v>0.33200000000000002</v>
      </c>
      <c r="BP56">
        <v>230.22</v>
      </c>
      <c r="BQ56">
        <v>0.34100000000000003</v>
      </c>
      <c r="BT56">
        <v>229.98</v>
      </c>
      <c r="BU56">
        <v>0.30299999999999999</v>
      </c>
      <c r="BX56">
        <v>228.84</v>
      </c>
      <c r="BY56">
        <v>0.30099999999999999</v>
      </c>
      <c r="CB56">
        <v>229.5</v>
      </c>
      <c r="CC56">
        <v>0.312</v>
      </c>
      <c r="CF56">
        <v>229.26</v>
      </c>
      <c r="CG56">
        <v>0.27300000000000002</v>
      </c>
    </row>
    <row r="57" spans="1:85" x14ac:dyDescent="0.3">
      <c r="A57">
        <v>1.3508</v>
      </c>
      <c r="B57">
        <v>47.768000000000001</v>
      </c>
      <c r="C57" s="14">
        <v>64.525014400000003</v>
      </c>
      <c r="D57" s="14"/>
      <c r="E57" s="12">
        <v>232.4496623411307</v>
      </c>
      <c r="F57" s="12">
        <v>5.3853878052905202E-2</v>
      </c>
      <c r="G57" s="17">
        <v>12.518315769158241</v>
      </c>
      <c r="AC57" s="14"/>
      <c r="AD57" s="18">
        <v>3.08</v>
      </c>
      <c r="AE57" s="18">
        <v>190.9</v>
      </c>
      <c r="AF57" s="19">
        <v>587.97199999999998</v>
      </c>
      <c r="AN57">
        <v>226.14</v>
      </c>
      <c r="AO57">
        <v>0.26300000000000001</v>
      </c>
      <c r="AR57">
        <v>226.8</v>
      </c>
      <c r="AS57">
        <v>0.27</v>
      </c>
      <c r="AV57">
        <v>226.68</v>
      </c>
      <c r="AW57">
        <v>0.23599999999999999</v>
      </c>
      <c r="AZ57">
        <v>226.8</v>
      </c>
      <c r="BA57">
        <v>0.26600000000000001</v>
      </c>
      <c r="BD57">
        <v>227.4</v>
      </c>
      <c r="BE57">
        <v>0.27300000000000002</v>
      </c>
      <c r="BH57">
        <v>227.46</v>
      </c>
      <c r="BI57">
        <v>0.24</v>
      </c>
      <c r="BL57">
        <v>229.56</v>
      </c>
      <c r="BM57">
        <v>0.33800000000000002</v>
      </c>
      <c r="BP57">
        <v>230.16</v>
      </c>
      <c r="BQ57">
        <v>0.34699999999999998</v>
      </c>
      <c r="BT57">
        <v>229.92</v>
      </c>
      <c r="BU57">
        <v>0.309</v>
      </c>
      <c r="BX57">
        <v>228.78</v>
      </c>
      <c r="BY57">
        <v>0.307</v>
      </c>
      <c r="CB57">
        <v>229.44</v>
      </c>
      <c r="CC57">
        <v>0.318</v>
      </c>
      <c r="CF57">
        <v>229.2</v>
      </c>
      <c r="CG57">
        <v>0.27900000000000003</v>
      </c>
    </row>
    <row r="58" spans="1:85" x14ac:dyDescent="0.3">
      <c r="A58">
        <v>1.3508</v>
      </c>
      <c r="B58">
        <v>47.768000000000001</v>
      </c>
      <c r="C58" s="14">
        <v>64.525014400000003</v>
      </c>
      <c r="D58" s="14"/>
      <c r="E58" s="12">
        <v>232.829130270962</v>
      </c>
      <c r="F58" s="12">
        <v>5.3853878052905202E-2</v>
      </c>
      <c r="G58" s="17">
        <v>12.538751588776369</v>
      </c>
      <c r="AC58" s="14"/>
      <c r="AD58" s="18">
        <v>3.08</v>
      </c>
      <c r="AE58" s="18">
        <v>190.3</v>
      </c>
      <c r="AF58" s="19">
        <v>586.12400000000002</v>
      </c>
      <c r="AN58">
        <v>226.02</v>
      </c>
      <c r="AO58">
        <v>0.26800000000000002</v>
      </c>
      <c r="AR58">
        <v>226.74</v>
      </c>
      <c r="AS58">
        <v>0.27500000000000002</v>
      </c>
      <c r="AV58">
        <v>226.62</v>
      </c>
      <c r="AW58">
        <v>0.24199999999999999</v>
      </c>
      <c r="AZ58">
        <v>226.74</v>
      </c>
      <c r="BA58">
        <v>0.27</v>
      </c>
      <c r="BD58">
        <v>227.4</v>
      </c>
      <c r="BE58">
        <v>0.27800000000000002</v>
      </c>
      <c r="BH58">
        <v>227.4</v>
      </c>
      <c r="BI58">
        <v>0.245</v>
      </c>
      <c r="BL58">
        <v>229.5</v>
      </c>
      <c r="BM58">
        <v>0.34499999999999997</v>
      </c>
      <c r="BP58">
        <v>230.1</v>
      </c>
      <c r="BQ58">
        <v>0.35399999999999998</v>
      </c>
      <c r="BT58">
        <v>229.86</v>
      </c>
      <c r="BU58">
        <v>0.315</v>
      </c>
      <c r="BX58">
        <v>228.72</v>
      </c>
      <c r="BY58">
        <v>0.313</v>
      </c>
      <c r="CB58">
        <v>229.38</v>
      </c>
      <c r="CC58">
        <v>0.32400000000000001</v>
      </c>
      <c r="CF58">
        <v>229.14</v>
      </c>
      <c r="CG58">
        <v>0.28399999999999997</v>
      </c>
    </row>
    <row r="59" spans="1:85" x14ac:dyDescent="0.3">
      <c r="A59">
        <v>1.3511</v>
      </c>
      <c r="B59">
        <v>48.581600000000002</v>
      </c>
      <c r="C59" s="14">
        <v>65.638599760000005</v>
      </c>
      <c r="D59" s="14"/>
      <c r="E59" s="12">
        <v>232.4496623411307</v>
      </c>
      <c r="F59" s="12">
        <v>5.3853878052905202E-2</v>
      </c>
      <c r="G59" s="17">
        <v>12.518315769158241</v>
      </c>
      <c r="AC59" s="14"/>
      <c r="AD59" s="18">
        <v>3.09</v>
      </c>
      <c r="AE59" s="18">
        <v>189.7</v>
      </c>
      <c r="AF59" s="19">
        <v>586.17299999999989</v>
      </c>
      <c r="AN59">
        <v>226.02</v>
      </c>
      <c r="AO59">
        <v>0.27300000000000002</v>
      </c>
      <c r="AR59">
        <v>226.68</v>
      </c>
      <c r="AS59">
        <v>0.28000000000000003</v>
      </c>
      <c r="AV59">
        <v>226.62</v>
      </c>
      <c r="AW59">
        <v>0.246</v>
      </c>
      <c r="AZ59">
        <v>226.68</v>
      </c>
      <c r="BA59">
        <v>0.27600000000000002</v>
      </c>
      <c r="BD59">
        <v>227.28</v>
      </c>
      <c r="BE59">
        <v>0.28299999999999997</v>
      </c>
      <c r="BH59">
        <v>227.34</v>
      </c>
      <c r="BI59">
        <v>0.25</v>
      </c>
      <c r="BL59">
        <v>229.44</v>
      </c>
      <c r="BM59">
        <v>0.35099999999999998</v>
      </c>
      <c r="BP59">
        <v>230.04</v>
      </c>
      <c r="BQ59">
        <v>0.36</v>
      </c>
      <c r="BT59">
        <v>229.74</v>
      </c>
      <c r="BU59">
        <v>0.32200000000000001</v>
      </c>
      <c r="BX59">
        <v>228.66</v>
      </c>
      <c r="BY59">
        <v>0.31900000000000001</v>
      </c>
      <c r="CB59">
        <v>229.32</v>
      </c>
      <c r="CC59">
        <v>0.33</v>
      </c>
      <c r="CF59">
        <v>229.08</v>
      </c>
      <c r="CG59">
        <v>0.28999999999999998</v>
      </c>
    </row>
    <row r="60" spans="1:85" x14ac:dyDescent="0.3">
      <c r="A60">
        <v>1.3511</v>
      </c>
      <c r="B60">
        <v>48.581600000000002</v>
      </c>
      <c r="C60" s="14">
        <v>65.638599760000005</v>
      </c>
      <c r="D60" s="14"/>
      <c r="E60" s="12">
        <v>232.63938868896159</v>
      </c>
      <c r="F60" s="12">
        <v>5.3853878052905202E-2</v>
      </c>
      <c r="G60" s="17">
        <v>12.52853326875775</v>
      </c>
      <c r="AC60" s="14"/>
      <c r="AD60" s="18">
        <v>3.09</v>
      </c>
      <c r="AE60" s="18">
        <v>189.1</v>
      </c>
      <c r="AF60" s="19">
        <v>584.31899999999996</v>
      </c>
      <c r="AN60">
        <v>225.96</v>
      </c>
      <c r="AO60">
        <v>0.27800000000000002</v>
      </c>
      <c r="AR60">
        <v>226.62</v>
      </c>
      <c r="AS60">
        <v>0.28499999999999998</v>
      </c>
      <c r="AV60">
        <v>226.5</v>
      </c>
      <c r="AW60">
        <v>0.251</v>
      </c>
      <c r="AZ60">
        <v>226.62</v>
      </c>
      <c r="BA60">
        <v>0.28100000000000003</v>
      </c>
      <c r="BD60">
        <v>227.28</v>
      </c>
      <c r="BE60">
        <v>0.28799999999999998</v>
      </c>
      <c r="BH60">
        <v>227.28</v>
      </c>
      <c r="BI60">
        <v>0.255</v>
      </c>
      <c r="BL60">
        <v>229.32</v>
      </c>
      <c r="BM60">
        <v>0.35799999999999998</v>
      </c>
      <c r="BP60">
        <v>229.98</v>
      </c>
      <c r="BQ60">
        <v>0.36699999999999999</v>
      </c>
      <c r="BT60">
        <v>229.74</v>
      </c>
      <c r="BU60">
        <v>0.32800000000000001</v>
      </c>
      <c r="BX60">
        <v>228.6</v>
      </c>
      <c r="BY60">
        <v>0.32500000000000001</v>
      </c>
      <c r="CB60">
        <v>229.26</v>
      </c>
      <c r="CC60">
        <v>0.33600000000000002</v>
      </c>
      <c r="CF60">
        <v>229.02</v>
      </c>
      <c r="CG60">
        <v>0.29499999999999998</v>
      </c>
    </row>
    <row r="61" spans="1:85" x14ac:dyDescent="0.3">
      <c r="A61">
        <v>1.3501000000000001</v>
      </c>
      <c r="B61">
        <v>49.930599999999998</v>
      </c>
      <c r="C61" s="14">
        <v>67.411303060000009</v>
      </c>
      <c r="D61" s="14"/>
      <c r="E61" s="12">
        <v>232.63938868896159</v>
      </c>
      <c r="F61" s="12">
        <v>5.0521574739832431E-2</v>
      </c>
      <c r="G61" s="17">
        <v>11.753308263078299</v>
      </c>
      <c r="AC61" s="14"/>
      <c r="AD61" s="18">
        <v>3.09</v>
      </c>
      <c r="AE61" s="18">
        <v>188.5</v>
      </c>
      <c r="AF61" s="19">
        <v>582.46499999999992</v>
      </c>
      <c r="AN61">
        <v>225.84</v>
      </c>
      <c r="AO61">
        <v>0.28299999999999997</v>
      </c>
      <c r="AR61">
        <v>226.56</v>
      </c>
      <c r="AS61">
        <v>0.28999999999999998</v>
      </c>
      <c r="AV61">
        <v>226.5</v>
      </c>
      <c r="AW61">
        <v>0.25600000000000001</v>
      </c>
      <c r="AZ61">
        <v>226.56</v>
      </c>
      <c r="BA61">
        <v>0.28599999999999998</v>
      </c>
      <c r="BD61">
        <v>227.16</v>
      </c>
      <c r="BE61">
        <v>0.29299999999999998</v>
      </c>
      <c r="BH61">
        <v>227.16</v>
      </c>
      <c r="BI61">
        <v>0.26</v>
      </c>
      <c r="BL61">
        <v>229.32</v>
      </c>
      <c r="BM61">
        <v>0.36399999999999999</v>
      </c>
      <c r="BP61">
        <v>229.92</v>
      </c>
      <c r="BQ61">
        <v>0.373</v>
      </c>
      <c r="BT61">
        <v>229.68</v>
      </c>
      <c r="BU61">
        <v>0.33400000000000002</v>
      </c>
      <c r="BX61">
        <v>228.54</v>
      </c>
      <c r="BY61">
        <v>0.33100000000000002</v>
      </c>
      <c r="CB61">
        <v>229.2</v>
      </c>
      <c r="CC61">
        <v>0.34200000000000003</v>
      </c>
      <c r="CF61">
        <v>228.96</v>
      </c>
      <c r="CG61">
        <v>0.30099999999999999</v>
      </c>
    </row>
    <row r="62" spans="1:85" x14ac:dyDescent="0.3">
      <c r="A62">
        <v>1.3501000000000001</v>
      </c>
      <c r="B62">
        <v>49.930599999999998</v>
      </c>
      <c r="C62" s="14">
        <v>67.411303060000009</v>
      </c>
      <c r="D62" s="14"/>
      <c r="E62" s="12">
        <v>232.63938868896159</v>
      </c>
      <c r="F62" s="12">
        <v>5.0521574739832431E-2</v>
      </c>
      <c r="G62" s="17">
        <v>11.753308263078299</v>
      </c>
      <c r="AC62" s="14"/>
      <c r="AD62" s="18">
        <v>3.09</v>
      </c>
      <c r="AE62" s="18">
        <v>187.9</v>
      </c>
      <c r="AF62" s="19">
        <v>580.61099999999999</v>
      </c>
      <c r="AN62">
        <v>225.78</v>
      </c>
      <c r="AO62">
        <v>0.28799999999999998</v>
      </c>
      <c r="AR62">
        <v>226.5</v>
      </c>
      <c r="AS62">
        <v>0.29499999999999998</v>
      </c>
      <c r="AV62">
        <v>226.44</v>
      </c>
      <c r="AW62">
        <v>0.26100000000000001</v>
      </c>
      <c r="AZ62">
        <v>226.5</v>
      </c>
      <c r="BA62">
        <v>0.29099999999999998</v>
      </c>
      <c r="BD62">
        <v>227.1</v>
      </c>
      <c r="BE62">
        <v>0.29799999999999999</v>
      </c>
      <c r="BH62">
        <v>227.1</v>
      </c>
      <c r="BI62">
        <v>0.26500000000000001</v>
      </c>
      <c r="BL62">
        <v>229.2</v>
      </c>
      <c r="BM62">
        <v>0.371</v>
      </c>
      <c r="BP62">
        <v>229.86</v>
      </c>
      <c r="BQ62">
        <v>0.38</v>
      </c>
      <c r="BT62">
        <v>229.62</v>
      </c>
      <c r="BU62">
        <v>0.34</v>
      </c>
      <c r="BX62">
        <v>228.48</v>
      </c>
      <c r="BY62">
        <v>0.33700000000000002</v>
      </c>
      <c r="CB62">
        <v>229.08</v>
      </c>
      <c r="CC62">
        <v>0.34799999999999998</v>
      </c>
      <c r="CF62">
        <v>228.9</v>
      </c>
      <c r="CG62">
        <v>0.307</v>
      </c>
    </row>
    <row r="63" spans="1:85" x14ac:dyDescent="0.3">
      <c r="A63">
        <v>1.3458000000000001</v>
      </c>
      <c r="B63">
        <v>51.629199999999997</v>
      </c>
      <c r="C63" s="14">
        <v>69.482577360000008</v>
      </c>
      <c r="D63" s="14"/>
      <c r="E63" s="12">
        <v>232.63938868896159</v>
      </c>
      <c r="F63" s="12">
        <v>5.0521574739832431E-2</v>
      </c>
      <c r="G63" s="17">
        <v>11.753308263078299</v>
      </c>
      <c r="AC63" s="14"/>
      <c r="AD63" s="18">
        <v>3.09</v>
      </c>
      <c r="AE63" s="18">
        <v>187.3</v>
      </c>
      <c r="AF63" s="19">
        <v>578.75700000000006</v>
      </c>
      <c r="AN63">
        <v>225.78</v>
      </c>
      <c r="AO63">
        <v>0.29299999999999998</v>
      </c>
      <c r="AR63">
        <v>226.44</v>
      </c>
      <c r="AS63">
        <v>0.3</v>
      </c>
      <c r="AV63">
        <v>226.38</v>
      </c>
      <c r="AW63">
        <v>0.26600000000000001</v>
      </c>
      <c r="AZ63">
        <v>226.44</v>
      </c>
      <c r="BA63">
        <v>0.29599999999999999</v>
      </c>
      <c r="BD63">
        <v>227.04</v>
      </c>
      <c r="BE63">
        <v>0.30299999999999999</v>
      </c>
      <c r="BH63">
        <v>227.04</v>
      </c>
      <c r="BI63">
        <v>0.26900000000000002</v>
      </c>
      <c r="BL63">
        <v>229.2</v>
      </c>
      <c r="BM63">
        <v>0.377</v>
      </c>
      <c r="BP63">
        <v>229.74</v>
      </c>
      <c r="BQ63">
        <v>0.38700000000000001</v>
      </c>
      <c r="BT63">
        <v>229.56</v>
      </c>
      <c r="BU63">
        <v>0.34699999999999998</v>
      </c>
      <c r="BX63">
        <v>228.42</v>
      </c>
      <c r="BY63">
        <v>0.34300000000000003</v>
      </c>
      <c r="CB63">
        <v>229.08</v>
      </c>
      <c r="CC63">
        <v>0.35399999999999998</v>
      </c>
      <c r="CF63">
        <v>228.84</v>
      </c>
      <c r="CG63">
        <v>0.313</v>
      </c>
    </row>
    <row r="64" spans="1:85" x14ac:dyDescent="0.3">
      <c r="A64">
        <v>1.3458000000000001</v>
      </c>
      <c r="B64">
        <v>51.629199999999997</v>
      </c>
      <c r="C64" s="14">
        <v>69.482577360000008</v>
      </c>
      <c r="D64" s="14"/>
      <c r="E64" s="12">
        <v>232.63938868896159</v>
      </c>
      <c r="F64" s="12">
        <v>5.0521574739832431E-2</v>
      </c>
      <c r="G64" s="17">
        <v>11.753308263078299</v>
      </c>
      <c r="AC64" s="14"/>
      <c r="AD64" s="18">
        <v>3.09</v>
      </c>
      <c r="AE64" s="18">
        <v>186.7</v>
      </c>
      <c r="AF64" s="19">
        <v>576.90299999999991</v>
      </c>
      <c r="AN64">
        <v>225.66</v>
      </c>
      <c r="AO64">
        <v>0.29799999999999999</v>
      </c>
      <c r="AR64">
        <v>226.38</v>
      </c>
      <c r="AS64">
        <v>0.30499999999999999</v>
      </c>
      <c r="AV64">
        <v>226.26</v>
      </c>
      <c r="AW64">
        <v>0.27</v>
      </c>
      <c r="AZ64">
        <v>226.38</v>
      </c>
      <c r="BA64">
        <v>0.30099999999999999</v>
      </c>
      <c r="BD64">
        <v>226.98</v>
      </c>
      <c r="BE64">
        <v>0.309</v>
      </c>
      <c r="BH64">
        <v>226.98</v>
      </c>
      <c r="BI64">
        <v>0.27400000000000002</v>
      </c>
      <c r="BL64">
        <v>229.08</v>
      </c>
      <c r="BM64">
        <v>0.38400000000000001</v>
      </c>
      <c r="BP64">
        <v>229.74</v>
      </c>
      <c r="BQ64">
        <v>0.39300000000000002</v>
      </c>
      <c r="BT64">
        <v>229.5</v>
      </c>
      <c r="BU64">
        <v>0.35299999999999998</v>
      </c>
      <c r="BX64">
        <v>228.36</v>
      </c>
      <c r="BY64">
        <v>0.34899999999999998</v>
      </c>
      <c r="CB64">
        <v>229.02</v>
      </c>
      <c r="CC64">
        <v>0.36</v>
      </c>
      <c r="CF64">
        <v>228.78</v>
      </c>
      <c r="CG64">
        <v>0.318</v>
      </c>
    </row>
    <row r="65" spans="1:85" x14ac:dyDescent="0.3">
      <c r="A65">
        <v>1.3466</v>
      </c>
      <c r="B65">
        <v>53.769300000000001</v>
      </c>
      <c r="C65" s="14">
        <v>72.40573938</v>
      </c>
      <c r="D65" s="14"/>
      <c r="E65" s="12">
        <v>232.63938868896159</v>
      </c>
      <c r="F65" s="12">
        <v>5.0521574739832431E-2</v>
      </c>
      <c r="G65" s="17">
        <v>11.753308263078299</v>
      </c>
      <c r="AC65" s="14"/>
      <c r="AD65" s="18">
        <v>3.09</v>
      </c>
      <c r="AE65" s="18">
        <v>186.1</v>
      </c>
      <c r="AF65" s="19">
        <v>575.04899999999998</v>
      </c>
      <c r="AN65">
        <v>225.6</v>
      </c>
      <c r="AO65">
        <v>0.30299999999999999</v>
      </c>
      <c r="AR65">
        <v>226.32</v>
      </c>
      <c r="AS65">
        <v>0.31</v>
      </c>
      <c r="AV65">
        <v>226.26</v>
      </c>
      <c r="AW65">
        <v>0.27600000000000002</v>
      </c>
      <c r="AZ65">
        <v>226.26</v>
      </c>
      <c r="BA65">
        <v>0.30599999999999999</v>
      </c>
      <c r="BD65">
        <v>226.92</v>
      </c>
      <c r="BE65">
        <v>0.313</v>
      </c>
      <c r="BH65">
        <v>226.92</v>
      </c>
      <c r="BI65">
        <v>0.27900000000000003</v>
      </c>
      <c r="BL65">
        <v>229.02</v>
      </c>
      <c r="BM65">
        <v>0.39</v>
      </c>
      <c r="BP65">
        <v>229.68</v>
      </c>
      <c r="BQ65">
        <v>0.4</v>
      </c>
      <c r="BT65">
        <v>229.38</v>
      </c>
      <c r="BU65">
        <v>0.35899999999999999</v>
      </c>
      <c r="BX65">
        <v>228.3</v>
      </c>
      <c r="BY65">
        <v>0.35499999999999998</v>
      </c>
      <c r="CB65">
        <v>228.96</v>
      </c>
      <c r="CC65">
        <v>0.36599999999999999</v>
      </c>
      <c r="CF65">
        <v>228.72</v>
      </c>
      <c r="CG65">
        <v>0.32400000000000001</v>
      </c>
    </row>
    <row r="66" spans="1:85" x14ac:dyDescent="0.3">
      <c r="A66">
        <v>1.3466</v>
      </c>
      <c r="B66">
        <v>53.769300000000001</v>
      </c>
      <c r="C66" s="14">
        <v>72.40573938</v>
      </c>
      <c r="D66" s="14"/>
      <c r="E66" s="12">
        <v>232.63938868896159</v>
      </c>
      <c r="F66" s="12">
        <v>5.0521574739832431E-2</v>
      </c>
      <c r="G66" s="17">
        <v>11.753308263078299</v>
      </c>
      <c r="AC66" s="14"/>
      <c r="AD66" s="18">
        <v>3.09</v>
      </c>
      <c r="AE66" s="18">
        <v>185.5</v>
      </c>
      <c r="AF66" s="19">
        <v>573.19499999999994</v>
      </c>
      <c r="AN66">
        <v>225.54</v>
      </c>
      <c r="AO66">
        <v>0.309</v>
      </c>
      <c r="AR66">
        <v>226.26</v>
      </c>
      <c r="AS66">
        <v>0.316</v>
      </c>
      <c r="AV66">
        <v>226.14</v>
      </c>
      <c r="AW66">
        <v>0.28000000000000003</v>
      </c>
      <c r="AZ66">
        <v>226.26</v>
      </c>
      <c r="BA66">
        <v>0.311</v>
      </c>
      <c r="BD66">
        <v>226.86</v>
      </c>
      <c r="BE66">
        <v>0.31900000000000001</v>
      </c>
      <c r="BH66">
        <v>226.86</v>
      </c>
      <c r="BI66">
        <v>0.28399999999999997</v>
      </c>
      <c r="BL66">
        <v>228.96</v>
      </c>
      <c r="BM66">
        <v>0.39700000000000002</v>
      </c>
      <c r="BP66">
        <v>229.56</v>
      </c>
      <c r="BQ66">
        <v>0.40600000000000003</v>
      </c>
      <c r="BT66">
        <v>229.32</v>
      </c>
      <c r="BU66">
        <v>0.36599999999999999</v>
      </c>
      <c r="BX66">
        <v>228.18</v>
      </c>
      <c r="BY66">
        <v>0.36</v>
      </c>
      <c r="CB66">
        <v>228.84</v>
      </c>
      <c r="CC66">
        <v>0.372</v>
      </c>
      <c r="CF66">
        <v>228.66</v>
      </c>
      <c r="CG66">
        <v>0.33</v>
      </c>
    </row>
    <row r="67" spans="1:85" x14ac:dyDescent="0.3">
      <c r="A67">
        <v>1.3524</v>
      </c>
      <c r="B67">
        <v>59.5413</v>
      </c>
      <c r="C67" s="14">
        <v>80.523654120000003</v>
      </c>
      <c r="D67" s="14"/>
      <c r="E67" s="12">
        <v>232.829130270962</v>
      </c>
      <c r="F67" s="12">
        <v>5.0521574739832431E-2</v>
      </c>
      <c r="G67" s="17">
        <v>11.762894306594591</v>
      </c>
      <c r="AC67" s="14"/>
      <c r="AD67" s="18">
        <v>3.1</v>
      </c>
      <c r="AE67" s="18">
        <v>184.9</v>
      </c>
      <c r="AF67" s="19">
        <v>573.19000000000005</v>
      </c>
      <c r="AN67">
        <v>225.48</v>
      </c>
      <c r="AO67">
        <v>0.313</v>
      </c>
      <c r="AR67">
        <v>226.2</v>
      </c>
      <c r="AS67">
        <v>0.32</v>
      </c>
      <c r="AV67">
        <v>226.14</v>
      </c>
      <c r="AW67">
        <v>0.28499999999999998</v>
      </c>
      <c r="AZ67">
        <v>226.2</v>
      </c>
      <c r="BA67">
        <v>0.316</v>
      </c>
      <c r="BD67">
        <v>226.8</v>
      </c>
      <c r="BE67">
        <v>0.32400000000000001</v>
      </c>
      <c r="BH67">
        <v>226.8</v>
      </c>
      <c r="BI67">
        <v>0.28899999999999998</v>
      </c>
      <c r="BL67">
        <v>228.9</v>
      </c>
      <c r="BM67">
        <v>0.40400000000000003</v>
      </c>
      <c r="BP67">
        <v>229.5</v>
      </c>
      <c r="BQ67">
        <v>0.41299999999999998</v>
      </c>
      <c r="BT67">
        <v>229.26</v>
      </c>
      <c r="BU67">
        <v>0.372</v>
      </c>
      <c r="BX67">
        <v>228.18</v>
      </c>
      <c r="BY67">
        <v>0.36699999999999999</v>
      </c>
      <c r="CB67">
        <v>228.78</v>
      </c>
      <c r="CC67">
        <v>0.378</v>
      </c>
      <c r="CF67">
        <v>228.6</v>
      </c>
      <c r="CG67">
        <v>0.33500000000000002</v>
      </c>
    </row>
    <row r="68" spans="1:85" x14ac:dyDescent="0.3">
      <c r="A68">
        <v>1.3524</v>
      </c>
      <c r="B68">
        <v>59.5413</v>
      </c>
      <c r="C68" s="14">
        <v>80.523654120000003</v>
      </c>
      <c r="D68" s="14"/>
      <c r="E68" s="12">
        <v>232.63938868896159</v>
      </c>
      <c r="F68" s="12">
        <v>5.0521574739832431E-2</v>
      </c>
      <c r="G68" s="17">
        <v>11.753308263078299</v>
      </c>
      <c r="AC68" s="14"/>
      <c r="AD68" s="18">
        <v>3.1</v>
      </c>
      <c r="AE68" s="18">
        <v>184.3</v>
      </c>
      <c r="AF68" s="19">
        <v>571.33000000000004</v>
      </c>
      <c r="AN68">
        <v>225.42</v>
      </c>
      <c r="AO68">
        <v>0.31900000000000001</v>
      </c>
      <c r="AR68">
        <v>226.14</v>
      </c>
      <c r="AS68">
        <v>0.32600000000000001</v>
      </c>
      <c r="AV68">
        <v>226.02</v>
      </c>
      <c r="AW68">
        <v>0.28999999999999998</v>
      </c>
      <c r="AZ68">
        <v>226.14</v>
      </c>
      <c r="BA68">
        <v>0.32100000000000001</v>
      </c>
      <c r="BD68">
        <v>226.74</v>
      </c>
      <c r="BE68">
        <v>0.32900000000000001</v>
      </c>
      <c r="BH68">
        <v>226.74</v>
      </c>
      <c r="BI68">
        <v>0.29399999999999998</v>
      </c>
      <c r="BL68">
        <v>228.84</v>
      </c>
      <c r="BM68">
        <v>0.41</v>
      </c>
      <c r="BP68">
        <v>229.44</v>
      </c>
      <c r="BQ68">
        <v>0.42</v>
      </c>
      <c r="BT68">
        <v>229.2</v>
      </c>
      <c r="BU68">
        <v>0.378</v>
      </c>
      <c r="BX68">
        <v>228.06</v>
      </c>
      <c r="BY68">
        <v>0.372</v>
      </c>
      <c r="CB68">
        <v>228.72</v>
      </c>
      <c r="CC68">
        <v>0.38400000000000001</v>
      </c>
      <c r="CF68">
        <v>228.54</v>
      </c>
      <c r="CG68">
        <v>0.34100000000000003</v>
      </c>
    </row>
    <row r="69" spans="1:85" x14ac:dyDescent="0.3">
      <c r="A69">
        <v>1.3387</v>
      </c>
      <c r="B69">
        <v>62.494999999999997</v>
      </c>
      <c r="C69" s="14">
        <v>83.662056499999991</v>
      </c>
      <c r="D69" s="14"/>
      <c r="E69" s="12">
        <v>232.63938868896159</v>
      </c>
      <c r="F69" s="12">
        <v>5.0521574739832431E-2</v>
      </c>
      <c r="G69" s="17">
        <v>11.753308263078299</v>
      </c>
      <c r="AC69" s="14"/>
      <c r="AD69" s="18">
        <v>3.1</v>
      </c>
      <c r="AE69" s="18">
        <v>183.7</v>
      </c>
      <c r="AF69" s="19">
        <v>569.47</v>
      </c>
      <c r="AN69">
        <v>225.36</v>
      </c>
      <c r="AO69">
        <v>0.32300000000000001</v>
      </c>
      <c r="AR69">
        <v>226.08</v>
      </c>
      <c r="AS69">
        <v>0.33100000000000002</v>
      </c>
      <c r="AV69">
        <v>225.96</v>
      </c>
      <c r="AW69">
        <v>0.29499999999999998</v>
      </c>
      <c r="AZ69">
        <v>226.02</v>
      </c>
      <c r="BA69">
        <v>0.32700000000000001</v>
      </c>
      <c r="BD69">
        <v>226.68</v>
      </c>
      <c r="BE69">
        <v>0.33400000000000002</v>
      </c>
      <c r="BH69">
        <v>226.68</v>
      </c>
      <c r="BI69">
        <v>0.29899999999999999</v>
      </c>
      <c r="BL69">
        <v>228.78</v>
      </c>
      <c r="BM69">
        <v>0.41699999999999998</v>
      </c>
      <c r="BP69">
        <v>229.38</v>
      </c>
      <c r="BQ69">
        <v>0.42599999999999999</v>
      </c>
      <c r="BT69">
        <v>229.14</v>
      </c>
      <c r="BU69">
        <v>0.38500000000000001</v>
      </c>
      <c r="BX69">
        <v>228</v>
      </c>
      <c r="BY69">
        <v>0.379</v>
      </c>
      <c r="CB69">
        <v>228.66</v>
      </c>
      <c r="CC69">
        <v>0.39</v>
      </c>
      <c r="CF69">
        <v>228.42</v>
      </c>
      <c r="CG69">
        <v>0.34699999999999998</v>
      </c>
    </row>
    <row r="70" spans="1:85" x14ac:dyDescent="0.3">
      <c r="A70">
        <v>1.3387</v>
      </c>
      <c r="B70">
        <v>62.494999999999997</v>
      </c>
      <c r="C70" s="14">
        <v>83.662056499999991</v>
      </c>
      <c r="D70" s="14"/>
      <c r="E70" s="12">
        <v>233.01887185296249</v>
      </c>
      <c r="F70" s="12">
        <v>5.0521574739832431E-2</v>
      </c>
      <c r="G70" s="17">
        <v>11.772480350110881</v>
      </c>
      <c r="AC70" s="14"/>
      <c r="AD70" s="18">
        <v>3.1</v>
      </c>
      <c r="AE70" s="18">
        <v>183.1</v>
      </c>
      <c r="AF70" s="19">
        <v>567.61</v>
      </c>
      <c r="AN70">
        <v>225.3</v>
      </c>
      <c r="AO70">
        <v>0.32800000000000001</v>
      </c>
      <c r="AR70">
        <v>226.02</v>
      </c>
      <c r="AS70">
        <v>0.33600000000000002</v>
      </c>
      <c r="AV70">
        <v>225.9</v>
      </c>
      <c r="AW70">
        <v>0.3</v>
      </c>
      <c r="AZ70">
        <v>226.02</v>
      </c>
      <c r="BA70">
        <v>0.33200000000000002</v>
      </c>
      <c r="BD70">
        <v>226.62</v>
      </c>
      <c r="BE70">
        <v>0.33900000000000002</v>
      </c>
      <c r="BH70">
        <v>226.62</v>
      </c>
      <c r="BI70">
        <v>0.30399999999999999</v>
      </c>
      <c r="BL70">
        <v>228.66</v>
      </c>
      <c r="BM70">
        <v>0.42299999999999999</v>
      </c>
      <c r="BP70">
        <v>229.32</v>
      </c>
      <c r="BQ70">
        <v>0.432</v>
      </c>
      <c r="BT70">
        <v>229.08</v>
      </c>
      <c r="BU70">
        <v>0.39100000000000001</v>
      </c>
      <c r="BX70">
        <v>227.94</v>
      </c>
      <c r="BY70">
        <v>0.38400000000000001</v>
      </c>
      <c r="CB70">
        <v>228.6</v>
      </c>
      <c r="CC70">
        <v>0.39600000000000002</v>
      </c>
      <c r="CF70">
        <v>228.42</v>
      </c>
      <c r="CG70">
        <v>0.35299999999999998</v>
      </c>
    </row>
    <row r="71" spans="1:85" x14ac:dyDescent="0.3">
      <c r="A71">
        <v>1.3362000000000001</v>
      </c>
      <c r="B71">
        <v>62.536099999999998</v>
      </c>
      <c r="C71" s="14">
        <v>83.560736820000002</v>
      </c>
      <c r="D71" s="14"/>
      <c r="E71" s="12">
        <v>232.63938868896159</v>
      </c>
      <c r="F71" s="12">
        <v>5.0521574739832431E-2</v>
      </c>
      <c r="G71" s="17">
        <v>11.753308263078299</v>
      </c>
      <c r="AC71" s="14"/>
      <c r="AD71" s="18">
        <v>3.1</v>
      </c>
      <c r="AE71" s="18">
        <v>182.5</v>
      </c>
      <c r="AF71" s="19">
        <v>565.75</v>
      </c>
      <c r="AN71">
        <v>225.24</v>
      </c>
      <c r="AO71">
        <v>0.33300000000000002</v>
      </c>
      <c r="AR71">
        <v>225.9</v>
      </c>
      <c r="AS71">
        <v>0.34100000000000003</v>
      </c>
      <c r="AV71">
        <v>225.84</v>
      </c>
      <c r="AW71">
        <v>0.30499999999999999</v>
      </c>
      <c r="AZ71">
        <v>225.9</v>
      </c>
      <c r="BA71">
        <v>0.33700000000000002</v>
      </c>
      <c r="BD71">
        <v>226.5</v>
      </c>
      <c r="BE71">
        <v>0.34399999999999997</v>
      </c>
      <c r="BH71">
        <v>226.56</v>
      </c>
      <c r="BI71">
        <v>0.309</v>
      </c>
      <c r="BL71">
        <v>228.66</v>
      </c>
      <c r="BM71">
        <v>0.43</v>
      </c>
      <c r="BP71">
        <v>229.26</v>
      </c>
      <c r="BQ71">
        <v>0.439</v>
      </c>
      <c r="BT71">
        <v>229.02</v>
      </c>
      <c r="BU71">
        <v>0.39700000000000002</v>
      </c>
      <c r="BX71">
        <v>227.88</v>
      </c>
      <c r="BY71">
        <v>0.39</v>
      </c>
      <c r="CB71">
        <v>228.54</v>
      </c>
      <c r="CC71">
        <v>0.40200000000000002</v>
      </c>
      <c r="CF71">
        <v>228.36</v>
      </c>
      <c r="CG71">
        <v>0.35799999999999998</v>
      </c>
    </row>
    <row r="72" spans="1:85" x14ac:dyDescent="0.3">
      <c r="A72">
        <v>1.3362000000000001</v>
      </c>
      <c r="B72">
        <v>62.536099999999998</v>
      </c>
      <c r="C72" s="14">
        <v>83.560736820000002</v>
      </c>
      <c r="D72" s="14"/>
      <c r="E72" s="12">
        <v>232.829130270962</v>
      </c>
      <c r="F72" s="12">
        <v>4.718927142675966E-2</v>
      </c>
      <c r="G72" s="17">
        <v>10.98703702441281</v>
      </c>
      <c r="AC72" s="14"/>
      <c r="AD72" s="18">
        <v>3.1</v>
      </c>
      <c r="AE72" s="18">
        <v>181.9</v>
      </c>
      <c r="AF72" s="19">
        <v>563.89</v>
      </c>
      <c r="AN72">
        <v>225.18</v>
      </c>
      <c r="AO72">
        <v>0.33800000000000002</v>
      </c>
      <c r="AR72">
        <v>225.84</v>
      </c>
      <c r="AS72">
        <v>0.34599999999999997</v>
      </c>
      <c r="AV72">
        <v>225.78</v>
      </c>
      <c r="AW72">
        <v>0.31</v>
      </c>
      <c r="AZ72">
        <v>225.84</v>
      </c>
      <c r="BA72">
        <v>0.34200000000000003</v>
      </c>
      <c r="BD72">
        <v>226.5</v>
      </c>
      <c r="BE72">
        <v>0.35</v>
      </c>
      <c r="BH72">
        <v>226.5</v>
      </c>
      <c r="BI72">
        <v>0.314</v>
      </c>
      <c r="BL72">
        <v>228.54</v>
      </c>
      <c r="BM72">
        <v>0.436</v>
      </c>
      <c r="BP72">
        <v>229.2</v>
      </c>
      <c r="BQ72">
        <v>0.44600000000000001</v>
      </c>
      <c r="BT72">
        <v>228.96</v>
      </c>
      <c r="BU72">
        <v>0.40400000000000003</v>
      </c>
      <c r="BX72">
        <v>227.82</v>
      </c>
      <c r="BY72">
        <v>0.39600000000000002</v>
      </c>
      <c r="CB72">
        <v>228.48</v>
      </c>
      <c r="CC72">
        <v>0.40799999999999997</v>
      </c>
      <c r="CF72">
        <v>228.24</v>
      </c>
      <c r="CG72">
        <v>0.36399999999999999</v>
      </c>
    </row>
    <row r="73" spans="1:85" x14ac:dyDescent="0.3">
      <c r="A73">
        <v>1.3351</v>
      </c>
      <c r="B73">
        <v>63.012999999999998</v>
      </c>
      <c r="C73" s="14">
        <v>84.128656299999989</v>
      </c>
      <c r="D73" s="14"/>
      <c r="E73" s="12">
        <v>232.63938868896159</v>
      </c>
      <c r="F73" s="12">
        <v>4.718927142675966E-2</v>
      </c>
      <c r="G73" s="17">
        <v>10.97808325739885</v>
      </c>
      <c r="AC73" s="14"/>
      <c r="AD73" s="18">
        <v>3.1</v>
      </c>
      <c r="AE73" s="18">
        <v>181.3</v>
      </c>
      <c r="AF73" s="19">
        <v>562.03000000000009</v>
      </c>
      <c r="AN73">
        <v>225.12</v>
      </c>
      <c r="AO73">
        <v>0.34300000000000003</v>
      </c>
      <c r="AR73">
        <v>225.78</v>
      </c>
      <c r="AS73">
        <v>0.35099999999999998</v>
      </c>
      <c r="AV73">
        <v>225.72</v>
      </c>
      <c r="AW73">
        <v>0.314</v>
      </c>
      <c r="AZ73">
        <v>225.78</v>
      </c>
      <c r="BA73">
        <v>0.34699999999999998</v>
      </c>
      <c r="BD73">
        <v>226.44</v>
      </c>
      <c r="BE73">
        <v>0.35499999999999998</v>
      </c>
      <c r="BH73">
        <v>226.44</v>
      </c>
      <c r="BI73">
        <v>0.31900000000000001</v>
      </c>
      <c r="BL73">
        <v>228.48</v>
      </c>
      <c r="BM73">
        <v>0.443</v>
      </c>
      <c r="BP73">
        <v>229.08</v>
      </c>
      <c r="BQ73">
        <v>0.45200000000000001</v>
      </c>
      <c r="BT73">
        <v>228.9</v>
      </c>
      <c r="BU73">
        <v>0.41</v>
      </c>
      <c r="BX73">
        <v>227.76</v>
      </c>
      <c r="BY73">
        <v>0.40200000000000002</v>
      </c>
      <c r="CB73">
        <v>228.42</v>
      </c>
      <c r="CC73">
        <v>0.41399999999999998</v>
      </c>
      <c r="CF73">
        <v>228.18</v>
      </c>
      <c r="CG73">
        <v>0.37</v>
      </c>
    </row>
    <row r="74" spans="1:85" x14ac:dyDescent="0.3">
      <c r="A74">
        <v>1.3351</v>
      </c>
      <c r="B74">
        <v>63.012999999999998</v>
      </c>
      <c r="C74" s="14">
        <v>84.128656299999989</v>
      </c>
      <c r="D74" s="14"/>
      <c r="E74" s="12">
        <v>232.63938868896159</v>
      </c>
      <c r="F74" s="12">
        <v>4.718927142675966E-2</v>
      </c>
      <c r="G74" s="17">
        <v>10.97808325739885</v>
      </c>
      <c r="AC74" s="14"/>
      <c r="AD74" s="18">
        <v>3.1</v>
      </c>
      <c r="AE74" s="18">
        <v>180.7</v>
      </c>
      <c r="AF74" s="19">
        <v>560.16999999999996</v>
      </c>
      <c r="AN74">
        <v>225</v>
      </c>
      <c r="AO74">
        <v>0.34799999999999998</v>
      </c>
      <c r="AR74">
        <v>225.72</v>
      </c>
      <c r="AS74">
        <v>0.35599999999999998</v>
      </c>
      <c r="AV74">
        <v>225.66</v>
      </c>
      <c r="AW74">
        <v>0.31900000000000001</v>
      </c>
      <c r="AZ74">
        <v>225.72</v>
      </c>
      <c r="BA74">
        <v>0.35199999999999998</v>
      </c>
      <c r="BD74">
        <v>226.32</v>
      </c>
      <c r="BE74">
        <v>0.36</v>
      </c>
      <c r="BH74">
        <v>226.38</v>
      </c>
      <c r="BI74">
        <v>0.32400000000000001</v>
      </c>
      <c r="BL74">
        <v>228.42</v>
      </c>
      <c r="BM74">
        <v>0.44900000000000001</v>
      </c>
      <c r="BP74">
        <v>229.02</v>
      </c>
      <c r="BQ74">
        <v>0.45900000000000002</v>
      </c>
      <c r="BT74">
        <v>228.84</v>
      </c>
      <c r="BU74">
        <v>0.41599999999999998</v>
      </c>
      <c r="BX74">
        <v>227.7</v>
      </c>
      <c r="BY74">
        <v>0.40799999999999997</v>
      </c>
      <c r="CB74">
        <v>228.3</v>
      </c>
      <c r="CC74">
        <v>0.42</v>
      </c>
      <c r="CF74">
        <v>228.12</v>
      </c>
      <c r="CG74">
        <v>0.375</v>
      </c>
    </row>
    <row r="75" spans="1:85" x14ac:dyDescent="0.3">
      <c r="A75">
        <v>1.337</v>
      </c>
      <c r="B75">
        <v>64.088200000000001</v>
      </c>
      <c r="C75" s="14">
        <v>85.685923399999993</v>
      </c>
      <c r="D75" s="14"/>
      <c r="E75" s="12">
        <v>232.829130270962</v>
      </c>
      <c r="F75" s="12">
        <v>4.718927142675966E-2</v>
      </c>
      <c r="G75" s="17">
        <v>10.98703702441281</v>
      </c>
      <c r="AC75" s="14"/>
      <c r="AD75" s="18">
        <v>3.1</v>
      </c>
      <c r="AE75" s="18">
        <v>180.1</v>
      </c>
      <c r="AF75" s="19">
        <v>558.30999999999995</v>
      </c>
      <c r="AN75">
        <v>225</v>
      </c>
      <c r="AO75">
        <v>0.35399999999999998</v>
      </c>
      <c r="AR75">
        <v>225.66</v>
      </c>
      <c r="AS75">
        <v>0.36099999999999999</v>
      </c>
      <c r="AV75">
        <v>225.6</v>
      </c>
      <c r="AW75">
        <v>0.32400000000000001</v>
      </c>
      <c r="AZ75">
        <v>225.66</v>
      </c>
      <c r="BA75">
        <v>0.35699999999999998</v>
      </c>
      <c r="BD75">
        <v>226.26</v>
      </c>
      <c r="BE75">
        <v>0.36499999999999999</v>
      </c>
      <c r="BH75">
        <v>226.32</v>
      </c>
      <c r="BI75">
        <v>0.32900000000000001</v>
      </c>
      <c r="BL75">
        <v>228.36</v>
      </c>
      <c r="BM75">
        <v>0.45500000000000002</v>
      </c>
      <c r="BP75">
        <v>228.96</v>
      </c>
      <c r="BQ75">
        <v>0.46600000000000003</v>
      </c>
      <c r="BT75">
        <v>228.78</v>
      </c>
      <c r="BU75">
        <v>0.42199999999999999</v>
      </c>
      <c r="BX75">
        <v>227.64</v>
      </c>
      <c r="BY75">
        <v>0.41299999999999998</v>
      </c>
      <c r="CB75">
        <v>228.24</v>
      </c>
      <c r="CC75">
        <v>0.42599999999999999</v>
      </c>
      <c r="CF75">
        <v>228.06</v>
      </c>
      <c r="CG75">
        <v>0.38100000000000001</v>
      </c>
    </row>
    <row r="76" spans="1:85" x14ac:dyDescent="0.3">
      <c r="A76">
        <v>1.337</v>
      </c>
      <c r="B76">
        <v>64.088200000000001</v>
      </c>
      <c r="C76" s="14">
        <v>85.685923399999993</v>
      </c>
      <c r="D76" s="14"/>
      <c r="E76" s="12">
        <v>232.63938868896159</v>
      </c>
      <c r="F76" s="12">
        <v>4.718927142675966E-2</v>
      </c>
      <c r="G76" s="17">
        <v>10.97808325739885</v>
      </c>
      <c r="AC76" s="14"/>
      <c r="AD76" s="18">
        <v>3.1</v>
      </c>
      <c r="AE76" s="18">
        <v>178.5</v>
      </c>
      <c r="AF76" s="19">
        <v>553.35</v>
      </c>
      <c r="AN76">
        <v>224.88</v>
      </c>
      <c r="AO76">
        <v>0.35799999999999998</v>
      </c>
      <c r="AR76">
        <v>225.54</v>
      </c>
      <c r="AS76">
        <v>0.36599999999999999</v>
      </c>
      <c r="AV76">
        <v>225.54</v>
      </c>
      <c r="AW76">
        <v>0.32900000000000001</v>
      </c>
      <c r="AZ76">
        <v>225.6</v>
      </c>
      <c r="BA76">
        <v>0.36199999999999999</v>
      </c>
      <c r="BD76">
        <v>226.2</v>
      </c>
      <c r="BE76">
        <v>0.37</v>
      </c>
      <c r="BH76">
        <v>226.26</v>
      </c>
      <c r="BI76">
        <v>0.33300000000000002</v>
      </c>
      <c r="BL76">
        <v>228.3</v>
      </c>
      <c r="BM76">
        <v>0.46200000000000002</v>
      </c>
      <c r="BP76">
        <v>228.9</v>
      </c>
      <c r="BQ76">
        <v>0.47199999999999998</v>
      </c>
      <c r="BT76">
        <v>228.66</v>
      </c>
      <c r="BU76">
        <v>0.42899999999999999</v>
      </c>
      <c r="BX76">
        <v>227.52</v>
      </c>
      <c r="BY76">
        <v>0.42</v>
      </c>
      <c r="CB76">
        <v>228.18</v>
      </c>
      <c r="CC76">
        <v>0.432</v>
      </c>
      <c r="CF76">
        <v>228</v>
      </c>
      <c r="CG76">
        <v>0.38700000000000001</v>
      </c>
    </row>
    <row r="77" spans="1:85" x14ac:dyDescent="0.3">
      <c r="A77">
        <v>1.3367</v>
      </c>
      <c r="B77">
        <v>65.617199999999997</v>
      </c>
      <c r="C77" s="14">
        <v>87.710511240000002</v>
      </c>
      <c r="D77" s="14"/>
      <c r="E77" s="12">
        <v>232.829130270962</v>
      </c>
      <c r="F77" s="12">
        <v>4.718927142675966E-2</v>
      </c>
      <c r="G77" s="17">
        <v>10.98703702441281</v>
      </c>
      <c r="AC77" s="14"/>
      <c r="AD77" s="18">
        <v>3.11</v>
      </c>
      <c r="AE77" s="18">
        <v>176.9</v>
      </c>
      <c r="AF77" s="19">
        <v>550.15899999999999</v>
      </c>
      <c r="AN77">
        <v>224.82</v>
      </c>
      <c r="AO77">
        <v>0.36399999999999999</v>
      </c>
      <c r="AR77">
        <v>225.54</v>
      </c>
      <c r="AS77">
        <v>0.371</v>
      </c>
      <c r="AV77">
        <v>225.48</v>
      </c>
      <c r="AW77">
        <v>0.33400000000000002</v>
      </c>
      <c r="AZ77">
        <v>225.54</v>
      </c>
      <c r="BA77">
        <v>0.36799999999999999</v>
      </c>
      <c r="BD77">
        <v>226.14</v>
      </c>
      <c r="BE77">
        <v>0.375</v>
      </c>
      <c r="BH77">
        <v>226.2</v>
      </c>
      <c r="BI77">
        <v>0.33900000000000002</v>
      </c>
      <c r="BL77">
        <v>228.18</v>
      </c>
      <c r="BM77">
        <v>0.46899999999999997</v>
      </c>
      <c r="BP77">
        <v>228.84</v>
      </c>
      <c r="BQ77">
        <v>0.47899999999999998</v>
      </c>
      <c r="BT77">
        <v>228.6</v>
      </c>
      <c r="BU77">
        <v>0.435</v>
      </c>
      <c r="BX77">
        <v>227.46</v>
      </c>
      <c r="BY77">
        <v>0.42599999999999999</v>
      </c>
      <c r="CB77">
        <v>228.12</v>
      </c>
      <c r="CC77">
        <v>0.438</v>
      </c>
      <c r="CF77">
        <v>227.94</v>
      </c>
      <c r="CG77">
        <v>0.39300000000000002</v>
      </c>
    </row>
    <row r="78" spans="1:85" x14ac:dyDescent="0.3">
      <c r="A78">
        <v>1.3367</v>
      </c>
      <c r="B78">
        <v>65.617199999999997</v>
      </c>
      <c r="C78" s="14">
        <v>87.710511240000002</v>
      </c>
      <c r="D78" s="14"/>
      <c r="E78" s="12">
        <v>232.63938868896159</v>
      </c>
      <c r="F78" s="12">
        <v>4.718927142675966E-2</v>
      </c>
      <c r="G78" s="17">
        <v>10.97808325739885</v>
      </c>
      <c r="AC78" s="14"/>
      <c r="AD78" s="18">
        <v>3.11</v>
      </c>
      <c r="AE78" s="18">
        <v>175.3</v>
      </c>
      <c r="AF78" s="19">
        <v>545.18299999999999</v>
      </c>
      <c r="AN78">
        <v>224.76</v>
      </c>
      <c r="AO78">
        <v>0.36899999999999999</v>
      </c>
      <c r="AR78">
        <v>225.42</v>
      </c>
      <c r="AS78">
        <v>0.377</v>
      </c>
      <c r="AV78">
        <v>225.42</v>
      </c>
      <c r="AW78">
        <v>0.33900000000000002</v>
      </c>
      <c r="AZ78">
        <v>225.48</v>
      </c>
      <c r="BA78">
        <v>0.373</v>
      </c>
      <c r="BD78">
        <v>226.08</v>
      </c>
      <c r="BE78">
        <v>0.38</v>
      </c>
      <c r="BH78">
        <v>226.08</v>
      </c>
      <c r="BI78">
        <v>0.34399999999999997</v>
      </c>
      <c r="BL78">
        <v>228.12</v>
      </c>
      <c r="BM78">
        <v>0.47499999999999998</v>
      </c>
      <c r="BP78">
        <v>228.78</v>
      </c>
      <c r="BQ78">
        <v>0.48599999999999999</v>
      </c>
      <c r="BT78">
        <v>228.54</v>
      </c>
      <c r="BU78">
        <v>0.441</v>
      </c>
      <c r="BX78">
        <v>227.4</v>
      </c>
      <c r="BY78">
        <v>0.432</v>
      </c>
      <c r="CB78">
        <v>228.06</v>
      </c>
      <c r="CC78">
        <v>0.44400000000000001</v>
      </c>
      <c r="CF78">
        <v>227.82</v>
      </c>
      <c r="CG78">
        <v>0.39800000000000002</v>
      </c>
    </row>
    <row r="79" spans="1:85" x14ac:dyDescent="0.3">
      <c r="A79">
        <v>1.3371999999999999</v>
      </c>
      <c r="B79">
        <v>67.365899999999996</v>
      </c>
      <c r="C79" s="14">
        <v>90.081681479999986</v>
      </c>
      <c r="D79" s="14"/>
      <c r="E79" s="12">
        <v>232.829130270962</v>
      </c>
      <c r="F79" s="12">
        <v>4.718927142675966E-2</v>
      </c>
      <c r="G79" s="17">
        <v>10.98703702441281</v>
      </c>
      <c r="AC79" s="14"/>
      <c r="AD79" s="18">
        <v>3.11</v>
      </c>
      <c r="AE79" s="18">
        <v>173.7</v>
      </c>
      <c r="AF79" s="19">
        <v>540.20699999999999</v>
      </c>
      <c r="AN79">
        <v>224.7</v>
      </c>
      <c r="AO79">
        <v>0.374</v>
      </c>
      <c r="AR79">
        <v>225.36</v>
      </c>
      <c r="AS79">
        <v>0.38100000000000001</v>
      </c>
      <c r="AV79">
        <v>225.36</v>
      </c>
      <c r="AW79">
        <v>0.34399999999999997</v>
      </c>
      <c r="AZ79">
        <v>225.36</v>
      </c>
      <c r="BA79">
        <v>0.378</v>
      </c>
      <c r="BD79">
        <v>226.02</v>
      </c>
      <c r="BE79">
        <v>0.38500000000000001</v>
      </c>
      <c r="BH79">
        <v>226.02</v>
      </c>
      <c r="BI79">
        <v>0.34799999999999998</v>
      </c>
      <c r="BL79">
        <v>228.06</v>
      </c>
      <c r="BM79">
        <v>0.48199999999999998</v>
      </c>
      <c r="BP79">
        <v>228.66</v>
      </c>
      <c r="BQ79">
        <v>0.49199999999999999</v>
      </c>
      <c r="BT79">
        <v>228.48</v>
      </c>
      <c r="BU79">
        <v>0.44800000000000001</v>
      </c>
      <c r="BX79">
        <v>227.34</v>
      </c>
      <c r="BY79">
        <v>0.438</v>
      </c>
      <c r="CB79">
        <v>228</v>
      </c>
      <c r="CC79">
        <v>0.45</v>
      </c>
      <c r="CF79">
        <v>227.82</v>
      </c>
      <c r="CG79">
        <v>0.40400000000000003</v>
      </c>
    </row>
    <row r="80" spans="1:85" x14ac:dyDescent="0.3">
      <c r="A80">
        <v>1.3371999999999999</v>
      </c>
      <c r="B80">
        <v>67.365899999999996</v>
      </c>
      <c r="C80" s="14">
        <v>90.081681479999986</v>
      </c>
      <c r="D80" s="14"/>
      <c r="E80" s="12">
        <v>232.63938868896159</v>
      </c>
      <c r="F80" s="12">
        <v>4.718927142675966E-2</v>
      </c>
      <c r="G80" s="17">
        <v>10.97808325739885</v>
      </c>
      <c r="AC80" s="14"/>
      <c r="AD80" s="18">
        <v>3.11</v>
      </c>
      <c r="AE80" s="18">
        <v>172.1</v>
      </c>
      <c r="AF80" s="19">
        <v>535.23099999999999</v>
      </c>
      <c r="AN80">
        <v>224.64</v>
      </c>
      <c r="AO80">
        <v>0.379</v>
      </c>
      <c r="AR80">
        <v>225.3</v>
      </c>
      <c r="AS80">
        <v>0.38600000000000001</v>
      </c>
      <c r="AV80">
        <v>225.3</v>
      </c>
      <c r="AW80">
        <v>0.34899999999999998</v>
      </c>
      <c r="AZ80">
        <v>225.3</v>
      </c>
      <c r="BA80">
        <v>0.38300000000000001</v>
      </c>
      <c r="BD80">
        <v>225.9</v>
      </c>
      <c r="BE80">
        <v>0.39</v>
      </c>
      <c r="BH80">
        <v>225.96</v>
      </c>
      <c r="BI80">
        <v>0.35299999999999998</v>
      </c>
      <c r="BL80">
        <v>228</v>
      </c>
      <c r="BM80">
        <v>0.48799999999999999</v>
      </c>
      <c r="BP80">
        <v>228.66</v>
      </c>
      <c r="BQ80">
        <v>0.499</v>
      </c>
      <c r="BT80">
        <v>228.42</v>
      </c>
      <c r="BU80">
        <v>0.45400000000000001</v>
      </c>
      <c r="BX80">
        <v>227.28</v>
      </c>
      <c r="BY80">
        <v>0.443</v>
      </c>
      <c r="CB80">
        <v>227.94</v>
      </c>
      <c r="CC80">
        <v>0.45600000000000002</v>
      </c>
      <c r="CF80">
        <v>227.7</v>
      </c>
      <c r="CG80">
        <v>0.40899999999999997</v>
      </c>
    </row>
    <row r="81" spans="1:85" x14ac:dyDescent="0.3">
      <c r="A81">
        <v>1.3404</v>
      </c>
      <c r="B81">
        <v>69.283600000000007</v>
      </c>
      <c r="C81" s="14">
        <v>92.867737440000013</v>
      </c>
      <c r="D81" s="14"/>
      <c r="E81" s="12">
        <v>232.63938868896159</v>
      </c>
      <c r="F81" s="12">
        <v>4.718927142675966E-2</v>
      </c>
      <c r="G81" s="17">
        <v>10.97808325739885</v>
      </c>
      <c r="AC81" s="14"/>
      <c r="AD81" s="18">
        <v>3.12</v>
      </c>
      <c r="AE81" s="18">
        <v>170.5</v>
      </c>
      <c r="AF81" s="19">
        <v>531.96</v>
      </c>
      <c r="AN81">
        <v>224.58</v>
      </c>
      <c r="AO81">
        <v>0.38400000000000001</v>
      </c>
      <c r="AR81">
        <v>225.24</v>
      </c>
      <c r="AS81">
        <v>0.39200000000000002</v>
      </c>
      <c r="AV81">
        <v>225.24</v>
      </c>
      <c r="AW81">
        <v>0.35299999999999998</v>
      </c>
      <c r="AZ81">
        <v>225.24</v>
      </c>
      <c r="BA81">
        <v>0.38800000000000001</v>
      </c>
      <c r="BD81">
        <v>225.84</v>
      </c>
      <c r="BE81">
        <v>0.39600000000000002</v>
      </c>
      <c r="BH81">
        <v>225.9</v>
      </c>
      <c r="BI81">
        <v>0.35799999999999998</v>
      </c>
      <c r="BL81">
        <v>227.94</v>
      </c>
      <c r="BM81">
        <v>0.495</v>
      </c>
      <c r="BP81">
        <v>228.54</v>
      </c>
      <c r="BQ81">
        <v>0.505</v>
      </c>
      <c r="BT81">
        <v>228.3</v>
      </c>
      <c r="BU81">
        <v>0.46</v>
      </c>
      <c r="BX81">
        <v>227.22</v>
      </c>
      <c r="BY81">
        <v>0.45</v>
      </c>
      <c r="CB81">
        <v>227.82</v>
      </c>
      <c r="CC81">
        <v>0.46200000000000002</v>
      </c>
      <c r="CF81">
        <v>227.64</v>
      </c>
      <c r="CG81">
        <v>0.41499999999999998</v>
      </c>
    </row>
    <row r="82" spans="1:85" x14ac:dyDescent="0.3">
      <c r="A82">
        <v>1.3404</v>
      </c>
      <c r="B82">
        <v>69.283600000000007</v>
      </c>
      <c r="C82" s="14">
        <v>92.867737440000013</v>
      </c>
      <c r="D82" s="14"/>
      <c r="E82" s="12">
        <v>232.829130270962</v>
      </c>
      <c r="F82" s="12">
        <v>4.718927142675966E-2</v>
      </c>
      <c r="G82" s="17">
        <v>10.98703702441281</v>
      </c>
      <c r="AC82" s="14"/>
      <c r="AD82" s="18">
        <v>3.12</v>
      </c>
      <c r="AE82" s="18">
        <v>168.9</v>
      </c>
      <c r="AF82" s="19">
        <v>526.96800000000007</v>
      </c>
      <c r="AN82">
        <v>224.46</v>
      </c>
      <c r="AO82">
        <v>0.38900000000000001</v>
      </c>
      <c r="AR82">
        <v>225.18</v>
      </c>
      <c r="AS82">
        <v>0.39600000000000002</v>
      </c>
      <c r="AV82">
        <v>225.12</v>
      </c>
      <c r="AW82">
        <v>0.35799999999999998</v>
      </c>
      <c r="AZ82">
        <v>225.24</v>
      </c>
      <c r="BA82">
        <v>0.39300000000000002</v>
      </c>
      <c r="BD82">
        <v>225.78</v>
      </c>
      <c r="BE82">
        <v>0.40100000000000002</v>
      </c>
      <c r="BH82">
        <v>225.84</v>
      </c>
      <c r="BI82">
        <v>0.36299999999999999</v>
      </c>
      <c r="BL82">
        <v>227.82</v>
      </c>
      <c r="BM82">
        <v>0.501</v>
      </c>
      <c r="BP82">
        <v>228.48</v>
      </c>
      <c r="BQ82">
        <v>0.51200000000000001</v>
      </c>
      <c r="BT82">
        <v>228.3</v>
      </c>
      <c r="BU82">
        <v>0.46700000000000003</v>
      </c>
      <c r="BX82">
        <v>227.1</v>
      </c>
      <c r="BY82">
        <v>0.45500000000000002</v>
      </c>
      <c r="CB82">
        <v>227.76</v>
      </c>
      <c r="CC82">
        <v>0.46800000000000003</v>
      </c>
      <c r="CF82">
        <v>227.58</v>
      </c>
      <c r="CG82">
        <v>0.42099999999999999</v>
      </c>
    </row>
    <row r="83" spans="1:85" x14ac:dyDescent="0.3">
      <c r="A83">
        <v>1.3352999999999999</v>
      </c>
      <c r="B83">
        <v>71.144900000000007</v>
      </c>
      <c r="C83" s="14">
        <v>94.999784970000007</v>
      </c>
      <c r="D83" s="14"/>
      <c r="E83" s="12">
        <v>232.63938868896159</v>
      </c>
      <c r="F83" s="12">
        <v>4.718927142675966E-2</v>
      </c>
      <c r="G83" s="17">
        <v>10.97808325739885</v>
      </c>
      <c r="AC83" s="14"/>
      <c r="AD83" s="18">
        <v>3.12</v>
      </c>
      <c r="AE83" s="18">
        <v>167.3</v>
      </c>
      <c r="AF83" s="19">
        <v>521.976</v>
      </c>
      <c r="AN83">
        <v>224.4</v>
      </c>
      <c r="AO83">
        <v>0.39400000000000002</v>
      </c>
      <c r="AR83">
        <v>225.06</v>
      </c>
      <c r="AS83">
        <v>0.40200000000000002</v>
      </c>
      <c r="AV83">
        <v>225.06</v>
      </c>
      <c r="AW83">
        <v>0.36299999999999999</v>
      </c>
      <c r="AZ83">
        <v>225.12</v>
      </c>
      <c r="BA83">
        <v>0.39800000000000002</v>
      </c>
      <c r="BD83">
        <v>225.66</v>
      </c>
      <c r="BE83">
        <v>0.40600000000000003</v>
      </c>
      <c r="BH83">
        <v>225.78</v>
      </c>
      <c r="BI83">
        <v>0.36799999999999999</v>
      </c>
      <c r="BL83">
        <v>227.76</v>
      </c>
      <c r="BM83">
        <v>0.50800000000000001</v>
      </c>
      <c r="BP83">
        <v>228.42</v>
      </c>
      <c r="BQ83">
        <v>0.51800000000000002</v>
      </c>
      <c r="BT83">
        <v>228.18</v>
      </c>
      <c r="BU83">
        <v>0.47299999999999998</v>
      </c>
      <c r="BX83">
        <v>227.04</v>
      </c>
      <c r="BY83">
        <v>0.46100000000000002</v>
      </c>
      <c r="CB83">
        <v>227.7</v>
      </c>
      <c r="CC83">
        <v>0.47399999999999998</v>
      </c>
      <c r="CF83">
        <v>227.52</v>
      </c>
      <c r="CG83">
        <v>0.42699999999999999</v>
      </c>
    </row>
    <row r="84" spans="1:85" x14ac:dyDescent="0.3">
      <c r="A84">
        <v>1.3352999999999999</v>
      </c>
      <c r="B84">
        <v>71.144900000000007</v>
      </c>
      <c r="C84" s="14">
        <v>94.999784970000007</v>
      </c>
      <c r="D84" s="14"/>
      <c r="E84" s="12">
        <v>232.63938868896159</v>
      </c>
      <c r="F84" s="12">
        <v>4.718927142675966E-2</v>
      </c>
      <c r="G84" s="17">
        <v>10.97808325739885</v>
      </c>
      <c r="AC84" s="14"/>
      <c r="AD84" s="18">
        <v>3.12</v>
      </c>
      <c r="AE84" s="18">
        <v>165.7</v>
      </c>
      <c r="AF84" s="19">
        <v>516.98400000000004</v>
      </c>
      <c r="AN84">
        <v>224.34</v>
      </c>
      <c r="AO84">
        <v>0.39900000000000002</v>
      </c>
      <c r="AR84">
        <v>225</v>
      </c>
      <c r="AS84">
        <v>0.40699999999999997</v>
      </c>
      <c r="AV84">
        <v>225</v>
      </c>
      <c r="AW84">
        <v>0.36799999999999999</v>
      </c>
      <c r="AZ84">
        <v>225.06</v>
      </c>
      <c r="BA84">
        <v>0.40300000000000002</v>
      </c>
      <c r="BD84">
        <v>225.6</v>
      </c>
      <c r="BE84">
        <v>0.41099999999999998</v>
      </c>
      <c r="BH84">
        <v>225.72</v>
      </c>
      <c r="BI84">
        <v>0.373</v>
      </c>
      <c r="BL84">
        <v>227.7</v>
      </c>
      <c r="BM84">
        <v>0.51400000000000001</v>
      </c>
      <c r="BP84">
        <v>228.3</v>
      </c>
      <c r="BQ84">
        <v>0.52500000000000002</v>
      </c>
      <c r="BT84">
        <v>228.12</v>
      </c>
      <c r="BU84">
        <v>0.47899999999999998</v>
      </c>
      <c r="BX84">
        <v>226.98</v>
      </c>
      <c r="BY84">
        <v>0.46700000000000003</v>
      </c>
      <c r="CB84">
        <v>227.64</v>
      </c>
      <c r="CC84">
        <v>0.48</v>
      </c>
      <c r="CF84">
        <v>227.46</v>
      </c>
      <c r="CG84">
        <v>0.433</v>
      </c>
    </row>
    <row r="85" spans="1:85" x14ac:dyDescent="0.3">
      <c r="A85">
        <v>1.331</v>
      </c>
      <c r="B85">
        <v>73.066500000000005</v>
      </c>
      <c r="C85" s="14">
        <v>97.251511500000007</v>
      </c>
      <c r="D85" s="14"/>
      <c r="E85" s="12">
        <v>232.63938868896159</v>
      </c>
      <c r="F85" s="12">
        <v>4.718927142675966E-2</v>
      </c>
      <c r="G85" s="17">
        <v>10.97808325739885</v>
      </c>
      <c r="AC85" s="14"/>
      <c r="AD85" s="18">
        <v>3.12</v>
      </c>
      <c r="AE85" s="18">
        <v>164.1</v>
      </c>
      <c r="AF85" s="19">
        <v>511.99200000000002</v>
      </c>
      <c r="AN85">
        <v>224.22</v>
      </c>
      <c r="AO85">
        <v>0.40400000000000003</v>
      </c>
      <c r="AR85">
        <v>224.94</v>
      </c>
      <c r="AS85">
        <v>0.41199999999999998</v>
      </c>
      <c r="AV85">
        <v>224.94</v>
      </c>
      <c r="AW85">
        <v>0.373</v>
      </c>
      <c r="AZ85">
        <v>225</v>
      </c>
      <c r="BA85">
        <v>0.40799999999999997</v>
      </c>
      <c r="BD85">
        <v>225.54</v>
      </c>
      <c r="BE85">
        <v>0.41599999999999998</v>
      </c>
      <c r="BH85">
        <v>225.66</v>
      </c>
      <c r="BI85">
        <v>0.378</v>
      </c>
      <c r="BL85">
        <v>227.64</v>
      </c>
      <c r="BM85">
        <v>0.52100000000000002</v>
      </c>
      <c r="BP85">
        <v>228.24</v>
      </c>
      <c r="BQ85">
        <v>0.53200000000000003</v>
      </c>
      <c r="BT85">
        <v>228.06</v>
      </c>
      <c r="BU85">
        <v>0.48599999999999999</v>
      </c>
      <c r="BX85">
        <v>226.92</v>
      </c>
      <c r="BY85">
        <v>0.47299999999999998</v>
      </c>
      <c r="CB85">
        <v>227.52</v>
      </c>
      <c r="CC85">
        <v>0.48599999999999999</v>
      </c>
      <c r="CF85">
        <v>227.4</v>
      </c>
      <c r="CG85">
        <v>0.438</v>
      </c>
    </row>
    <row r="86" spans="1:85" x14ac:dyDescent="0.3">
      <c r="A86">
        <v>1.331</v>
      </c>
      <c r="B86">
        <v>73.066500000000005</v>
      </c>
      <c r="C86" s="14">
        <v>97.251511500000007</v>
      </c>
      <c r="D86" s="14"/>
      <c r="E86" s="12">
        <v>232.63938868896159</v>
      </c>
      <c r="F86" s="12">
        <v>4.718927142675966E-2</v>
      </c>
      <c r="G86" s="17">
        <v>10.97808325739885</v>
      </c>
      <c r="AC86" s="14"/>
      <c r="AD86" s="18">
        <v>3.13</v>
      </c>
      <c r="AE86" s="18">
        <v>162.5</v>
      </c>
      <c r="AF86" s="19">
        <v>508.625</v>
      </c>
      <c r="AN86">
        <v>224.16</v>
      </c>
      <c r="AO86">
        <v>0.40899999999999997</v>
      </c>
      <c r="AR86">
        <v>224.88</v>
      </c>
      <c r="AS86">
        <v>0.41699999999999998</v>
      </c>
      <c r="AV86">
        <v>224.88</v>
      </c>
      <c r="AW86">
        <v>0.378</v>
      </c>
      <c r="AZ86">
        <v>224.88</v>
      </c>
      <c r="BA86">
        <v>0.41299999999999998</v>
      </c>
      <c r="BD86">
        <v>225.48</v>
      </c>
      <c r="BE86">
        <v>0.42099999999999999</v>
      </c>
      <c r="BH86">
        <v>225.54</v>
      </c>
      <c r="BI86">
        <v>0.38300000000000001</v>
      </c>
      <c r="BL86">
        <v>227.58</v>
      </c>
      <c r="BM86">
        <v>0.52700000000000002</v>
      </c>
      <c r="BP86">
        <v>228.18</v>
      </c>
      <c r="BQ86">
        <v>0.53800000000000003</v>
      </c>
      <c r="BT86">
        <v>227.94</v>
      </c>
      <c r="BU86">
        <v>0.49199999999999999</v>
      </c>
      <c r="BX86">
        <v>226.8</v>
      </c>
      <c r="BY86">
        <v>0.47899999999999998</v>
      </c>
      <c r="CB86">
        <v>227.46</v>
      </c>
      <c r="CC86">
        <v>0.49199999999999999</v>
      </c>
      <c r="CF86">
        <v>227.28</v>
      </c>
      <c r="CG86">
        <v>0.44400000000000001</v>
      </c>
    </row>
    <row r="87" spans="1:85" x14ac:dyDescent="0.3">
      <c r="A87">
        <v>1.3324</v>
      </c>
      <c r="B87">
        <v>75.169300000000007</v>
      </c>
      <c r="C87" s="14">
        <v>100.15557532</v>
      </c>
      <c r="D87" s="14"/>
      <c r="E87" s="12">
        <v>233.01887185296249</v>
      </c>
      <c r="F87" s="12">
        <v>4.718927142675966E-2</v>
      </c>
      <c r="G87" s="17">
        <v>10.99599079142677</v>
      </c>
      <c r="AC87" s="14"/>
      <c r="AD87" s="18">
        <v>3.13</v>
      </c>
      <c r="AE87" s="18">
        <v>160.9</v>
      </c>
      <c r="AF87" s="19">
        <v>503.61700000000002</v>
      </c>
      <c r="AN87">
        <v>224.1</v>
      </c>
      <c r="AO87">
        <v>0.41399999999999998</v>
      </c>
      <c r="AR87">
        <v>224.76</v>
      </c>
      <c r="AS87">
        <v>0.42199999999999999</v>
      </c>
      <c r="AV87">
        <v>224.76</v>
      </c>
      <c r="AW87">
        <v>0.38300000000000001</v>
      </c>
      <c r="AZ87">
        <v>224.88</v>
      </c>
      <c r="BA87">
        <v>0.41899999999999998</v>
      </c>
      <c r="BD87">
        <v>225.42</v>
      </c>
      <c r="BE87">
        <v>0.42599999999999999</v>
      </c>
      <c r="BH87">
        <v>225.48</v>
      </c>
      <c r="BI87">
        <v>0.38800000000000001</v>
      </c>
      <c r="BL87">
        <v>227.52</v>
      </c>
      <c r="BM87">
        <v>0.53400000000000003</v>
      </c>
      <c r="BP87">
        <v>228.12</v>
      </c>
      <c r="BQ87">
        <v>0.54500000000000004</v>
      </c>
      <c r="BT87">
        <v>227.88</v>
      </c>
      <c r="BU87">
        <v>0.498</v>
      </c>
      <c r="BX87">
        <v>226.74</v>
      </c>
      <c r="BY87">
        <v>0.48499999999999999</v>
      </c>
      <c r="CB87">
        <v>227.4</v>
      </c>
      <c r="CC87">
        <v>0.498</v>
      </c>
      <c r="CF87">
        <v>227.22</v>
      </c>
      <c r="CG87">
        <v>0.44900000000000001</v>
      </c>
    </row>
    <row r="88" spans="1:85" x14ac:dyDescent="0.3">
      <c r="A88">
        <v>1.3340000000000001</v>
      </c>
      <c r="B88">
        <v>77.778400000000005</v>
      </c>
      <c r="C88" s="14">
        <v>103.7563856</v>
      </c>
      <c r="D88" s="14"/>
      <c r="E88" s="12">
        <v>232.63938868896159</v>
      </c>
      <c r="F88" s="12">
        <v>4.718927142675966E-2</v>
      </c>
      <c r="G88" s="17">
        <v>10.97808325739885</v>
      </c>
      <c r="AC88" s="14"/>
      <c r="AD88" s="18">
        <v>3.13</v>
      </c>
      <c r="AE88" s="18">
        <v>159.30000000000001</v>
      </c>
      <c r="AF88" s="19">
        <v>498.60899999999998</v>
      </c>
      <c r="AN88">
        <v>224.04</v>
      </c>
      <c r="AO88">
        <v>0.41899999999999998</v>
      </c>
      <c r="AR88">
        <v>224.7</v>
      </c>
      <c r="AS88">
        <v>0.42699999999999999</v>
      </c>
      <c r="AV88">
        <v>224.76</v>
      </c>
      <c r="AW88">
        <v>0.38800000000000001</v>
      </c>
      <c r="AZ88">
        <v>224.76</v>
      </c>
      <c r="BA88">
        <v>0.42399999999999999</v>
      </c>
      <c r="BD88">
        <v>225.36</v>
      </c>
      <c r="BE88">
        <v>0.432</v>
      </c>
      <c r="BH88">
        <v>225.42</v>
      </c>
      <c r="BI88">
        <v>0.39300000000000002</v>
      </c>
      <c r="BL88">
        <v>227.4</v>
      </c>
      <c r="BM88">
        <v>0.54</v>
      </c>
      <c r="BP88">
        <v>228.06</v>
      </c>
      <c r="BQ88">
        <v>0.55200000000000005</v>
      </c>
      <c r="BT88">
        <v>227.82</v>
      </c>
      <c r="BU88">
        <v>0.505</v>
      </c>
      <c r="BX88">
        <v>226.68</v>
      </c>
      <c r="BY88">
        <v>0.49099999999999999</v>
      </c>
      <c r="CB88">
        <v>227.34</v>
      </c>
      <c r="CC88">
        <v>0.504</v>
      </c>
      <c r="CF88">
        <v>227.16</v>
      </c>
      <c r="CG88">
        <v>0.45600000000000002</v>
      </c>
    </row>
    <row r="89" spans="1:85" x14ac:dyDescent="0.3">
      <c r="A89">
        <v>1.3340000000000001</v>
      </c>
      <c r="B89">
        <v>77.778400000000005</v>
      </c>
      <c r="C89" s="14">
        <v>103.7563856</v>
      </c>
      <c r="D89" s="14"/>
      <c r="E89" s="12">
        <v>232.829130270962</v>
      </c>
      <c r="F89" s="12">
        <v>4.718927142675966E-2</v>
      </c>
      <c r="G89" s="17">
        <v>10.98703702441281</v>
      </c>
      <c r="AC89" s="14"/>
      <c r="AD89" s="18">
        <v>3.14</v>
      </c>
      <c r="AE89" s="18">
        <v>157.69999999999999</v>
      </c>
      <c r="AF89" s="19">
        <v>495.178</v>
      </c>
      <c r="AN89">
        <v>223.98</v>
      </c>
      <c r="AO89">
        <v>0.42399999999999999</v>
      </c>
      <c r="AR89">
        <v>224.64</v>
      </c>
      <c r="AS89">
        <v>0.432</v>
      </c>
      <c r="AV89">
        <v>224.64</v>
      </c>
      <c r="AW89">
        <v>0.39200000000000002</v>
      </c>
      <c r="AZ89">
        <v>224.64</v>
      </c>
      <c r="BA89">
        <v>0.42899999999999999</v>
      </c>
      <c r="BD89">
        <v>225.24</v>
      </c>
      <c r="BE89">
        <v>0.437</v>
      </c>
      <c r="BH89">
        <v>225.36</v>
      </c>
      <c r="BI89">
        <v>0.39800000000000002</v>
      </c>
      <c r="BL89">
        <v>227.34</v>
      </c>
      <c r="BM89">
        <v>0.54700000000000004</v>
      </c>
      <c r="BP89">
        <v>227.94</v>
      </c>
      <c r="BQ89">
        <v>0.55800000000000005</v>
      </c>
      <c r="BT89">
        <v>227.76</v>
      </c>
      <c r="BU89">
        <v>0.51100000000000001</v>
      </c>
      <c r="BX89">
        <v>226.62</v>
      </c>
      <c r="BY89">
        <v>0.496</v>
      </c>
      <c r="CB89">
        <v>227.28</v>
      </c>
      <c r="CC89">
        <v>0.51</v>
      </c>
      <c r="CF89">
        <v>227.1</v>
      </c>
      <c r="CG89">
        <v>0.46100000000000002</v>
      </c>
    </row>
    <row r="90" spans="1:85" x14ac:dyDescent="0.3">
      <c r="A90">
        <v>1.3290999999999999</v>
      </c>
      <c r="B90">
        <v>82.988900000000001</v>
      </c>
      <c r="C90" s="14">
        <v>110.30054699</v>
      </c>
      <c r="D90" s="14"/>
      <c r="E90" s="12">
        <v>232.63938868896159</v>
      </c>
      <c r="F90" s="12">
        <v>4.718927142675966E-2</v>
      </c>
      <c r="G90" s="17">
        <v>10.97808325739885</v>
      </c>
      <c r="AC90" s="14"/>
      <c r="AD90" s="18">
        <v>3.14</v>
      </c>
      <c r="AE90" s="18">
        <v>156.1</v>
      </c>
      <c r="AF90" s="19">
        <v>490.154</v>
      </c>
      <c r="AN90">
        <v>223.86</v>
      </c>
      <c r="AO90">
        <v>0.42899999999999999</v>
      </c>
      <c r="AR90">
        <v>224.58</v>
      </c>
      <c r="AS90">
        <v>0.437</v>
      </c>
      <c r="AV90">
        <v>224.58</v>
      </c>
      <c r="AW90">
        <v>0.39700000000000002</v>
      </c>
      <c r="AZ90">
        <v>224.64</v>
      </c>
      <c r="BA90">
        <v>0.434</v>
      </c>
      <c r="BD90">
        <v>225.18</v>
      </c>
      <c r="BE90">
        <v>0.442</v>
      </c>
      <c r="BH90">
        <v>225.3</v>
      </c>
      <c r="BI90">
        <v>0.40300000000000002</v>
      </c>
      <c r="BL90">
        <v>227.28</v>
      </c>
      <c r="BM90">
        <v>0.55400000000000005</v>
      </c>
      <c r="BP90">
        <v>227.88</v>
      </c>
      <c r="BQ90">
        <v>0.56499999999999995</v>
      </c>
      <c r="BT90">
        <v>227.7</v>
      </c>
      <c r="BU90">
        <v>0.51700000000000002</v>
      </c>
      <c r="BX90">
        <v>226.56</v>
      </c>
      <c r="BY90">
        <v>0.503</v>
      </c>
      <c r="CB90">
        <v>227.16</v>
      </c>
      <c r="CC90">
        <v>0.51600000000000001</v>
      </c>
      <c r="CF90">
        <v>226.98</v>
      </c>
      <c r="CG90">
        <v>0.46700000000000003</v>
      </c>
    </row>
    <row r="91" spans="1:85" x14ac:dyDescent="0.3">
      <c r="A91">
        <v>1.3290999999999999</v>
      </c>
      <c r="B91">
        <v>82.988900000000001</v>
      </c>
      <c r="C91" s="14">
        <v>110.30054699</v>
      </c>
      <c r="D91" s="14"/>
      <c r="E91" s="12">
        <v>232.829130270962</v>
      </c>
      <c r="F91" s="12">
        <v>4.718927142675966E-2</v>
      </c>
      <c r="G91" s="17">
        <v>10.98703702441281</v>
      </c>
      <c r="AC91" s="14"/>
      <c r="AD91" s="18">
        <v>3.14</v>
      </c>
      <c r="AE91" s="18">
        <v>154.5</v>
      </c>
      <c r="AF91" s="19">
        <v>485.13</v>
      </c>
      <c r="AN91">
        <v>223.8</v>
      </c>
      <c r="AO91">
        <v>0.434</v>
      </c>
      <c r="AR91">
        <v>224.52</v>
      </c>
      <c r="AS91">
        <v>0.442</v>
      </c>
      <c r="AV91">
        <v>224.52</v>
      </c>
      <c r="AW91">
        <v>0.40200000000000002</v>
      </c>
      <c r="AZ91">
        <v>224.52</v>
      </c>
      <c r="BA91">
        <v>0.439</v>
      </c>
      <c r="BD91">
        <v>225.12</v>
      </c>
      <c r="BE91">
        <v>0.44700000000000001</v>
      </c>
      <c r="BH91">
        <v>225.24</v>
      </c>
      <c r="BI91">
        <v>0.40799999999999997</v>
      </c>
      <c r="BL91">
        <v>227.22</v>
      </c>
      <c r="BM91">
        <v>0.56000000000000005</v>
      </c>
      <c r="BP91">
        <v>227.82</v>
      </c>
      <c r="BQ91">
        <v>0.57099999999999995</v>
      </c>
      <c r="BT91">
        <v>227.64</v>
      </c>
      <c r="BU91">
        <v>0.52400000000000002</v>
      </c>
      <c r="BX91">
        <v>226.5</v>
      </c>
      <c r="BY91">
        <v>0.50900000000000001</v>
      </c>
      <c r="CB91">
        <v>227.1</v>
      </c>
      <c r="CC91">
        <v>0.52200000000000002</v>
      </c>
      <c r="CF91">
        <v>226.92</v>
      </c>
      <c r="CG91">
        <v>0.47199999999999998</v>
      </c>
    </row>
    <row r="92" spans="1:85" x14ac:dyDescent="0.3">
      <c r="A92">
        <v>1.3226</v>
      </c>
      <c r="B92">
        <v>85.174599999999998</v>
      </c>
      <c r="C92" s="14">
        <v>112.65192596</v>
      </c>
      <c r="D92" s="14"/>
      <c r="E92" s="12">
        <v>233.01887185296249</v>
      </c>
      <c r="F92" s="12">
        <v>4.718927142675966E-2</v>
      </c>
      <c r="G92" s="17">
        <v>10.99599079142677</v>
      </c>
      <c r="AC92" s="14"/>
      <c r="AD92" s="18">
        <v>3.14</v>
      </c>
      <c r="AE92" s="18">
        <v>152.9</v>
      </c>
      <c r="AF92" s="19">
        <v>480.10600000000011</v>
      </c>
      <c r="AN92">
        <v>223.74</v>
      </c>
      <c r="AO92">
        <v>0.44</v>
      </c>
      <c r="AR92">
        <v>224.46</v>
      </c>
      <c r="AS92">
        <v>0.44800000000000001</v>
      </c>
      <c r="AV92">
        <v>224.46</v>
      </c>
      <c r="AW92">
        <v>0.40699999999999997</v>
      </c>
      <c r="AZ92">
        <v>224.46</v>
      </c>
      <c r="BA92">
        <v>0.44400000000000001</v>
      </c>
      <c r="BD92">
        <v>225</v>
      </c>
      <c r="BE92">
        <v>0.45200000000000001</v>
      </c>
      <c r="BH92">
        <v>225.18</v>
      </c>
      <c r="BI92">
        <v>0.41299999999999998</v>
      </c>
      <c r="BL92">
        <v>227.16</v>
      </c>
      <c r="BM92">
        <v>0.56699999999999995</v>
      </c>
      <c r="BP92">
        <v>227.7</v>
      </c>
      <c r="BQ92">
        <v>0.57799999999999996</v>
      </c>
      <c r="BT92">
        <v>227.52</v>
      </c>
      <c r="BU92">
        <v>0.53</v>
      </c>
      <c r="BX92">
        <v>226.38</v>
      </c>
      <c r="BY92">
        <v>0.51400000000000001</v>
      </c>
      <c r="CB92">
        <v>227.04</v>
      </c>
      <c r="CC92">
        <v>0.52800000000000002</v>
      </c>
      <c r="CF92">
        <v>226.86</v>
      </c>
      <c r="CG92">
        <v>0.47799999999999998</v>
      </c>
    </row>
    <row r="93" spans="1:85" x14ac:dyDescent="0.3">
      <c r="A93">
        <v>1.3226</v>
      </c>
      <c r="B93">
        <v>85.174599999999998</v>
      </c>
      <c r="C93" s="14">
        <v>112.65192596</v>
      </c>
      <c r="D93" s="14"/>
      <c r="E93" s="12">
        <v>232.63938868896159</v>
      </c>
      <c r="F93" s="12">
        <v>4.3856967240571983E-2</v>
      </c>
      <c r="G93" s="17">
        <v>10.202858048598481</v>
      </c>
      <c r="AC93" s="14"/>
      <c r="AD93" s="18">
        <v>3.14</v>
      </c>
      <c r="AE93" s="18">
        <v>151.30000000000001</v>
      </c>
      <c r="AF93" s="19">
        <v>475.08200000000011</v>
      </c>
      <c r="AN93">
        <v>223.68</v>
      </c>
      <c r="AO93">
        <v>0.44400000000000001</v>
      </c>
      <c r="AR93">
        <v>224.34</v>
      </c>
      <c r="AS93">
        <v>0.45200000000000001</v>
      </c>
      <c r="AV93">
        <v>224.4</v>
      </c>
      <c r="AW93">
        <v>0.41199999999999998</v>
      </c>
      <c r="AZ93">
        <v>224.4</v>
      </c>
      <c r="BA93">
        <v>0.44900000000000001</v>
      </c>
      <c r="BD93">
        <v>224.94</v>
      </c>
      <c r="BE93">
        <v>0.45700000000000002</v>
      </c>
      <c r="BH93">
        <v>225.12</v>
      </c>
      <c r="BI93">
        <v>0.41799999999999998</v>
      </c>
      <c r="BL93">
        <v>227.04</v>
      </c>
      <c r="BM93">
        <v>0.57299999999999995</v>
      </c>
      <c r="BP93">
        <v>227.64</v>
      </c>
      <c r="BQ93">
        <v>0.58499999999999996</v>
      </c>
      <c r="BT93">
        <v>227.46</v>
      </c>
      <c r="BU93">
        <v>0.53600000000000003</v>
      </c>
      <c r="BX93">
        <v>226.32</v>
      </c>
      <c r="BY93">
        <v>0.52</v>
      </c>
      <c r="CB93">
        <v>226.92</v>
      </c>
      <c r="CC93">
        <v>0.53400000000000003</v>
      </c>
      <c r="CF93">
        <v>226.74</v>
      </c>
      <c r="CG93">
        <v>0.48399999999999999</v>
      </c>
    </row>
    <row r="94" spans="1:85" x14ac:dyDescent="0.3">
      <c r="A94">
        <v>1.3255999999999999</v>
      </c>
      <c r="B94">
        <v>85.425299999999993</v>
      </c>
      <c r="C94" s="14">
        <v>113.23977768</v>
      </c>
      <c r="D94" s="14"/>
      <c r="E94" s="12">
        <v>233.01887185296249</v>
      </c>
      <c r="F94" s="12">
        <v>4.718927142675966E-2</v>
      </c>
      <c r="G94" s="17">
        <v>10.99599079142677</v>
      </c>
      <c r="AC94" s="14"/>
      <c r="AD94" s="18">
        <v>3.14</v>
      </c>
      <c r="AE94" s="18">
        <v>149.69999999999999</v>
      </c>
      <c r="AF94" s="19">
        <v>470.05799999999999</v>
      </c>
      <c r="AN94">
        <v>223.62</v>
      </c>
      <c r="AO94">
        <v>0.45</v>
      </c>
      <c r="AR94">
        <v>224.28</v>
      </c>
      <c r="AS94">
        <v>0.45800000000000002</v>
      </c>
      <c r="AV94">
        <v>224.28</v>
      </c>
      <c r="AW94">
        <v>0.41699999999999998</v>
      </c>
      <c r="AZ94">
        <v>224.34</v>
      </c>
      <c r="BA94">
        <v>0.45400000000000001</v>
      </c>
      <c r="BD94">
        <v>224.88</v>
      </c>
      <c r="BE94">
        <v>0.46200000000000002</v>
      </c>
      <c r="BH94">
        <v>225</v>
      </c>
      <c r="BI94">
        <v>0.42299999999999999</v>
      </c>
      <c r="BL94">
        <v>226.98</v>
      </c>
      <c r="BM94">
        <v>0.57999999999999996</v>
      </c>
      <c r="BP94">
        <v>227.58</v>
      </c>
      <c r="BQ94">
        <v>0.59099999999999997</v>
      </c>
      <c r="BT94">
        <v>227.4</v>
      </c>
      <c r="BU94">
        <v>0.54200000000000004</v>
      </c>
      <c r="BX94">
        <v>226.26</v>
      </c>
      <c r="BY94">
        <v>0.52600000000000002</v>
      </c>
      <c r="CB94">
        <v>226.86</v>
      </c>
      <c r="CC94">
        <v>0.54</v>
      </c>
      <c r="CF94">
        <v>226.68</v>
      </c>
      <c r="CG94">
        <v>0.48899999999999999</v>
      </c>
    </row>
    <row r="95" spans="1:85" x14ac:dyDescent="0.3">
      <c r="A95">
        <v>1.3255999999999999</v>
      </c>
      <c r="B95">
        <v>85.425299999999993</v>
      </c>
      <c r="C95" s="14">
        <v>113.23977768</v>
      </c>
      <c r="D95" s="14"/>
      <c r="E95" s="12">
        <v>232.63938868896159</v>
      </c>
      <c r="F95" s="12">
        <v>4.718927142675966E-2</v>
      </c>
      <c r="G95" s="17">
        <v>10.97808325739885</v>
      </c>
      <c r="AC95" s="14"/>
      <c r="AD95" s="18">
        <v>3.15</v>
      </c>
      <c r="AE95" s="18">
        <v>148.1</v>
      </c>
      <c r="AF95" s="19">
        <v>466.51499999999999</v>
      </c>
      <c r="AN95">
        <v>223.5</v>
      </c>
      <c r="AO95">
        <v>0.45500000000000002</v>
      </c>
      <c r="AR95">
        <v>224.22</v>
      </c>
      <c r="AS95">
        <v>0.46300000000000002</v>
      </c>
      <c r="AV95">
        <v>224.22</v>
      </c>
      <c r="AW95">
        <v>0.42199999999999999</v>
      </c>
      <c r="AZ95">
        <v>224.22</v>
      </c>
      <c r="BA95">
        <v>0.45900000000000002</v>
      </c>
      <c r="BD95">
        <v>224.82</v>
      </c>
      <c r="BE95">
        <v>0.46700000000000003</v>
      </c>
      <c r="BH95">
        <v>224.94</v>
      </c>
      <c r="BI95">
        <v>0.42699999999999999</v>
      </c>
      <c r="BL95">
        <v>226.92</v>
      </c>
      <c r="BM95">
        <v>0.58599999999999997</v>
      </c>
      <c r="BP95">
        <v>227.52</v>
      </c>
      <c r="BQ95">
        <v>0.59799999999999998</v>
      </c>
      <c r="BT95">
        <v>227.28</v>
      </c>
      <c r="BU95">
        <v>0.54900000000000004</v>
      </c>
      <c r="BX95">
        <v>226.2</v>
      </c>
      <c r="BY95">
        <v>0.53300000000000003</v>
      </c>
      <c r="CB95">
        <v>226.8</v>
      </c>
      <c r="CC95">
        <v>0.54600000000000004</v>
      </c>
      <c r="CF95">
        <v>226.62</v>
      </c>
      <c r="CG95">
        <v>0.496</v>
      </c>
    </row>
    <row r="96" spans="1:85" x14ac:dyDescent="0.3">
      <c r="A96">
        <v>1.3260000000000001</v>
      </c>
      <c r="B96">
        <v>86.217100000000002</v>
      </c>
      <c r="C96" s="14">
        <v>114.3238746</v>
      </c>
      <c r="D96" s="14"/>
      <c r="E96" s="12">
        <v>232.829130270962</v>
      </c>
      <c r="F96" s="12">
        <v>4.3856967240571983E-2</v>
      </c>
      <c r="G96" s="17">
        <v>10.21117953894445</v>
      </c>
      <c r="AC96" s="14"/>
      <c r="AD96" s="18">
        <v>3.15</v>
      </c>
      <c r="AE96" s="18">
        <v>146.5</v>
      </c>
      <c r="AF96" s="19">
        <v>461.47500000000002</v>
      </c>
      <c r="AN96">
        <v>223.44</v>
      </c>
      <c r="AO96">
        <v>0.45900000000000002</v>
      </c>
      <c r="AR96">
        <v>224.1</v>
      </c>
      <c r="AS96">
        <v>0.46700000000000003</v>
      </c>
      <c r="AV96">
        <v>224.16</v>
      </c>
      <c r="AW96">
        <v>0.42699999999999999</v>
      </c>
      <c r="AZ96">
        <v>224.1</v>
      </c>
      <c r="BA96">
        <v>0.46400000000000002</v>
      </c>
      <c r="BD96">
        <v>224.7</v>
      </c>
      <c r="BE96">
        <v>0.47299999999999998</v>
      </c>
      <c r="BH96">
        <v>224.88</v>
      </c>
      <c r="BI96">
        <v>0.432</v>
      </c>
      <c r="BL96">
        <v>226.8</v>
      </c>
      <c r="BM96">
        <v>0.59299999999999997</v>
      </c>
      <c r="BP96">
        <v>227.4</v>
      </c>
      <c r="BQ96">
        <v>0.60399999999999998</v>
      </c>
      <c r="BT96">
        <v>227.22</v>
      </c>
      <c r="BU96">
        <v>0.55500000000000005</v>
      </c>
      <c r="BX96">
        <v>226.08</v>
      </c>
      <c r="BY96">
        <v>0.53800000000000003</v>
      </c>
      <c r="CB96">
        <v>226.68</v>
      </c>
      <c r="CC96">
        <v>0.55200000000000005</v>
      </c>
      <c r="CF96">
        <v>226.56</v>
      </c>
      <c r="CG96">
        <v>0.501</v>
      </c>
    </row>
    <row r="97" spans="1:85" x14ac:dyDescent="0.3">
      <c r="A97">
        <v>1.3260000000000001</v>
      </c>
      <c r="B97">
        <v>86.217100000000002</v>
      </c>
      <c r="C97" s="14">
        <v>114.3238746</v>
      </c>
      <c r="D97" s="14"/>
      <c r="E97" s="12">
        <v>232.829130270962</v>
      </c>
      <c r="F97" s="12">
        <v>4.3856967240571983E-2</v>
      </c>
      <c r="G97" s="17">
        <v>10.21117953894445</v>
      </c>
      <c r="AC97" s="14"/>
      <c r="AD97" s="18">
        <v>3.15</v>
      </c>
      <c r="AE97" s="18">
        <v>144.9</v>
      </c>
      <c r="AF97" s="19">
        <v>456.435</v>
      </c>
      <c r="AN97">
        <v>223.38</v>
      </c>
      <c r="AO97">
        <v>0.46500000000000002</v>
      </c>
      <c r="AR97">
        <v>224.04</v>
      </c>
      <c r="AS97">
        <v>0.47299999999999998</v>
      </c>
      <c r="AV97">
        <v>224.1</v>
      </c>
      <c r="AW97">
        <v>0.43099999999999999</v>
      </c>
      <c r="AZ97">
        <v>224.1</v>
      </c>
      <c r="BA97">
        <v>0.46899999999999997</v>
      </c>
      <c r="BD97">
        <v>224.64</v>
      </c>
      <c r="BE97">
        <v>0.47799999999999998</v>
      </c>
      <c r="BH97">
        <v>224.76</v>
      </c>
      <c r="BI97">
        <v>0.437</v>
      </c>
      <c r="BL97">
        <v>226.74</v>
      </c>
      <c r="BM97">
        <v>0.6</v>
      </c>
      <c r="BP97">
        <v>227.34</v>
      </c>
      <c r="BQ97">
        <v>0.61099999999999999</v>
      </c>
      <c r="BT97">
        <v>227.16</v>
      </c>
      <c r="BU97">
        <v>0.56100000000000005</v>
      </c>
      <c r="BX97">
        <v>226.02</v>
      </c>
      <c r="BY97">
        <v>0.54400000000000004</v>
      </c>
      <c r="CB97">
        <v>226.62</v>
      </c>
      <c r="CC97">
        <v>0.55800000000000005</v>
      </c>
      <c r="CF97">
        <v>226.5</v>
      </c>
      <c r="CG97">
        <v>0.50700000000000001</v>
      </c>
    </row>
    <row r="98" spans="1:85" x14ac:dyDescent="0.3">
      <c r="A98">
        <v>1.3275999999999999</v>
      </c>
      <c r="B98">
        <v>87.577600000000004</v>
      </c>
      <c r="C98" s="14">
        <v>116.26802176</v>
      </c>
      <c r="D98" s="14"/>
      <c r="E98" s="12">
        <v>232.63938868896159</v>
      </c>
      <c r="F98" s="12">
        <v>4.3856967240571983E-2</v>
      </c>
      <c r="G98" s="17">
        <v>10.202858048598481</v>
      </c>
      <c r="AC98" s="14"/>
      <c r="AD98" s="18">
        <v>3.15</v>
      </c>
      <c r="AE98" s="18">
        <v>143.30000000000001</v>
      </c>
      <c r="AF98" s="19">
        <v>451.39499999999998</v>
      </c>
      <c r="AN98">
        <v>223.32</v>
      </c>
      <c r="AO98">
        <v>0.46899999999999997</v>
      </c>
      <c r="AR98">
        <v>223.98</v>
      </c>
      <c r="AS98">
        <v>0.47799999999999998</v>
      </c>
      <c r="AV98">
        <v>224.04</v>
      </c>
      <c r="AW98">
        <v>0.436</v>
      </c>
      <c r="AZ98">
        <v>223.98</v>
      </c>
      <c r="BA98">
        <v>0.47399999999999998</v>
      </c>
      <c r="BD98">
        <v>224.58</v>
      </c>
      <c r="BE98">
        <v>0.48299999999999998</v>
      </c>
      <c r="BH98">
        <v>224.76</v>
      </c>
      <c r="BI98">
        <v>0.442</v>
      </c>
      <c r="BL98">
        <v>226.68</v>
      </c>
      <c r="BM98">
        <v>0.60599999999999998</v>
      </c>
      <c r="BP98">
        <v>227.28</v>
      </c>
      <c r="BQ98">
        <v>0.61799999999999999</v>
      </c>
      <c r="BT98">
        <v>227.04</v>
      </c>
      <c r="BU98">
        <v>0.56799999999999995</v>
      </c>
      <c r="BX98">
        <v>225.96</v>
      </c>
      <c r="BY98">
        <v>0.55000000000000004</v>
      </c>
      <c r="CB98">
        <v>226.56</v>
      </c>
      <c r="CC98">
        <v>0.56399999999999995</v>
      </c>
      <c r="CF98">
        <v>226.38</v>
      </c>
      <c r="CG98">
        <v>0.51200000000000001</v>
      </c>
    </row>
    <row r="99" spans="1:85" x14ac:dyDescent="0.3">
      <c r="A99">
        <v>1.3275999999999999</v>
      </c>
      <c r="B99">
        <v>87.577600000000004</v>
      </c>
      <c r="C99" s="14">
        <v>116.26802176</v>
      </c>
      <c r="D99" s="14"/>
      <c r="E99" s="12">
        <v>233.01887185296249</v>
      </c>
      <c r="F99" s="12">
        <v>4.3856967240571983E-2</v>
      </c>
      <c r="G99" s="17">
        <v>10.219501029290409</v>
      </c>
      <c r="AC99" s="14"/>
      <c r="AD99" s="18">
        <v>3.15</v>
      </c>
      <c r="AE99" s="18">
        <v>141.69999999999999</v>
      </c>
      <c r="AF99" s="19">
        <v>446.35500000000002</v>
      </c>
      <c r="AN99">
        <v>223.2</v>
      </c>
      <c r="AO99">
        <v>0.47499999999999998</v>
      </c>
      <c r="AR99">
        <v>223.86</v>
      </c>
      <c r="AS99">
        <v>0.48299999999999998</v>
      </c>
      <c r="AV99">
        <v>223.92</v>
      </c>
      <c r="AW99">
        <v>0.441</v>
      </c>
      <c r="AZ99">
        <v>223.92</v>
      </c>
      <c r="BA99">
        <v>0.48</v>
      </c>
      <c r="BD99">
        <v>224.46</v>
      </c>
      <c r="BE99">
        <v>0.48799999999999999</v>
      </c>
      <c r="BH99">
        <v>224.64</v>
      </c>
      <c r="BI99">
        <v>0.44700000000000001</v>
      </c>
      <c r="BL99">
        <v>226.62</v>
      </c>
      <c r="BM99">
        <v>0.61299999999999999</v>
      </c>
      <c r="BP99">
        <v>227.16</v>
      </c>
      <c r="BQ99">
        <v>0.624</v>
      </c>
      <c r="BT99">
        <v>226.98</v>
      </c>
      <c r="BU99">
        <v>0.57399999999999995</v>
      </c>
      <c r="BX99">
        <v>225.84</v>
      </c>
      <c r="BY99">
        <v>0.55600000000000005</v>
      </c>
      <c r="CB99">
        <v>226.5</v>
      </c>
      <c r="CC99">
        <v>0.56999999999999995</v>
      </c>
      <c r="CF99">
        <v>226.32</v>
      </c>
      <c r="CG99">
        <v>0.51800000000000002</v>
      </c>
    </row>
    <row r="100" spans="1:85" x14ac:dyDescent="0.3">
      <c r="A100">
        <v>1.3278000000000001</v>
      </c>
      <c r="B100">
        <v>89.233199999999997</v>
      </c>
      <c r="C100" s="14">
        <v>118.48384296</v>
      </c>
      <c r="D100" s="14"/>
      <c r="E100" s="12">
        <v>232.63938868896159</v>
      </c>
      <c r="F100" s="12">
        <v>4.3856967240571983E-2</v>
      </c>
      <c r="G100" s="17">
        <v>10.202858048598481</v>
      </c>
      <c r="AC100" s="14"/>
      <c r="AD100" s="18">
        <v>3.16</v>
      </c>
      <c r="AE100" s="18">
        <v>140.1</v>
      </c>
      <c r="AF100" s="19">
        <v>442.71600000000001</v>
      </c>
      <c r="AN100">
        <v>223.14</v>
      </c>
      <c r="AO100">
        <v>0.48</v>
      </c>
      <c r="AR100">
        <v>223.8</v>
      </c>
      <c r="AS100">
        <v>0.48799999999999999</v>
      </c>
      <c r="AV100">
        <v>223.86</v>
      </c>
      <c r="AW100">
        <v>0.44600000000000001</v>
      </c>
      <c r="AZ100">
        <v>223.86</v>
      </c>
      <c r="BA100">
        <v>0.48499999999999999</v>
      </c>
      <c r="BD100">
        <v>224.4</v>
      </c>
      <c r="BE100">
        <v>0.49299999999999999</v>
      </c>
      <c r="BH100">
        <v>224.58</v>
      </c>
      <c r="BI100">
        <v>0.45200000000000001</v>
      </c>
      <c r="BL100">
        <v>226.5</v>
      </c>
      <c r="BM100">
        <v>0.61899999999999999</v>
      </c>
      <c r="BP100">
        <v>227.1</v>
      </c>
      <c r="BQ100">
        <v>0.63100000000000001</v>
      </c>
      <c r="BT100">
        <v>226.86</v>
      </c>
      <c r="BU100">
        <v>0.57999999999999996</v>
      </c>
      <c r="BX100">
        <v>225.78</v>
      </c>
      <c r="BY100">
        <v>0.56200000000000006</v>
      </c>
      <c r="CB100">
        <v>226.38</v>
      </c>
      <c r="CC100">
        <v>0.57599999999999996</v>
      </c>
      <c r="CF100">
        <v>226.26</v>
      </c>
      <c r="CG100">
        <v>0.52400000000000002</v>
      </c>
    </row>
    <row r="101" spans="1:85" x14ac:dyDescent="0.3">
      <c r="A101">
        <v>1.3278000000000001</v>
      </c>
      <c r="B101">
        <v>89.233199999999997</v>
      </c>
      <c r="C101" s="14">
        <v>118.48384296</v>
      </c>
      <c r="D101" s="14"/>
      <c r="E101" s="12">
        <v>232.829130270962</v>
      </c>
      <c r="F101" s="12">
        <v>4.3856967240571983E-2</v>
      </c>
      <c r="G101" s="17">
        <v>10.21117953894445</v>
      </c>
      <c r="AC101" s="14"/>
      <c r="AD101" s="18">
        <v>3.16</v>
      </c>
      <c r="AE101" s="18">
        <v>138.5</v>
      </c>
      <c r="AF101" s="19">
        <v>437.66</v>
      </c>
      <c r="AN101">
        <v>223.02</v>
      </c>
      <c r="AO101">
        <v>0.48499999999999999</v>
      </c>
      <c r="AR101">
        <v>223.74</v>
      </c>
      <c r="AS101">
        <v>0.49299999999999999</v>
      </c>
      <c r="AV101">
        <v>223.74</v>
      </c>
      <c r="AW101">
        <v>0.45100000000000001</v>
      </c>
      <c r="AZ101">
        <v>223.74</v>
      </c>
      <c r="BA101">
        <v>0.49</v>
      </c>
      <c r="BD101">
        <v>224.34</v>
      </c>
      <c r="BE101">
        <v>0.498</v>
      </c>
      <c r="BH101">
        <v>224.52</v>
      </c>
      <c r="BI101">
        <v>0.45700000000000002</v>
      </c>
      <c r="BL101">
        <v>226.44</v>
      </c>
      <c r="BM101">
        <v>0.626</v>
      </c>
      <c r="BP101">
        <v>227.04</v>
      </c>
      <c r="BQ101">
        <v>0.63700000000000001</v>
      </c>
      <c r="BT101">
        <v>226.8</v>
      </c>
      <c r="BU101">
        <v>0.58699999999999997</v>
      </c>
      <c r="BX101">
        <v>225.72</v>
      </c>
      <c r="BY101">
        <v>0.56799999999999995</v>
      </c>
      <c r="CB101">
        <v>226.32</v>
      </c>
      <c r="CC101">
        <v>0.58199999999999996</v>
      </c>
      <c r="CF101">
        <v>226.14</v>
      </c>
      <c r="CG101">
        <v>0.52900000000000003</v>
      </c>
    </row>
    <row r="102" spans="1:85" x14ac:dyDescent="0.3">
      <c r="A102">
        <v>1.3260000000000001</v>
      </c>
      <c r="B102">
        <v>91.080299999999994</v>
      </c>
      <c r="C102" s="14">
        <v>120.7724778</v>
      </c>
      <c r="D102" s="14"/>
      <c r="E102" s="12">
        <v>232.63938868896159</v>
      </c>
      <c r="F102" s="12">
        <v>4.3856967240571983E-2</v>
      </c>
      <c r="G102" s="17">
        <v>10.202858048598481</v>
      </c>
      <c r="AC102" s="14"/>
      <c r="AD102" s="18">
        <v>3.16</v>
      </c>
      <c r="AE102" s="18">
        <v>136.9</v>
      </c>
      <c r="AF102" s="19">
        <v>432.60399999999998</v>
      </c>
      <c r="AN102">
        <v>222.96</v>
      </c>
      <c r="AO102">
        <v>0.49</v>
      </c>
      <c r="AR102">
        <v>223.62</v>
      </c>
      <c r="AS102">
        <v>0.498</v>
      </c>
      <c r="AV102">
        <v>223.74</v>
      </c>
      <c r="AW102">
        <v>0.45600000000000002</v>
      </c>
      <c r="AZ102">
        <v>223.68</v>
      </c>
      <c r="BA102">
        <v>0.495</v>
      </c>
      <c r="BD102">
        <v>224.28</v>
      </c>
      <c r="BE102">
        <v>0.503</v>
      </c>
      <c r="BH102">
        <v>224.46</v>
      </c>
      <c r="BI102">
        <v>0.46200000000000002</v>
      </c>
      <c r="BL102">
        <v>226.38</v>
      </c>
      <c r="BM102">
        <v>0.63200000000000001</v>
      </c>
      <c r="BP102">
        <v>226.92</v>
      </c>
      <c r="BQ102">
        <v>0.64400000000000002</v>
      </c>
      <c r="BT102">
        <v>226.68</v>
      </c>
      <c r="BU102">
        <v>0.59299999999999997</v>
      </c>
      <c r="BX102">
        <v>225.66</v>
      </c>
      <c r="BY102">
        <v>0.57399999999999995</v>
      </c>
      <c r="CB102">
        <v>226.26</v>
      </c>
      <c r="CC102">
        <v>0.58799999999999997</v>
      </c>
      <c r="CF102">
        <v>226.08</v>
      </c>
      <c r="CG102">
        <v>0.53600000000000003</v>
      </c>
    </row>
    <row r="103" spans="1:85" x14ac:dyDescent="0.3">
      <c r="A103">
        <v>1.3260000000000001</v>
      </c>
      <c r="B103">
        <v>91.080299999999994</v>
      </c>
      <c r="C103" s="14">
        <v>120.7724778</v>
      </c>
      <c r="D103" s="14"/>
      <c r="E103" s="12">
        <v>232.63938868896159</v>
      </c>
      <c r="F103" s="12">
        <v>4.3856967240571983E-2</v>
      </c>
      <c r="G103" s="17">
        <v>10.202858048598481</v>
      </c>
      <c r="AC103" s="14"/>
      <c r="AD103" s="18">
        <v>3.16</v>
      </c>
      <c r="AE103" s="18">
        <v>135.30000000000001</v>
      </c>
      <c r="AF103" s="19">
        <v>427.54800000000012</v>
      </c>
      <c r="AN103">
        <v>222.9</v>
      </c>
      <c r="AO103">
        <v>0.495</v>
      </c>
      <c r="AR103">
        <v>223.56</v>
      </c>
      <c r="AS103">
        <v>0.503</v>
      </c>
      <c r="AV103">
        <v>223.62</v>
      </c>
      <c r="AW103">
        <v>0.46100000000000002</v>
      </c>
      <c r="AZ103">
        <v>223.62</v>
      </c>
      <c r="BA103">
        <v>0.5</v>
      </c>
      <c r="BD103">
        <v>224.16</v>
      </c>
      <c r="BE103">
        <v>0.50800000000000001</v>
      </c>
      <c r="BH103">
        <v>224.34</v>
      </c>
      <c r="BI103">
        <v>0.46700000000000003</v>
      </c>
      <c r="BL103">
        <v>226.26</v>
      </c>
      <c r="BM103">
        <v>0.63900000000000001</v>
      </c>
      <c r="BP103">
        <v>226.86</v>
      </c>
      <c r="BQ103">
        <v>0.65</v>
      </c>
      <c r="BT103">
        <v>226.62</v>
      </c>
      <c r="BU103">
        <v>0.59899999999999998</v>
      </c>
      <c r="BX103">
        <v>225.54</v>
      </c>
      <c r="BY103">
        <v>0.57899999999999996</v>
      </c>
      <c r="CB103">
        <v>226.14</v>
      </c>
      <c r="CC103">
        <v>0.59399999999999997</v>
      </c>
      <c r="CF103">
        <v>226.02</v>
      </c>
      <c r="CG103">
        <v>0.54100000000000004</v>
      </c>
    </row>
    <row r="104" spans="1:85" x14ac:dyDescent="0.3">
      <c r="A104">
        <v>1.3219000000000001</v>
      </c>
      <c r="B104">
        <v>92.89</v>
      </c>
      <c r="C104" s="14">
        <v>122.791291</v>
      </c>
      <c r="D104" s="14"/>
      <c r="E104" s="12">
        <v>233.01887185296249</v>
      </c>
      <c r="F104" s="12">
        <v>4.3856967240571983E-2</v>
      </c>
      <c r="G104" s="17">
        <v>10.219501029290409</v>
      </c>
      <c r="AC104" s="14"/>
      <c r="AD104" s="18">
        <v>3.17</v>
      </c>
      <c r="AE104" s="18">
        <v>133.69999999999999</v>
      </c>
      <c r="AF104" s="19">
        <v>423.82900000000001</v>
      </c>
      <c r="AN104">
        <v>222.84</v>
      </c>
      <c r="AO104">
        <v>0.5</v>
      </c>
      <c r="AR104">
        <v>223.5</v>
      </c>
      <c r="AS104">
        <v>0.50800000000000001</v>
      </c>
      <c r="AV104">
        <v>223.56</v>
      </c>
      <c r="AW104">
        <v>0.46500000000000002</v>
      </c>
      <c r="AZ104">
        <v>223.5</v>
      </c>
      <c r="BA104">
        <v>0.505</v>
      </c>
      <c r="BD104">
        <v>224.1</v>
      </c>
      <c r="BE104">
        <v>0.51400000000000001</v>
      </c>
      <c r="BH104">
        <v>224.28</v>
      </c>
      <c r="BI104">
        <v>0.47199999999999998</v>
      </c>
      <c r="BL104">
        <v>226.2</v>
      </c>
      <c r="BM104">
        <v>0.64500000000000002</v>
      </c>
      <c r="BP104">
        <v>226.8</v>
      </c>
      <c r="BQ104">
        <v>0.65700000000000003</v>
      </c>
      <c r="BT104">
        <v>226.56</v>
      </c>
      <c r="BU104">
        <v>0.60599999999999998</v>
      </c>
      <c r="BX104">
        <v>225.48</v>
      </c>
      <c r="BY104">
        <v>0.58599999999999997</v>
      </c>
      <c r="CB104">
        <v>226.08</v>
      </c>
      <c r="CC104">
        <v>0.6</v>
      </c>
      <c r="CF104">
        <v>225.9</v>
      </c>
      <c r="CG104">
        <v>0.54700000000000004</v>
      </c>
    </row>
    <row r="105" spans="1:85" x14ac:dyDescent="0.3">
      <c r="A105">
        <v>1.3219000000000001</v>
      </c>
      <c r="B105">
        <v>92.89</v>
      </c>
      <c r="C105" s="14">
        <v>122.791291</v>
      </c>
      <c r="D105" s="14"/>
      <c r="E105" s="12">
        <v>233.1673889160156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222.72</v>
      </c>
      <c r="AO105">
        <v>0.505</v>
      </c>
      <c r="AR105">
        <v>223.38</v>
      </c>
      <c r="AS105">
        <v>0.51300000000000001</v>
      </c>
      <c r="AV105">
        <v>223.5</v>
      </c>
      <c r="AW105">
        <v>0.47</v>
      </c>
      <c r="AZ105">
        <v>223.44</v>
      </c>
      <c r="BA105">
        <v>0.51100000000000001</v>
      </c>
      <c r="BD105">
        <v>223.98</v>
      </c>
      <c r="BE105">
        <v>0.51900000000000002</v>
      </c>
      <c r="BH105">
        <v>224.22</v>
      </c>
      <c r="BI105">
        <v>0.47699999999999998</v>
      </c>
      <c r="BL105">
        <v>226.08</v>
      </c>
      <c r="BM105">
        <v>0.65100000000000002</v>
      </c>
      <c r="BP105">
        <v>226.68</v>
      </c>
      <c r="BQ105">
        <v>0.66400000000000003</v>
      </c>
      <c r="BT105">
        <v>226.5</v>
      </c>
      <c r="BU105">
        <v>0.61199999999999999</v>
      </c>
      <c r="BX105">
        <v>225.36</v>
      </c>
      <c r="BY105">
        <v>0.59199999999999997</v>
      </c>
      <c r="CB105">
        <v>226.02</v>
      </c>
      <c r="CC105">
        <v>0.60599999999999998</v>
      </c>
      <c r="CF105">
        <v>225.84</v>
      </c>
      <c r="CG105">
        <v>0.55200000000000005</v>
      </c>
    </row>
    <row r="106" spans="1:85" x14ac:dyDescent="0.3">
      <c r="A106">
        <v>1.3216000000000001</v>
      </c>
      <c r="B106">
        <v>94.807199999999995</v>
      </c>
      <c r="C106" s="14">
        <v>125.29719552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222.66</v>
      </c>
      <c r="AO106">
        <v>0.51</v>
      </c>
      <c r="AR106">
        <v>223.32</v>
      </c>
      <c r="AS106">
        <v>0.51800000000000002</v>
      </c>
      <c r="AV106">
        <v>223.38</v>
      </c>
      <c r="AW106">
        <v>0.47499999999999998</v>
      </c>
      <c r="AZ106">
        <v>223.38</v>
      </c>
      <c r="BA106">
        <v>0.51600000000000001</v>
      </c>
      <c r="BD106">
        <v>223.92</v>
      </c>
      <c r="BE106">
        <v>0.52400000000000002</v>
      </c>
      <c r="BH106">
        <v>224.1</v>
      </c>
      <c r="BI106">
        <v>0.48199999999999998</v>
      </c>
      <c r="BL106">
        <v>226.02</v>
      </c>
      <c r="BM106">
        <v>0.65800000000000003</v>
      </c>
      <c r="BP106">
        <v>226.62</v>
      </c>
      <c r="BQ106">
        <v>0.67100000000000004</v>
      </c>
      <c r="BT106">
        <v>226.38</v>
      </c>
      <c r="BU106">
        <v>0.61799999999999999</v>
      </c>
      <c r="BX106">
        <v>225.3</v>
      </c>
      <c r="BY106">
        <v>0.59799999999999998</v>
      </c>
      <c r="CB106">
        <v>225.9</v>
      </c>
      <c r="CC106">
        <v>0.61199999999999999</v>
      </c>
      <c r="CF106">
        <v>225.72</v>
      </c>
      <c r="CG106">
        <v>0.55800000000000005</v>
      </c>
    </row>
    <row r="107" spans="1:85" x14ac:dyDescent="0.3">
      <c r="A107">
        <v>1.3216000000000001</v>
      </c>
      <c r="B107">
        <v>94.807199999999995</v>
      </c>
      <c r="C107" s="14">
        <v>125.29719552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222.54</v>
      </c>
      <c r="AO107">
        <v>0.51500000000000001</v>
      </c>
      <c r="AR107">
        <v>223.26</v>
      </c>
      <c r="AS107">
        <v>0.52400000000000002</v>
      </c>
      <c r="AV107">
        <v>223.32</v>
      </c>
      <c r="AW107">
        <v>0.48</v>
      </c>
      <c r="AZ107">
        <v>223.32</v>
      </c>
      <c r="BA107">
        <v>0.52</v>
      </c>
      <c r="BD107">
        <v>223.86</v>
      </c>
      <c r="BE107">
        <v>0.52900000000000003</v>
      </c>
      <c r="BH107">
        <v>224.04</v>
      </c>
      <c r="BI107">
        <v>0.48699999999999999</v>
      </c>
      <c r="BL107">
        <v>225.96</v>
      </c>
      <c r="BM107">
        <v>0.66500000000000004</v>
      </c>
      <c r="BP107">
        <v>226.5</v>
      </c>
      <c r="BQ107">
        <v>0.67700000000000005</v>
      </c>
      <c r="BT107">
        <v>226.32</v>
      </c>
      <c r="BU107">
        <v>0.625</v>
      </c>
      <c r="BX107">
        <v>225.24</v>
      </c>
      <c r="BY107">
        <v>0.60399999999999998</v>
      </c>
      <c r="CB107">
        <v>225.78</v>
      </c>
      <c r="CC107">
        <v>0.61799999999999999</v>
      </c>
      <c r="CF107">
        <v>225.66</v>
      </c>
      <c r="CG107">
        <v>0.56399999999999995</v>
      </c>
    </row>
    <row r="108" spans="1:85" x14ac:dyDescent="0.3">
      <c r="A108">
        <v>1.3244</v>
      </c>
      <c r="B108">
        <v>96.760900000000007</v>
      </c>
      <c r="C108" s="14">
        <v>128.15013596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222.48</v>
      </c>
      <c r="AO108">
        <v>0.52</v>
      </c>
      <c r="AR108">
        <v>223.14</v>
      </c>
      <c r="AS108">
        <v>0.52900000000000003</v>
      </c>
      <c r="AV108">
        <v>223.26</v>
      </c>
      <c r="AW108">
        <v>0.48499999999999999</v>
      </c>
      <c r="AZ108">
        <v>223.2</v>
      </c>
      <c r="BA108">
        <v>0.52600000000000002</v>
      </c>
      <c r="BD108">
        <v>223.8</v>
      </c>
      <c r="BE108">
        <v>0.53400000000000003</v>
      </c>
      <c r="BH108">
        <v>223.92</v>
      </c>
      <c r="BI108">
        <v>0.49199999999999999</v>
      </c>
      <c r="BL108">
        <v>225.84</v>
      </c>
      <c r="BM108">
        <v>0.67200000000000004</v>
      </c>
      <c r="BP108">
        <v>226.44</v>
      </c>
      <c r="BQ108">
        <v>0.68400000000000005</v>
      </c>
      <c r="BT108">
        <v>226.2</v>
      </c>
      <c r="BU108">
        <v>0.63100000000000001</v>
      </c>
      <c r="BX108">
        <v>225.12</v>
      </c>
      <c r="BY108">
        <v>0.61</v>
      </c>
      <c r="CB108">
        <v>225.72</v>
      </c>
      <c r="CC108">
        <v>0.624</v>
      </c>
      <c r="CF108">
        <v>225.54</v>
      </c>
      <c r="CG108">
        <v>0.56999999999999995</v>
      </c>
    </row>
    <row r="109" spans="1:85" x14ac:dyDescent="0.3">
      <c r="A109">
        <v>1.3244</v>
      </c>
      <c r="B109">
        <v>96.760900000000007</v>
      </c>
      <c r="C109" s="14">
        <v>128.15013596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222.36</v>
      </c>
      <c r="AO109">
        <v>0.52500000000000002</v>
      </c>
      <c r="AR109">
        <v>223.08</v>
      </c>
      <c r="AS109">
        <v>0.53300000000000003</v>
      </c>
      <c r="AV109">
        <v>223.14</v>
      </c>
      <c r="AW109">
        <v>0.49</v>
      </c>
      <c r="AZ109">
        <v>223.08</v>
      </c>
      <c r="BA109">
        <v>0.53100000000000003</v>
      </c>
      <c r="BD109">
        <v>223.68</v>
      </c>
      <c r="BE109">
        <v>0.53900000000000003</v>
      </c>
      <c r="BH109">
        <v>223.86</v>
      </c>
      <c r="BI109">
        <v>0.497</v>
      </c>
      <c r="BL109">
        <v>225.78</v>
      </c>
      <c r="BM109">
        <v>0.67800000000000005</v>
      </c>
      <c r="BP109">
        <v>226.38</v>
      </c>
      <c r="BQ109">
        <v>0.69</v>
      </c>
      <c r="BT109">
        <v>226.14</v>
      </c>
      <c r="BU109">
        <v>0.63700000000000001</v>
      </c>
      <c r="BX109">
        <v>225.06</v>
      </c>
      <c r="BY109">
        <v>0.61599999999999999</v>
      </c>
      <c r="CB109">
        <v>225.6</v>
      </c>
      <c r="CC109">
        <v>0.63</v>
      </c>
      <c r="CF109">
        <v>225.54</v>
      </c>
      <c r="CG109">
        <v>0.57599999999999996</v>
      </c>
    </row>
    <row r="110" spans="1:85" x14ac:dyDescent="0.3">
      <c r="A110">
        <v>1.3232999999999999</v>
      </c>
      <c r="B110">
        <v>98.718500000000006</v>
      </c>
      <c r="C110" s="14">
        <v>130.63419105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222.3</v>
      </c>
      <c r="AO110">
        <v>0.53</v>
      </c>
      <c r="AR110">
        <v>222.96</v>
      </c>
      <c r="AS110">
        <v>0.53900000000000003</v>
      </c>
      <c r="AV110">
        <v>223.08</v>
      </c>
      <c r="AW110">
        <v>0.495</v>
      </c>
      <c r="AZ110">
        <v>223.08</v>
      </c>
      <c r="BA110">
        <v>0.53600000000000003</v>
      </c>
      <c r="BD110">
        <v>223.62</v>
      </c>
      <c r="BE110">
        <v>0.54500000000000004</v>
      </c>
      <c r="BH110">
        <v>223.8</v>
      </c>
      <c r="BI110">
        <v>0.502</v>
      </c>
      <c r="BL110">
        <v>225.66</v>
      </c>
      <c r="BM110">
        <v>0.68500000000000005</v>
      </c>
      <c r="BP110">
        <v>226.26</v>
      </c>
      <c r="BQ110">
        <v>0.69699999999999995</v>
      </c>
      <c r="BT110">
        <v>226.02</v>
      </c>
      <c r="BU110">
        <v>0.64400000000000002</v>
      </c>
      <c r="BX110">
        <v>224.94</v>
      </c>
      <c r="BY110">
        <v>0.621</v>
      </c>
      <c r="CB110">
        <v>225.54</v>
      </c>
      <c r="CC110">
        <v>0.63600000000000001</v>
      </c>
      <c r="CF110">
        <v>225.42</v>
      </c>
      <c r="CG110">
        <v>0.58099999999999996</v>
      </c>
    </row>
    <row r="111" spans="1:85" x14ac:dyDescent="0.3">
      <c r="A111">
        <v>1.3232999999999999</v>
      </c>
      <c r="B111">
        <v>98.718500000000006</v>
      </c>
      <c r="C111" s="14">
        <v>130.63419105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222.24</v>
      </c>
      <c r="AO111">
        <v>0.53500000000000003</v>
      </c>
      <c r="AR111">
        <v>222.9</v>
      </c>
      <c r="AS111">
        <v>0.54400000000000004</v>
      </c>
      <c r="AV111">
        <v>223.02</v>
      </c>
      <c r="AW111">
        <v>0.5</v>
      </c>
      <c r="AZ111">
        <v>222.96</v>
      </c>
      <c r="BA111">
        <v>0.54100000000000004</v>
      </c>
      <c r="BD111">
        <v>223.5</v>
      </c>
      <c r="BE111">
        <v>0.55000000000000004</v>
      </c>
      <c r="BH111">
        <v>223.74</v>
      </c>
      <c r="BI111">
        <v>0.50600000000000001</v>
      </c>
      <c r="BL111">
        <v>225.6</v>
      </c>
      <c r="BM111">
        <v>0.69099999999999995</v>
      </c>
      <c r="BP111">
        <v>226.2</v>
      </c>
      <c r="BQ111">
        <v>0.70399999999999996</v>
      </c>
      <c r="BT111">
        <v>225.96</v>
      </c>
      <c r="BU111">
        <v>0.65</v>
      </c>
      <c r="BX111">
        <v>224.88</v>
      </c>
      <c r="BY111">
        <v>0.628</v>
      </c>
      <c r="CB111">
        <v>225.48</v>
      </c>
      <c r="CC111">
        <v>0.64200000000000002</v>
      </c>
      <c r="CF111">
        <v>225.36</v>
      </c>
      <c r="CG111">
        <v>0.58699999999999997</v>
      </c>
    </row>
    <row r="112" spans="1:85" x14ac:dyDescent="0.3">
      <c r="A112">
        <v>1.3265</v>
      </c>
      <c r="B112">
        <v>100.6498</v>
      </c>
      <c r="C112" s="14">
        <v>133.51195970000001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222.12</v>
      </c>
      <c r="AO112">
        <v>0.54100000000000004</v>
      </c>
      <c r="AR112">
        <v>222.84</v>
      </c>
      <c r="AS112">
        <v>0.54900000000000004</v>
      </c>
      <c r="AV112">
        <v>222.9</v>
      </c>
      <c r="AW112">
        <v>0.505</v>
      </c>
      <c r="AZ112">
        <v>222.84</v>
      </c>
      <c r="BA112">
        <v>0.54600000000000004</v>
      </c>
      <c r="BD112">
        <v>223.44</v>
      </c>
      <c r="BE112">
        <v>0.55500000000000005</v>
      </c>
      <c r="BH112">
        <v>223.62</v>
      </c>
      <c r="BI112">
        <v>0.51200000000000001</v>
      </c>
      <c r="BL112">
        <v>225.54</v>
      </c>
      <c r="BM112">
        <v>0.69799999999999995</v>
      </c>
      <c r="BP112">
        <v>226.14</v>
      </c>
      <c r="BQ112">
        <v>0.71</v>
      </c>
      <c r="BT112">
        <v>225.9</v>
      </c>
      <c r="BU112">
        <v>0.65600000000000003</v>
      </c>
      <c r="BX112">
        <v>224.76</v>
      </c>
      <c r="BY112">
        <v>0.63300000000000001</v>
      </c>
      <c r="CB112">
        <v>225.36</v>
      </c>
      <c r="CC112">
        <v>0.64800000000000002</v>
      </c>
      <c r="CF112">
        <v>225.24</v>
      </c>
      <c r="CG112">
        <v>0.59199999999999997</v>
      </c>
    </row>
    <row r="113" spans="1:85" x14ac:dyDescent="0.3">
      <c r="A113">
        <v>1.3265</v>
      </c>
      <c r="B113">
        <v>100.6498</v>
      </c>
      <c r="C113" s="14">
        <v>133.51195970000001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222.06</v>
      </c>
      <c r="AO113">
        <v>0.54500000000000004</v>
      </c>
      <c r="AR113">
        <v>222.72</v>
      </c>
      <c r="AS113">
        <v>0.55400000000000005</v>
      </c>
      <c r="AV113">
        <v>222.84</v>
      </c>
      <c r="AW113">
        <v>0.50900000000000001</v>
      </c>
      <c r="AZ113">
        <v>222.78</v>
      </c>
      <c r="BA113">
        <v>0.55100000000000005</v>
      </c>
      <c r="BD113">
        <v>223.32</v>
      </c>
      <c r="BE113">
        <v>0.56000000000000005</v>
      </c>
      <c r="BH113">
        <v>223.56</v>
      </c>
      <c r="BI113">
        <v>0.51600000000000001</v>
      </c>
      <c r="BL113">
        <v>225.42</v>
      </c>
      <c r="BM113">
        <v>0.70399999999999996</v>
      </c>
      <c r="BP113">
        <v>226.02</v>
      </c>
      <c r="BQ113">
        <v>0.71699999999999997</v>
      </c>
      <c r="BT113">
        <v>225.78</v>
      </c>
      <c r="BU113">
        <v>0.66300000000000003</v>
      </c>
      <c r="BX113">
        <v>224.7</v>
      </c>
      <c r="BY113">
        <v>0.64</v>
      </c>
      <c r="CB113">
        <v>225.24</v>
      </c>
      <c r="CC113">
        <v>0.65500000000000003</v>
      </c>
      <c r="CF113">
        <v>225.18</v>
      </c>
      <c r="CG113">
        <v>0.59799999999999998</v>
      </c>
    </row>
    <row r="114" spans="1:85" x14ac:dyDescent="0.3">
      <c r="A114">
        <v>1.3210999999999999</v>
      </c>
      <c r="B114">
        <v>102.6935</v>
      </c>
      <c r="C114" s="14">
        <v>135.66838285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221.94</v>
      </c>
      <c r="AO114">
        <v>0.55100000000000005</v>
      </c>
      <c r="AR114">
        <v>222.6</v>
      </c>
      <c r="AS114">
        <v>0.55900000000000005</v>
      </c>
      <c r="AV114">
        <v>222.72</v>
      </c>
      <c r="AW114">
        <v>0.51400000000000001</v>
      </c>
      <c r="AZ114">
        <v>222.66</v>
      </c>
      <c r="BA114">
        <v>0.55700000000000005</v>
      </c>
      <c r="BD114">
        <v>223.26</v>
      </c>
      <c r="BE114">
        <v>0.56499999999999995</v>
      </c>
      <c r="BH114">
        <v>223.44</v>
      </c>
      <c r="BI114">
        <v>0.52200000000000002</v>
      </c>
      <c r="BL114">
        <v>225.36</v>
      </c>
      <c r="BM114">
        <v>0.71099999999999997</v>
      </c>
      <c r="BP114">
        <v>225.9</v>
      </c>
      <c r="BQ114">
        <v>0.72299999999999998</v>
      </c>
      <c r="BT114">
        <v>225.66</v>
      </c>
      <c r="BU114">
        <v>0.66900000000000004</v>
      </c>
      <c r="BX114">
        <v>224.58</v>
      </c>
      <c r="BY114">
        <v>0.64500000000000002</v>
      </c>
      <c r="CB114">
        <v>225.18</v>
      </c>
      <c r="CC114">
        <v>0.66100000000000003</v>
      </c>
      <c r="CF114">
        <v>225.06</v>
      </c>
      <c r="CG114">
        <v>0.60399999999999998</v>
      </c>
    </row>
    <row r="115" spans="1:85" x14ac:dyDescent="0.3">
      <c r="A115">
        <v>1.3210999999999999</v>
      </c>
      <c r="B115">
        <v>102.6935</v>
      </c>
      <c r="C115" s="14">
        <v>135.66838285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221.88</v>
      </c>
      <c r="AO115">
        <v>0.55600000000000005</v>
      </c>
      <c r="AR115">
        <v>222.54</v>
      </c>
      <c r="AS115">
        <v>0.56399999999999995</v>
      </c>
      <c r="AV115">
        <v>222.66</v>
      </c>
      <c r="AW115">
        <v>0.51900000000000002</v>
      </c>
      <c r="AZ115">
        <v>222.6</v>
      </c>
      <c r="BA115">
        <v>0.56200000000000006</v>
      </c>
      <c r="BD115">
        <v>223.2</v>
      </c>
      <c r="BE115">
        <v>0.56999999999999995</v>
      </c>
      <c r="BH115">
        <v>223.38</v>
      </c>
      <c r="BI115">
        <v>0.52600000000000002</v>
      </c>
      <c r="BL115">
        <v>225.24</v>
      </c>
      <c r="BM115">
        <v>0.71799999999999997</v>
      </c>
      <c r="BP115">
        <v>225.84</v>
      </c>
      <c r="BQ115">
        <v>0.73</v>
      </c>
      <c r="BT115">
        <v>225.6</v>
      </c>
      <c r="BU115">
        <v>0.67500000000000004</v>
      </c>
      <c r="BX115">
        <v>224.52</v>
      </c>
      <c r="BY115">
        <v>0.65100000000000002</v>
      </c>
      <c r="CB115">
        <v>225.12</v>
      </c>
      <c r="CC115">
        <v>0.66700000000000004</v>
      </c>
      <c r="CF115">
        <v>225</v>
      </c>
      <c r="CG115">
        <v>0.61</v>
      </c>
    </row>
    <row r="116" spans="1:85" x14ac:dyDescent="0.3">
      <c r="A116">
        <v>1.3189</v>
      </c>
      <c r="B116">
        <v>104.61</v>
      </c>
      <c r="C116" s="14">
        <v>137.97012899999999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221.82</v>
      </c>
      <c r="AO116">
        <v>0.56100000000000005</v>
      </c>
      <c r="AR116">
        <v>222.48</v>
      </c>
      <c r="AS116">
        <v>0.56899999999999995</v>
      </c>
      <c r="AV116">
        <v>222.6</v>
      </c>
      <c r="AW116">
        <v>0.52400000000000002</v>
      </c>
      <c r="AZ116">
        <v>222.48</v>
      </c>
      <c r="BA116">
        <v>0.56699999999999995</v>
      </c>
      <c r="BD116">
        <v>223.08</v>
      </c>
      <c r="BE116">
        <v>0.57499999999999996</v>
      </c>
      <c r="BH116">
        <v>223.32</v>
      </c>
      <c r="BI116">
        <v>0.53100000000000003</v>
      </c>
      <c r="BL116">
        <v>225.18</v>
      </c>
      <c r="BM116">
        <v>0.72399999999999998</v>
      </c>
      <c r="BP116">
        <v>225.72</v>
      </c>
      <c r="BQ116">
        <v>0.73699999999999999</v>
      </c>
      <c r="BT116">
        <v>225.48</v>
      </c>
      <c r="BU116">
        <v>0.68200000000000005</v>
      </c>
      <c r="BX116">
        <v>224.46</v>
      </c>
      <c r="BY116">
        <v>0.65700000000000003</v>
      </c>
      <c r="CB116">
        <v>225</v>
      </c>
      <c r="CC116">
        <v>0.67200000000000004</v>
      </c>
      <c r="CF116">
        <v>224.88</v>
      </c>
      <c r="CG116">
        <v>0.61599999999999999</v>
      </c>
    </row>
    <row r="117" spans="1:85" x14ac:dyDescent="0.3">
      <c r="A117">
        <v>1.3189</v>
      </c>
      <c r="B117">
        <v>104.61</v>
      </c>
      <c r="C117" s="14">
        <v>137.97012899999999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221.7</v>
      </c>
      <c r="AO117">
        <v>0.56599999999999995</v>
      </c>
      <c r="AR117">
        <v>222.36</v>
      </c>
      <c r="AS117">
        <v>0.57399999999999995</v>
      </c>
      <c r="AV117">
        <v>222.48</v>
      </c>
      <c r="AW117">
        <v>0.52900000000000003</v>
      </c>
      <c r="AZ117">
        <v>222.42</v>
      </c>
      <c r="BA117">
        <v>0.57199999999999995</v>
      </c>
      <c r="BD117">
        <v>222.96</v>
      </c>
      <c r="BE117">
        <v>0.57999999999999996</v>
      </c>
      <c r="BH117">
        <v>223.2</v>
      </c>
      <c r="BI117">
        <v>0.53600000000000003</v>
      </c>
      <c r="BL117">
        <v>225.12</v>
      </c>
      <c r="BM117">
        <v>0.73099999999999998</v>
      </c>
      <c r="BP117">
        <v>225.6</v>
      </c>
      <c r="BQ117">
        <v>0.74299999999999999</v>
      </c>
      <c r="BT117">
        <v>225.42</v>
      </c>
      <c r="BU117">
        <v>0.68799999999999994</v>
      </c>
      <c r="BX117">
        <v>224.34</v>
      </c>
      <c r="BY117">
        <v>0.66300000000000003</v>
      </c>
      <c r="CB117">
        <v>224.94</v>
      </c>
      <c r="CC117">
        <v>0.67900000000000005</v>
      </c>
      <c r="CF117">
        <v>224.76</v>
      </c>
      <c r="CG117">
        <v>0.621</v>
      </c>
    </row>
    <row r="118" spans="1:85" x14ac:dyDescent="0.3">
      <c r="A118">
        <v>1.3177000000000001</v>
      </c>
      <c r="B118">
        <v>106.6267</v>
      </c>
      <c r="C118" s="14">
        <v>140.50200258999999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221.58</v>
      </c>
      <c r="AO118">
        <v>0.57099999999999995</v>
      </c>
      <c r="AR118">
        <v>222.24</v>
      </c>
      <c r="AS118">
        <v>0.57899999999999996</v>
      </c>
      <c r="AV118">
        <v>222.42</v>
      </c>
      <c r="AW118">
        <v>0.53400000000000003</v>
      </c>
      <c r="AZ118">
        <v>222.36</v>
      </c>
      <c r="BA118">
        <v>0.57699999999999996</v>
      </c>
      <c r="BD118">
        <v>222.9</v>
      </c>
      <c r="BE118">
        <v>0.58599999999999997</v>
      </c>
      <c r="BH118">
        <v>223.14</v>
      </c>
      <c r="BI118">
        <v>0.54100000000000004</v>
      </c>
      <c r="BL118">
        <v>225</v>
      </c>
      <c r="BM118">
        <v>0.73699999999999999</v>
      </c>
      <c r="BP118">
        <v>225.54</v>
      </c>
      <c r="BQ118">
        <v>0.75</v>
      </c>
      <c r="BT118">
        <v>225.3</v>
      </c>
      <c r="BU118">
        <v>0.69399999999999995</v>
      </c>
      <c r="BX118">
        <v>224.22</v>
      </c>
      <c r="BY118">
        <v>0.66900000000000004</v>
      </c>
      <c r="CB118">
        <v>224.82</v>
      </c>
      <c r="CC118">
        <v>0.68500000000000005</v>
      </c>
      <c r="CF118">
        <v>224.7</v>
      </c>
      <c r="CG118">
        <v>0.627</v>
      </c>
    </row>
    <row r="119" spans="1:85" x14ac:dyDescent="0.3">
      <c r="A119">
        <v>1.3177000000000001</v>
      </c>
      <c r="B119">
        <v>106.6267</v>
      </c>
      <c r="C119" s="14">
        <v>140.50200258999999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221.52</v>
      </c>
      <c r="AO119">
        <v>0.57599999999999996</v>
      </c>
      <c r="AR119">
        <v>222.18</v>
      </c>
      <c r="AS119">
        <v>0.58499999999999996</v>
      </c>
      <c r="AV119">
        <v>222.3</v>
      </c>
      <c r="AW119">
        <v>0.53900000000000003</v>
      </c>
      <c r="AZ119">
        <v>222.24</v>
      </c>
      <c r="BA119">
        <v>0.58199999999999996</v>
      </c>
      <c r="BD119">
        <v>222.84</v>
      </c>
      <c r="BE119">
        <v>0.59099999999999997</v>
      </c>
      <c r="BH119">
        <v>223.02</v>
      </c>
      <c r="BI119">
        <v>0.54600000000000004</v>
      </c>
      <c r="BL119">
        <v>224.88</v>
      </c>
      <c r="BM119">
        <v>0.74399999999999999</v>
      </c>
      <c r="BP119">
        <v>225.42</v>
      </c>
      <c r="BQ119">
        <v>0.75600000000000001</v>
      </c>
      <c r="BT119">
        <v>225.24</v>
      </c>
      <c r="BU119">
        <v>0.70099999999999996</v>
      </c>
      <c r="BX119">
        <v>224.1</v>
      </c>
      <c r="BY119">
        <v>0.67500000000000004</v>
      </c>
      <c r="CB119">
        <v>224.76</v>
      </c>
      <c r="CC119">
        <v>0.69099999999999995</v>
      </c>
      <c r="CF119">
        <v>224.64</v>
      </c>
      <c r="CG119">
        <v>0.63300000000000001</v>
      </c>
    </row>
    <row r="120" spans="1:85" x14ac:dyDescent="0.3">
      <c r="A120">
        <v>1.3190999999999999</v>
      </c>
      <c r="B120">
        <v>108.6061</v>
      </c>
      <c r="C120" s="14">
        <v>143.26230651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221.46</v>
      </c>
      <c r="AO120">
        <v>0.58099999999999996</v>
      </c>
      <c r="AR120">
        <v>222.12</v>
      </c>
      <c r="AS120">
        <v>0.59</v>
      </c>
      <c r="AV120">
        <v>222.24</v>
      </c>
      <c r="AW120">
        <v>0.54300000000000004</v>
      </c>
      <c r="AZ120">
        <v>222.18</v>
      </c>
      <c r="BA120">
        <v>0.58699999999999997</v>
      </c>
      <c r="BD120">
        <v>222.72</v>
      </c>
      <c r="BE120">
        <v>0.59599999999999997</v>
      </c>
      <c r="BH120">
        <v>222.96</v>
      </c>
      <c r="BI120">
        <v>0.55100000000000005</v>
      </c>
      <c r="BL120">
        <v>224.82</v>
      </c>
      <c r="BM120">
        <v>0.75</v>
      </c>
      <c r="BP120">
        <v>225.36</v>
      </c>
      <c r="BQ120">
        <v>0.76300000000000001</v>
      </c>
      <c r="BT120">
        <v>225.12</v>
      </c>
      <c r="BU120">
        <v>0.70699999999999996</v>
      </c>
      <c r="BX120">
        <v>224.04</v>
      </c>
      <c r="BY120">
        <v>0.68100000000000005</v>
      </c>
      <c r="CB120">
        <v>224.64</v>
      </c>
      <c r="CC120">
        <v>0.69699999999999995</v>
      </c>
      <c r="CF120">
        <v>224.52</v>
      </c>
      <c r="CG120">
        <v>0.63800000000000001</v>
      </c>
    </row>
    <row r="121" spans="1:85" x14ac:dyDescent="0.3">
      <c r="A121">
        <v>1.3190999999999999</v>
      </c>
      <c r="B121">
        <v>108.6061</v>
      </c>
      <c r="C121" s="14">
        <v>143.26230651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221.34</v>
      </c>
      <c r="AO121">
        <v>0.58599999999999997</v>
      </c>
      <c r="AR121">
        <v>222</v>
      </c>
      <c r="AS121">
        <v>0.59399999999999997</v>
      </c>
      <c r="AV121">
        <v>222.18</v>
      </c>
      <c r="AW121">
        <v>0.54900000000000004</v>
      </c>
      <c r="AZ121">
        <v>222.06</v>
      </c>
      <c r="BA121">
        <v>0.59199999999999997</v>
      </c>
      <c r="BD121">
        <v>222.6</v>
      </c>
      <c r="BE121">
        <v>0.60099999999999998</v>
      </c>
      <c r="BH121">
        <v>222.84</v>
      </c>
      <c r="BI121">
        <v>0.55600000000000005</v>
      </c>
      <c r="BL121">
        <v>224.7</v>
      </c>
      <c r="BM121">
        <v>0.75700000000000001</v>
      </c>
      <c r="BP121">
        <v>225.24</v>
      </c>
      <c r="BQ121">
        <v>0.77</v>
      </c>
      <c r="BT121">
        <v>225.06</v>
      </c>
      <c r="BU121">
        <v>0.71299999999999997</v>
      </c>
      <c r="BX121">
        <v>223.98</v>
      </c>
      <c r="BY121">
        <v>0.68700000000000006</v>
      </c>
      <c r="CB121">
        <v>224.52</v>
      </c>
      <c r="CC121">
        <v>0.70299999999999996</v>
      </c>
      <c r="CF121">
        <v>224.4</v>
      </c>
      <c r="CG121">
        <v>0.64400000000000002</v>
      </c>
    </row>
    <row r="122" spans="1:85" x14ac:dyDescent="0.3">
      <c r="A122">
        <v>1.3153999999999999</v>
      </c>
      <c r="B122">
        <v>110.6037</v>
      </c>
      <c r="C122" s="14">
        <v>145.48810698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221.28</v>
      </c>
      <c r="AO122">
        <v>0.59099999999999997</v>
      </c>
      <c r="AR122">
        <v>221.94</v>
      </c>
      <c r="AS122">
        <v>0.6</v>
      </c>
      <c r="AV122">
        <v>222.06</v>
      </c>
      <c r="AW122">
        <v>0.55400000000000005</v>
      </c>
      <c r="AZ122">
        <v>222</v>
      </c>
      <c r="BA122">
        <v>0.59699999999999998</v>
      </c>
      <c r="BD122">
        <v>222.54</v>
      </c>
      <c r="BE122">
        <v>0.60599999999999998</v>
      </c>
      <c r="BH122">
        <v>222.78</v>
      </c>
      <c r="BI122">
        <v>0.56100000000000005</v>
      </c>
      <c r="BL122">
        <v>224.64</v>
      </c>
      <c r="BM122">
        <v>0.76400000000000001</v>
      </c>
      <c r="BP122">
        <v>225.18</v>
      </c>
      <c r="BQ122">
        <v>0.77600000000000002</v>
      </c>
      <c r="BT122">
        <v>224.94</v>
      </c>
      <c r="BU122">
        <v>0.72</v>
      </c>
      <c r="BX122">
        <v>223.86</v>
      </c>
      <c r="BY122">
        <v>0.69299999999999995</v>
      </c>
      <c r="CB122">
        <v>224.46</v>
      </c>
      <c r="CC122">
        <v>0.70899999999999996</v>
      </c>
      <c r="CF122">
        <v>224.34</v>
      </c>
      <c r="CG122">
        <v>0.65</v>
      </c>
    </row>
    <row r="123" spans="1:85" x14ac:dyDescent="0.3">
      <c r="A123">
        <v>1.3153999999999999</v>
      </c>
      <c r="B123">
        <v>110.6037</v>
      </c>
      <c r="C123" s="14">
        <v>145.48810698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221.16</v>
      </c>
      <c r="AO123">
        <v>0.59599999999999997</v>
      </c>
      <c r="AR123">
        <v>221.82</v>
      </c>
      <c r="AS123">
        <v>0.60499999999999998</v>
      </c>
      <c r="AV123">
        <v>222</v>
      </c>
      <c r="AW123">
        <v>0.55800000000000005</v>
      </c>
      <c r="AZ123">
        <v>221.88</v>
      </c>
      <c r="BA123">
        <v>0.60299999999999998</v>
      </c>
      <c r="BD123">
        <v>222.42</v>
      </c>
      <c r="BE123">
        <v>0.61099999999999999</v>
      </c>
      <c r="BH123">
        <v>222.72</v>
      </c>
      <c r="BI123">
        <v>0.56599999999999995</v>
      </c>
      <c r="BL123">
        <v>224.52</v>
      </c>
      <c r="BM123">
        <v>0.77</v>
      </c>
      <c r="BP123">
        <v>225.06</v>
      </c>
      <c r="BQ123">
        <v>0.78300000000000003</v>
      </c>
      <c r="BT123">
        <v>224.88</v>
      </c>
      <c r="BU123">
        <v>0.72599999999999998</v>
      </c>
      <c r="BX123">
        <v>223.74</v>
      </c>
      <c r="BY123">
        <v>0.69899999999999995</v>
      </c>
      <c r="CB123">
        <v>224.34</v>
      </c>
      <c r="CC123">
        <v>0.71499999999999997</v>
      </c>
      <c r="CF123">
        <v>224.22</v>
      </c>
      <c r="CG123">
        <v>0.65600000000000003</v>
      </c>
    </row>
    <row r="124" spans="1:85" x14ac:dyDescent="0.3">
      <c r="A124">
        <v>1.3134999999999999</v>
      </c>
      <c r="B124">
        <v>112.6589</v>
      </c>
      <c r="C124" s="14">
        <v>147.97746515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221.04</v>
      </c>
      <c r="AO124">
        <v>0.60199999999999998</v>
      </c>
      <c r="AR124">
        <v>221.7</v>
      </c>
      <c r="AS124">
        <v>0.61</v>
      </c>
      <c r="AV124">
        <v>221.88</v>
      </c>
      <c r="AW124">
        <v>0.56299999999999994</v>
      </c>
      <c r="AZ124">
        <v>221.76</v>
      </c>
      <c r="BA124">
        <v>0.60799999999999998</v>
      </c>
      <c r="BD124">
        <v>222.36</v>
      </c>
      <c r="BE124">
        <v>0.61599999999999999</v>
      </c>
      <c r="BH124">
        <v>222.6</v>
      </c>
      <c r="BI124">
        <v>0.57099999999999995</v>
      </c>
      <c r="BL124">
        <v>224.46</v>
      </c>
      <c r="BM124">
        <v>0.77700000000000002</v>
      </c>
      <c r="BP124">
        <v>225</v>
      </c>
      <c r="BQ124">
        <v>0.79</v>
      </c>
      <c r="BT124">
        <v>224.76</v>
      </c>
      <c r="BU124">
        <v>0.73199999999999998</v>
      </c>
      <c r="BX124">
        <v>223.62</v>
      </c>
      <c r="BY124">
        <v>0.70499999999999996</v>
      </c>
      <c r="CB124">
        <v>224.28</v>
      </c>
      <c r="CC124">
        <v>0.72099999999999997</v>
      </c>
      <c r="CF124">
        <v>224.1</v>
      </c>
      <c r="CG124">
        <v>0.66100000000000003</v>
      </c>
    </row>
    <row r="125" spans="1:85" x14ac:dyDescent="0.3">
      <c r="A125">
        <v>1.3134999999999999</v>
      </c>
      <c r="B125">
        <v>112.6589</v>
      </c>
      <c r="C125" s="14">
        <v>147.97746515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220.98</v>
      </c>
      <c r="AO125">
        <v>0.60599999999999998</v>
      </c>
      <c r="AR125">
        <v>221.64</v>
      </c>
      <c r="AS125">
        <v>0.61499999999999999</v>
      </c>
      <c r="AV125">
        <v>221.82</v>
      </c>
      <c r="AW125">
        <v>0.56799999999999995</v>
      </c>
      <c r="AZ125">
        <v>221.7</v>
      </c>
      <c r="BA125">
        <v>0.61299999999999999</v>
      </c>
      <c r="BD125">
        <v>222.24</v>
      </c>
      <c r="BE125">
        <v>0.622</v>
      </c>
      <c r="BH125">
        <v>222.48</v>
      </c>
      <c r="BI125">
        <v>0.57599999999999996</v>
      </c>
      <c r="BL125">
        <v>224.34</v>
      </c>
      <c r="BM125">
        <v>0.78300000000000003</v>
      </c>
      <c r="BP125">
        <v>224.88</v>
      </c>
      <c r="BQ125">
        <v>0.79600000000000004</v>
      </c>
      <c r="BT125">
        <v>224.64</v>
      </c>
      <c r="BU125">
        <v>0.73899999999999999</v>
      </c>
      <c r="BX125">
        <v>223.56</v>
      </c>
      <c r="BY125">
        <v>0.71099999999999997</v>
      </c>
      <c r="CB125">
        <v>224.16</v>
      </c>
      <c r="CC125">
        <v>0.72699999999999998</v>
      </c>
      <c r="CF125">
        <v>224.04</v>
      </c>
      <c r="CG125">
        <v>0.66700000000000004</v>
      </c>
    </row>
    <row r="126" spans="1:85" x14ac:dyDescent="0.3">
      <c r="A126">
        <v>1.3127</v>
      </c>
      <c r="B126">
        <v>114.73609999999999</v>
      </c>
      <c r="C126" s="14">
        <v>150.61407847000001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220.86</v>
      </c>
      <c r="AO126">
        <v>0.61199999999999999</v>
      </c>
      <c r="AR126">
        <v>221.52</v>
      </c>
      <c r="AS126">
        <v>0.62</v>
      </c>
      <c r="AV126">
        <v>221.7</v>
      </c>
      <c r="AW126">
        <v>0.57299999999999995</v>
      </c>
      <c r="AZ126">
        <v>221.58</v>
      </c>
      <c r="BA126">
        <v>0.61799999999999999</v>
      </c>
      <c r="BD126">
        <v>222.18</v>
      </c>
      <c r="BE126">
        <v>0.627</v>
      </c>
      <c r="BH126">
        <v>222.42</v>
      </c>
      <c r="BI126">
        <v>0.58099999999999996</v>
      </c>
      <c r="BL126">
        <v>224.22</v>
      </c>
      <c r="BM126">
        <v>0.79</v>
      </c>
      <c r="BP126">
        <v>224.76</v>
      </c>
      <c r="BQ126">
        <v>0.80300000000000005</v>
      </c>
      <c r="BT126">
        <v>224.52</v>
      </c>
      <c r="BU126">
        <v>0.745</v>
      </c>
      <c r="BX126">
        <v>223.5</v>
      </c>
      <c r="BY126">
        <v>0.71699999999999997</v>
      </c>
      <c r="CB126">
        <v>224.04</v>
      </c>
      <c r="CC126">
        <v>0.73299999999999998</v>
      </c>
      <c r="CF126">
        <v>223.92</v>
      </c>
      <c r="CG126">
        <v>0.67300000000000004</v>
      </c>
    </row>
    <row r="127" spans="1:85" x14ac:dyDescent="0.3">
      <c r="A127">
        <v>1.3127</v>
      </c>
      <c r="B127">
        <v>114.73609999999999</v>
      </c>
      <c r="C127" s="14">
        <v>150.61407847000001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220.8</v>
      </c>
      <c r="AO127">
        <v>0.61699999999999999</v>
      </c>
      <c r="AR127">
        <v>221.46</v>
      </c>
      <c r="AS127">
        <v>0.625</v>
      </c>
      <c r="AV127">
        <v>221.58</v>
      </c>
      <c r="AW127">
        <v>0.57799999999999996</v>
      </c>
      <c r="AZ127">
        <v>221.52</v>
      </c>
      <c r="BA127">
        <v>0.623</v>
      </c>
      <c r="BD127">
        <v>222.06</v>
      </c>
      <c r="BE127">
        <v>0.63200000000000001</v>
      </c>
      <c r="BH127">
        <v>222.3</v>
      </c>
      <c r="BI127">
        <v>0.58599999999999997</v>
      </c>
      <c r="BL127">
        <v>224.1</v>
      </c>
      <c r="BM127">
        <v>0.79700000000000004</v>
      </c>
      <c r="BP127">
        <v>224.7</v>
      </c>
      <c r="BQ127">
        <v>0.80900000000000005</v>
      </c>
      <c r="BT127">
        <v>224.46</v>
      </c>
      <c r="BU127">
        <v>0.751</v>
      </c>
      <c r="BX127">
        <v>223.38</v>
      </c>
      <c r="BY127">
        <v>0.72299999999999998</v>
      </c>
      <c r="CB127">
        <v>223.98</v>
      </c>
      <c r="CC127">
        <v>0.73899999999999999</v>
      </c>
      <c r="CF127">
        <v>223.86</v>
      </c>
      <c r="CG127">
        <v>0.67800000000000005</v>
      </c>
    </row>
    <row r="128" spans="1:85" x14ac:dyDescent="0.3">
      <c r="A128">
        <v>1.3102</v>
      </c>
      <c r="B128">
        <v>116.934</v>
      </c>
      <c r="C128" s="14">
        <v>153.20692679999999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220.68</v>
      </c>
      <c r="AO128">
        <v>0.622</v>
      </c>
      <c r="AR128">
        <v>221.34</v>
      </c>
      <c r="AS128">
        <v>0.63</v>
      </c>
      <c r="AV128">
        <v>221.52</v>
      </c>
      <c r="AW128">
        <v>0.58299999999999996</v>
      </c>
      <c r="AZ128">
        <v>221.4</v>
      </c>
      <c r="BA128">
        <v>0.629</v>
      </c>
      <c r="BD128">
        <v>221.94</v>
      </c>
      <c r="BE128">
        <v>0.63700000000000001</v>
      </c>
      <c r="BH128">
        <v>222.24</v>
      </c>
      <c r="BI128">
        <v>0.59099999999999997</v>
      </c>
      <c r="BL128">
        <v>224.04</v>
      </c>
      <c r="BM128">
        <v>0.80300000000000005</v>
      </c>
      <c r="BP128">
        <v>224.58</v>
      </c>
      <c r="BQ128">
        <v>0.81599999999999995</v>
      </c>
      <c r="BT128">
        <v>224.34</v>
      </c>
      <c r="BU128">
        <v>0.75800000000000001</v>
      </c>
      <c r="BX128">
        <v>223.26</v>
      </c>
      <c r="BY128">
        <v>0.72899999999999998</v>
      </c>
      <c r="CB128">
        <v>223.86</v>
      </c>
      <c r="CC128">
        <v>0.745</v>
      </c>
      <c r="CF128">
        <v>223.74</v>
      </c>
      <c r="CG128">
        <v>0.68400000000000005</v>
      </c>
    </row>
    <row r="129" spans="1:85" x14ac:dyDescent="0.3">
      <c r="A129">
        <v>1.3102</v>
      </c>
      <c r="B129">
        <v>116.934</v>
      </c>
      <c r="C129" s="14">
        <v>153.20692679999999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220.56</v>
      </c>
      <c r="AO129">
        <v>0.627</v>
      </c>
      <c r="AR129">
        <v>221.22</v>
      </c>
      <c r="AS129">
        <v>0.63500000000000001</v>
      </c>
      <c r="AV129">
        <v>221.4</v>
      </c>
      <c r="AW129">
        <v>0.58799999999999997</v>
      </c>
      <c r="AZ129">
        <v>221.34</v>
      </c>
      <c r="BA129">
        <v>0.63300000000000001</v>
      </c>
      <c r="BD129">
        <v>221.88</v>
      </c>
      <c r="BE129">
        <v>0.64200000000000002</v>
      </c>
      <c r="BH129">
        <v>222.12</v>
      </c>
      <c r="BI129">
        <v>0.59599999999999997</v>
      </c>
      <c r="BL129">
        <v>223.92</v>
      </c>
      <c r="BM129">
        <v>0.81</v>
      </c>
      <c r="BP129">
        <v>224.46</v>
      </c>
      <c r="BQ129">
        <v>0.82299999999999995</v>
      </c>
      <c r="BT129">
        <v>224.22</v>
      </c>
      <c r="BU129">
        <v>0.76400000000000001</v>
      </c>
      <c r="BX129">
        <v>223.14</v>
      </c>
      <c r="BY129">
        <v>0.73499999999999999</v>
      </c>
      <c r="CB129">
        <v>223.74</v>
      </c>
      <c r="CC129">
        <v>0.751</v>
      </c>
      <c r="CF129">
        <v>223.62</v>
      </c>
      <c r="CG129">
        <v>0.69</v>
      </c>
    </row>
    <row r="130" spans="1:85" x14ac:dyDescent="0.3">
      <c r="A130">
        <v>1.3109</v>
      </c>
      <c r="B130">
        <v>120.4573</v>
      </c>
      <c r="C130" s="14">
        <v>157.90747457000001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220.44</v>
      </c>
      <c r="AO130">
        <v>0.63200000000000001</v>
      </c>
      <c r="AR130">
        <v>221.16</v>
      </c>
      <c r="AS130">
        <v>0.64</v>
      </c>
      <c r="AV130">
        <v>221.28</v>
      </c>
      <c r="AW130">
        <v>0.59299999999999997</v>
      </c>
      <c r="AZ130">
        <v>221.22</v>
      </c>
      <c r="BA130">
        <v>0.63800000000000001</v>
      </c>
      <c r="BD130">
        <v>221.76</v>
      </c>
      <c r="BE130">
        <v>0.64700000000000002</v>
      </c>
      <c r="BH130">
        <v>222.06</v>
      </c>
      <c r="BI130">
        <v>0.60099999999999998</v>
      </c>
      <c r="BL130">
        <v>223.8</v>
      </c>
      <c r="BM130">
        <v>0.81599999999999995</v>
      </c>
      <c r="BP130">
        <v>224.4</v>
      </c>
      <c r="BQ130">
        <v>0.82899999999999996</v>
      </c>
      <c r="BT130">
        <v>224.1</v>
      </c>
      <c r="BU130">
        <v>0.77</v>
      </c>
      <c r="BX130">
        <v>223.08</v>
      </c>
      <c r="BY130">
        <v>0.74099999999999999</v>
      </c>
      <c r="CB130">
        <v>223.68</v>
      </c>
      <c r="CC130">
        <v>0.75700000000000001</v>
      </c>
      <c r="CF130">
        <v>223.5</v>
      </c>
      <c r="CG130">
        <v>0.69599999999999995</v>
      </c>
    </row>
    <row r="131" spans="1:85" x14ac:dyDescent="0.3">
      <c r="A131">
        <v>1.3109</v>
      </c>
      <c r="B131">
        <v>120.4573</v>
      </c>
      <c r="C131" s="14">
        <v>157.90747457000001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220.38</v>
      </c>
      <c r="AO131">
        <v>0.63700000000000001</v>
      </c>
      <c r="AR131">
        <v>221.04</v>
      </c>
      <c r="AS131">
        <v>0.64600000000000002</v>
      </c>
      <c r="AV131">
        <v>221.22</v>
      </c>
      <c r="AW131">
        <v>0.59799999999999998</v>
      </c>
      <c r="AZ131">
        <v>221.1</v>
      </c>
      <c r="BA131">
        <v>0.64400000000000002</v>
      </c>
      <c r="BD131">
        <v>221.7</v>
      </c>
      <c r="BE131">
        <v>0.65200000000000002</v>
      </c>
      <c r="BH131">
        <v>221.94</v>
      </c>
      <c r="BI131">
        <v>0.60599999999999998</v>
      </c>
      <c r="BL131">
        <v>223.74</v>
      </c>
      <c r="BM131">
        <v>0.82299999999999995</v>
      </c>
      <c r="BP131">
        <v>224.28</v>
      </c>
      <c r="BQ131">
        <v>0.83599999999999997</v>
      </c>
      <c r="BT131">
        <v>223.98</v>
      </c>
      <c r="BU131">
        <v>0.77700000000000002</v>
      </c>
      <c r="BX131">
        <v>222.96</v>
      </c>
      <c r="BY131">
        <v>0.747</v>
      </c>
      <c r="CB131">
        <v>223.56</v>
      </c>
      <c r="CC131">
        <v>0.76400000000000001</v>
      </c>
      <c r="CF131">
        <v>223.38</v>
      </c>
      <c r="CG131">
        <v>0.70099999999999996</v>
      </c>
    </row>
    <row r="132" spans="1:85" x14ac:dyDescent="0.3">
      <c r="A132">
        <v>1.3051999999999999</v>
      </c>
      <c r="B132">
        <v>123.95140000000001</v>
      </c>
      <c r="C132" s="14">
        <v>161.78136728000001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220.26</v>
      </c>
      <c r="AO132">
        <v>0.64200000000000002</v>
      </c>
      <c r="AR132">
        <v>220.92</v>
      </c>
      <c r="AS132">
        <v>0.65</v>
      </c>
      <c r="AV132">
        <v>221.1</v>
      </c>
      <c r="AW132">
        <v>0.60199999999999998</v>
      </c>
      <c r="AZ132">
        <v>221.04</v>
      </c>
      <c r="BA132">
        <v>0.64900000000000002</v>
      </c>
      <c r="BD132">
        <v>221.58</v>
      </c>
      <c r="BE132">
        <v>0.65800000000000003</v>
      </c>
      <c r="BH132">
        <v>221.82</v>
      </c>
      <c r="BI132">
        <v>0.61099999999999999</v>
      </c>
      <c r="BL132">
        <v>223.62</v>
      </c>
      <c r="BM132">
        <v>0.83</v>
      </c>
      <c r="BP132">
        <v>224.22</v>
      </c>
      <c r="BQ132">
        <v>0.84299999999999997</v>
      </c>
      <c r="BT132">
        <v>223.86</v>
      </c>
      <c r="BU132">
        <v>0.78300000000000003</v>
      </c>
      <c r="BX132">
        <v>222.84</v>
      </c>
      <c r="BY132">
        <v>0.753</v>
      </c>
      <c r="CB132">
        <v>223.44</v>
      </c>
      <c r="CC132">
        <v>0.77</v>
      </c>
      <c r="CF132">
        <v>223.32</v>
      </c>
      <c r="CG132">
        <v>0.70799999999999996</v>
      </c>
    </row>
    <row r="133" spans="1:85" x14ac:dyDescent="0.3">
      <c r="A133">
        <v>1.3051999999999999</v>
      </c>
      <c r="B133">
        <v>123.95140000000001</v>
      </c>
      <c r="C133" s="14">
        <v>161.78136728000001</v>
      </c>
      <c r="D133" s="14"/>
      <c r="G133" s="14"/>
      <c r="AC133" s="14"/>
      <c r="AF133" s="14"/>
      <c r="AN133">
        <v>220.2</v>
      </c>
      <c r="AO133">
        <v>0.64700000000000002</v>
      </c>
      <c r="AR133">
        <v>220.8</v>
      </c>
      <c r="AS133">
        <v>0.65600000000000003</v>
      </c>
      <c r="AV133">
        <v>221.04</v>
      </c>
      <c r="AW133">
        <v>0.60699999999999998</v>
      </c>
      <c r="AZ133">
        <v>220.92</v>
      </c>
      <c r="BA133">
        <v>0.65400000000000003</v>
      </c>
      <c r="BD133">
        <v>221.46</v>
      </c>
      <c r="BE133">
        <v>0.66300000000000003</v>
      </c>
      <c r="BH133">
        <v>221.76</v>
      </c>
      <c r="BI133">
        <v>0.61499999999999999</v>
      </c>
      <c r="BL133">
        <v>223.5</v>
      </c>
      <c r="BM133">
        <v>0.83599999999999997</v>
      </c>
      <c r="BP133">
        <v>224.04</v>
      </c>
      <c r="BQ133">
        <v>0.84899999999999998</v>
      </c>
      <c r="BT133">
        <v>223.74</v>
      </c>
      <c r="BU133">
        <v>0.79</v>
      </c>
      <c r="BX133">
        <v>222.78</v>
      </c>
      <c r="BY133">
        <v>0.75900000000000001</v>
      </c>
      <c r="CB133">
        <v>223.38</v>
      </c>
      <c r="CC133">
        <v>0.77600000000000002</v>
      </c>
      <c r="CF133">
        <v>223.2</v>
      </c>
      <c r="CG133">
        <v>0.71299999999999997</v>
      </c>
    </row>
    <row r="134" spans="1:85" x14ac:dyDescent="0.3">
      <c r="A134">
        <v>1.3008</v>
      </c>
      <c r="B134">
        <v>124.8351</v>
      </c>
      <c r="C134" s="14">
        <v>162.38549807999999</v>
      </c>
      <c r="D134" s="14"/>
      <c r="G134" s="14"/>
      <c r="AC134" s="14"/>
      <c r="AF134" s="14"/>
      <c r="AN134">
        <v>220.08</v>
      </c>
      <c r="AO134">
        <v>0.65200000000000002</v>
      </c>
      <c r="AR134">
        <v>220.74</v>
      </c>
      <c r="AS134">
        <v>0.66100000000000003</v>
      </c>
      <c r="AV134">
        <v>220.92</v>
      </c>
      <c r="AW134">
        <v>0.61199999999999999</v>
      </c>
      <c r="AZ134">
        <v>220.8</v>
      </c>
      <c r="BA134">
        <v>0.65900000000000003</v>
      </c>
      <c r="BD134">
        <v>221.34</v>
      </c>
      <c r="BE134">
        <v>0.66800000000000004</v>
      </c>
      <c r="BH134">
        <v>221.64</v>
      </c>
      <c r="BI134">
        <v>0.621</v>
      </c>
      <c r="BL134">
        <v>223.44</v>
      </c>
      <c r="BM134">
        <v>0.84199999999999997</v>
      </c>
      <c r="BP134">
        <v>223.98</v>
      </c>
      <c r="BQ134">
        <v>0.85599999999999998</v>
      </c>
      <c r="BT134">
        <v>223.62</v>
      </c>
      <c r="BU134">
        <v>0.79600000000000004</v>
      </c>
      <c r="BX134">
        <v>222.66</v>
      </c>
      <c r="BY134">
        <v>0.76500000000000001</v>
      </c>
      <c r="CB134">
        <v>223.26</v>
      </c>
      <c r="CC134">
        <v>0.78100000000000003</v>
      </c>
      <c r="CF134">
        <v>223.08</v>
      </c>
      <c r="CG134">
        <v>0.71899999999999997</v>
      </c>
    </row>
    <row r="135" spans="1:85" x14ac:dyDescent="0.3">
      <c r="A135">
        <v>1.3008</v>
      </c>
      <c r="B135">
        <v>124.8351</v>
      </c>
      <c r="C135" s="14">
        <v>162.38549807999999</v>
      </c>
      <c r="D135" s="14"/>
      <c r="G135" s="14"/>
      <c r="AC135" s="14"/>
      <c r="AF135" s="14"/>
      <c r="AN135">
        <v>219.96</v>
      </c>
      <c r="AO135">
        <v>0.65700000000000003</v>
      </c>
      <c r="AR135">
        <v>220.62</v>
      </c>
      <c r="AS135">
        <v>0.66600000000000004</v>
      </c>
      <c r="AV135">
        <v>220.8</v>
      </c>
      <c r="AW135">
        <v>0.61699999999999999</v>
      </c>
      <c r="AZ135">
        <v>220.68</v>
      </c>
      <c r="BA135">
        <v>0.66500000000000004</v>
      </c>
      <c r="BD135">
        <v>221.28</v>
      </c>
      <c r="BE135">
        <v>0.67300000000000004</v>
      </c>
      <c r="BH135">
        <v>221.58</v>
      </c>
      <c r="BI135">
        <v>0.625</v>
      </c>
      <c r="BL135">
        <v>223.32</v>
      </c>
      <c r="BM135">
        <v>0.85</v>
      </c>
      <c r="BP135">
        <v>223.86</v>
      </c>
      <c r="BQ135">
        <v>0.86199999999999999</v>
      </c>
      <c r="BT135">
        <v>223.5</v>
      </c>
      <c r="BU135">
        <v>0.80200000000000005</v>
      </c>
      <c r="BX135">
        <v>222.54</v>
      </c>
      <c r="BY135">
        <v>0.77100000000000002</v>
      </c>
      <c r="CB135">
        <v>223.14</v>
      </c>
      <c r="CC135">
        <v>0.78800000000000003</v>
      </c>
      <c r="CF135">
        <v>222.96</v>
      </c>
      <c r="CG135">
        <v>0.72399999999999998</v>
      </c>
    </row>
    <row r="136" spans="1:85" x14ac:dyDescent="0.3">
      <c r="A136">
        <v>1.3042</v>
      </c>
      <c r="B136">
        <v>125.7568</v>
      </c>
      <c r="C136" s="14">
        <v>164.01201856</v>
      </c>
      <c r="D136" s="14"/>
      <c r="G136" s="14"/>
      <c r="AC136" s="14"/>
      <c r="AF136" s="14"/>
      <c r="AN136">
        <v>219.84</v>
      </c>
      <c r="AO136">
        <v>0.66300000000000003</v>
      </c>
      <c r="AR136">
        <v>220.5</v>
      </c>
      <c r="AS136">
        <v>0.67100000000000004</v>
      </c>
      <c r="AV136">
        <v>220.68</v>
      </c>
      <c r="AW136">
        <v>0.622</v>
      </c>
      <c r="AZ136">
        <v>220.56</v>
      </c>
      <c r="BA136">
        <v>0.67</v>
      </c>
      <c r="BD136">
        <v>221.16</v>
      </c>
      <c r="BE136">
        <v>0.67800000000000005</v>
      </c>
      <c r="BH136">
        <v>221.46</v>
      </c>
      <c r="BI136">
        <v>0.63</v>
      </c>
      <c r="BL136">
        <v>223.2</v>
      </c>
      <c r="BM136">
        <v>0.85599999999999998</v>
      </c>
      <c r="BP136">
        <v>223.74</v>
      </c>
      <c r="BQ136">
        <v>0.86899999999999999</v>
      </c>
      <c r="BT136">
        <v>223.38</v>
      </c>
      <c r="BU136">
        <v>0.80900000000000005</v>
      </c>
      <c r="BX136">
        <v>222.42</v>
      </c>
      <c r="BY136">
        <v>0.77600000000000002</v>
      </c>
      <c r="CB136">
        <v>223.02</v>
      </c>
      <c r="CC136">
        <v>0.79400000000000004</v>
      </c>
      <c r="CF136">
        <v>222.84</v>
      </c>
      <c r="CG136">
        <v>0.73</v>
      </c>
    </row>
    <row r="137" spans="1:85" x14ac:dyDescent="0.3">
      <c r="A137">
        <v>1.3042</v>
      </c>
      <c r="B137">
        <v>125.7568</v>
      </c>
      <c r="C137" s="14">
        <v>164.01201856</v>
      </c>
      <c r="D137" s="14"/>
      <c r="G137" s="14"/>
      <c r="AC137" s="14"/>
      <c r="AF137" s="14"/>
      <c r="AN137">
        <v>219.78</v>
      </c>
      <c r="AO137">
        <v>0.66700000000000004</v>
      </c>
      <c r="AR137">
        <v>220.44</v>
      </c>
      <c r="AS137">
        <v>0.67600000000000005</v>
      </c>
      <c r="AV137">
        <v>220.62</v>
      </c>
      <c r="AW137">
        <v>0.627</v>
      </c>
      <c r="AZ137">
        <v>220.5</v>
      </c>
      <c r="BA137">
        <v>0.67500000000000004</v>
      </c>
      <c r="BD137">
        <v>221.04</v>
      </c>
      <c r="BE137">
        <v>0.68300000000000005</v>
      </c>
      <c r="BH137">
        <v>221.34</v>
      </c>
      <c r="BI137">
        <v>0.63500000000000001</v>
      </c>
      <c r="BL137">
        <v>223.08</v>
      </c>
      <c r="BM137">
        <v>0.86199999999999999</v>
      </c>
      <c r="BP137">
        <v>223.62</v>
      </c>
      <c r="BQ137">
        <v>0.876</v>
      </c>
      <c r="BT137">
        <v>223.26</v>
      </c>
      <c r="BU137">
        <v>0.81499999999999995</v>
      </c>
      <c r="BX137">
        <v>222.36</v>
      </c>
      <c r="BY137">
        <v>0.78300000000000003</v>
      </c>
      <c r="CB137">
        <v>222.9</v>
      </c>
      <c r="CC137">
        <v>0.8</v>
      </c>
      <c r="CF137">
        <v>222.72</v>
      </c>
      <c r="CG137">
        <v>0.73599999999999999</v>
      </c>
    </row>
    <row r="138" spans="1:85" x14ac:dyDescent="0.3">
      <c r="A138">
        <v>1.3016000000000001</v>
      </c>
      <c r="B138">
        <v>127.1071</v>
      </c>
      <c r="C138" s="14">
        <v>165.44260136</v>
      </c>
      <c r="D138" s="14"/>
      <c r="G138" s="14"/>
      <c r="AC138" s="14"/>
      <c r="AF138" s="14"/>
      <c r="AN138">
        <v>219.66</v>
      </c>
      <c r="AO138">
        <v>0.67300000000000004</v>
      </c>
      <c r="AR138">
        <v>220.32</v>
      </c>
      <c r="AS138">
        <v>0.68100000000000005</v>
      </c>
      <c r="AV138">
        <v>220.5</v>
      </c>
      <c r="AW138">
        <v>0.63200000000000001</v>
      </c>
      <c r="AZ138">
        <v>220.38</v>
      </c>
      <c r="BA138">
        <v>0.68</v>
      </c>
      <c r="BD138">
        <v>220.92</v>
      </c>
      <c r="BE138">
        <v>0.68799999999999994</v>
      </c>
      <c r="BH138">
        <v>221.22</v>
      </c>
      <c r="BI138">
        <v>0.64</v>
      </c>
      <c r="BL138">
        <v>222.96</v>
      </c>
      <c r="BM138">
        <v>0.86899999999999999</v>
      </c>
      <c r="BP138">
        <v>223.5</v>
      </c>
      <c r="BQ138">
        <v>0.88200000000000001</v>
      </c>
      <c r="BT138">
        <v>223.08</v>
      </c>
      <c r="BU138">
        <v>0.82099999999999995</v>
      </c>
      <c r="BX138">
        <v>222.24</v>
      </c>
      <c r="BY138">
        <v>0.78800000000000003</v>
      </c>
      <c r="CB138">
        <v>222.78</v>
      </c>
      <c r="CC138">
        <v>0.80600000000000005</v>
      </c>
      <c r="CF138">
        <v>222.6</v>
      </c>
      <c r="CG138">
        <v>0.74099999999999999</v>
      </c>
    </row>
    <row r="139" spans="1:85" x14ac:dyDescent="0.3">
      <c r="A139">
        <v>1.3016000000000001</v>
      </c>
      <c r="B139">
        <v>127.1071</v>
      </c>
      <c r="C139" s="14">
        <v>165.44260136</v>
      </c>
      <c r="D139" s="14"/>
      <c r="G139" s="14"/>
      <c r="AC139" s="14"/>
      <c r="AF139" s="14"/>
      <c r="AN139">
        <v>219.54</v>
      </c>
      <c r="AO139">
        <v>0.67800000000000005</v>
      </c>
      <c r="AR139">
        <v>220.2</v>
      </c>
      <c r="AS139">
        <v>0.68600000000000005</v>
      </c>
      <c r="AV139">
        <v>220.44</v>
      </c>
      <c r="AW139">
        <v>0.63600000000000001</v>
      </c>
      <c r="AZ139">
        <v>220.26</v>
      </c>
      <c r="BA139">
        <v>0.68500000000000005</v>
      </c>
      <c r="BD139">
        <v>220.86</v>
      </c>
      <c r="BE139">
        <v>0.69299999999999995</v>
      </c>
      <c r="BH139">
        <v>221.1</v>
      </c>
      <c r="BI139">
        <v>0.64500000000000002</v>
      </c>
      <c r="BL139">
        <v>222.84</v>
      </c>
      <c r="BM139">
        <v>0.876</v>
      </c>
      <c r="BP139">
        <v>223.44</v>
      </c>
      <c r="BQ139">
        <v>0.88900000000000001</v>
      </c>
      <c r="BT139">
        <v>222.96</v>
      </c>
      <c r="BU139">
        <v>0.82799999999999996</v>
      </c>
      <c r="BX139">
        <v>222.12</v>
      </c>
      <c r="BY139">
        <v>0.79400000000000004</v>
      </c>
      <c r="CB139">
        <v>222.72</v>
      </c>
      <c r="CC139">
        <v>0.81200000000000006</v>
      </c>
      <c r="CF139">
        <v>222.48</v>
      </c>
      <c r="CG139">
        <v>0.748</v>
      </c>
    </row>
    <row r="140" spans="1:85" x14ac:dyDescent="0.3">
      <c r="A140">
        <v>1.2995000000000001</v>
      </c>
      <c r="B140">
        <v>128.76329999999999</v>
      </c>
      <c r="C140" s="14">
        <v>167.32790835</v>
      </c>
      <c r="D140" s="14"/>
      <c r="G140" s="14"/>
      <c r="AC140" s="14"/>
      <c r="AF140" s="14"/>
      <c r="AN140">
        <v>219.42</v>
      </c>
      <c r="AO140">
        <v>0.68300000000000005</v>
      </c>
      <c r="AR140">
        <v>220.08</v>
      </c>
      <c r="AS140">
        <v>0.69099999999999995</v>
      </c>
      <c r="AV140">
        <v>220.32</v>
      </c>
      <c r="AW140">
        <v>0.64100000000000001</v>
      </c>
      <c r="AZ140">
        <v>220.2</v>
      </c>
      <c r="BA140">
        <v>0.69</v>
      </c>
      <c r="BD140">
        <v>220.68</v>
      </c>
      <c r="BE140">
        <v>0.69899999999999995</v>
      </c>
      <c r="BH140">
        <v>221.04</v>
      </c>
      <c r="BI140">
        <v>0.65</v>
      </c>
      <c r="BL140">
        <v>222.78</v>
      </c>
      <c r="BM140">
        <v>0.88200000000000001</v>
      </c>
      <c r="BP140">
        <v>223.32</v>
      </c>
      <c r="BQ140">
        <v>0.89600000000000002</v>
      </c>
      <c r="BT140">
        <v>222.84</v>
      </c>
      <c r="BU140">
        <v>0.83399999999999996</v>
      </c>
      <c r="BX140">
        <v>222</v>
      </c>
      <c r="BY140">
        <v>0.80100000000000005</v>
      </c>
      <c r="CB140">
        <v>222.6</v>
      </c>
      <c r="CC140">
        <v>0.81799999999999995</v>
      </c>
      <c r="CF140">
        <v>222.36</v>
      </c>
      <c r="CG140">
        <v>0.753</v>
      </c>
    </row>
    <row r="141" spans="1:85" x14ac:dyDescent="0.3">
      <c r="A141">
        <v>1.2967</v>
      </c>
      <c r="B141">
        <v>130.6052</v>
      </c>
      <c r="C141" s="14">
        <v>169.35576284000001</v>
      </c>
      <c r="D141" s="14"/>
      <c r="G141" s="14"/>
      <c r="AC141" s="14"/>
      <c r="AF141" s="14"/>
      <c r="AN141">
        <v>219.3</v>
      </c>
      <c r="AO141">
        <v>0.68799999999999994</v>
      </c>
      <c r="AR141">
        <v>220.02</v>
      </c>
      <c r="AS141">
        <v>0.69699999999999995</v>
      </c>
      <c r="AV141">
        <v>220.2</v>
      </c>
      <c r="AW141">
        <v>0.64600000000000002</v>
      </c>
      <c r="AZ141">
        <v>220.08</v>
      </c>
      <c r="BA141">
        <v>0.69499999999999995</v>
      </c>
      <c r="BD141">
        <v>220.62</v>
      </c>
      <c r="BE141">
        <v>0.70399999999999996</v>
      </c>
      <c r="BH141">
        <v>220.92</v>
      </c>
      <c r="BI141">
        <v>0.65500000000000003</v>
      </c>
      <c r="BL141">
        <v>222.66</v>
      </c>
      <c r="BM141">
        <v>0.88900000000000001</v>
      </c>
      <c r="BP141">
        <v>223.2</v>
      </c>
      <c r="BQ141">
        <v>0.90200000000000002</v>
      </c>
      <c r="BT141">
        <v>222.66</v>
      </c>
      <c r="BU141">
        <v>0.84</v>
      </c>
      <c r="BX141">
        <v>221.88</v>
      </c>
      <c r="BY141">
        <v>0.80700000000000005</v>
      </c>
      <c r="CB141">
        <v>222.48</v>
      </c>
      <c r="CC141">
        <v>0.82399999999999995</v>
      </c>
      <c r="CF141">
        <v>222.24</v>
      </c>
      <c r="CG141">
        <v>0.75900000000000001</v>
      </c>
    </row>
    <row r="142" spans="1:85" x14ac:dyDescent="0.3">
      <c r="A142">
        <v>1.2967</v>
      </c>
      <c r="B142">
        <v>130.6052</v>
      </c>
      <c r="C142" s="14">
        <v>169.35576284000001</v>
      </c>
      <c r="D142" s="14"/>
      <c r="G142" s="14"/>
      <c r="AC142" s="14"/>
      <c r="AF142" s="14"/>
      <c r="AN142">
        <v>219.18</v>
      </c>
      <c r="AO142">
        <v>0.69299999999999995</v>
      </c>
      <c r="AR142">
        <v>219.9</v>
      </c>
      <c r="AS142">
        <v>0.70199999999999996</v>
      </c>
      <c r="AV142">
        <v>220.08</v>
      </c>
      <c r="AW142">
        <v>0.65100000000000002</v>
      </c>
      <c r="AZ142">
        <v>219.96</v>
      </c>
      <c r="BA142">
        <v>0.7</v>
      </c>
      <c r="BD142">
        <v>220.5</v>
      </c>
      <c r="BE142">
        <v>0.70899999999999996</v>
      </c>
      <c r="BH142">
        <v>220.8</v>
      </c>
      <c r="BI142">
        <v>0.66</v>
      </c>
      <c r="BL142">
        <v>222.54</v>
      </c>
      <c r="BM142">
        <v>0.89500000000000002</v>
      </c>
      <c r="BP142">
        <v>223.08</v>
      </c>
      <c r="BQ142">
        <v>0.90900000000000003</v>
      </c>
      <c r="BT142">
        <v>222.48</v>
      </c>
      <c r="BU142">
        <v>0.84599999999999997</v>
      </c>
      <c r="BX142">
        <v>221.76</v>
      </c>
      <c r="BY142">
        <v>0.81200000000000006</v>
      </c>
      <c r="CB142">
        <v>222.36</v>
      </c>
      <c r="CC142">
        <v>0.83</v>
      </c>
      <c r="CF142">
        <v>222.12</v>
      </c>
      <c r="CG142">
        <v>0.76500000000000001</v>
      </c>
    </row>
    <row r="143" spans="1:85" x14ac:dyDescent="0.3">
      <c r="A143">
        <v>1.2928999999999999</v>
      </c>
      <c r="B143">
        <v>132.43219999999999</v>
      </c>
      <c r="C143" s="14">
        <v>171.22159138000001</v>
      </c>
      <c r="D143" s="14"/>
      <c r="G143" s="14"/>
      <c r="AC143" s="14"/>
      <c r="AF143" s="14"/>
      <c r="AN143">
        <v>219.12</v>
      </c>
      <c r="AO143">
        <v>0.69799999999999995</v>
      </c>
      <c r="AR143">
        <v>219.78</v>
      </c>
      <c r="AS143">
        <v>0.70699999999999996</v>
      </c>
      <c r="AV143">
        <v>220.02</v>
      </c>
      <c r="AW143">
        <v>0.65600000000000003</v>
      </c>
      <c r="AZ143">
        <v>219.84</v>
      </c>
      <c r="BA143">
        <v>0.70499999999999996</v>
      </c>
      <c r="BD143">
        <v>220.38</v>
      </c>
      <c r="BE143">
        <v>0.71399999999999997</v>
      </c>
      <c r="BH143">
        <v>220.68</v>
      </c>
      <c r="BI143">
        <v>0.66500000000000004</v>
      </c>
      <c r="BL143">
        <v>222.42</v>
      </c>
      <c r="BM143">
        <v>0.90200000000000002</v>
      </c>
      <c r="BP143">
        <v>222.96</v>
      </c>
      <c r="BQ143">
        <v>0.91600000000000004</v>
      </c>
      <c r="BT143">
        <v>222.24</v>
      </c>
      <c r="BU143">
        <v>0.85299999999999998</v>
      </c>
      <c r="BX143">
        <v>221.64</v>
      </c>
      <c r="BY143">
        <v>0.81799999999999995</v>
      </c>
      <c r="CB143">
        <v>222.24</v>
      </c>
      <c r="CC143">
        <v>0.83599999999999997</v>
      </c>
      <c r="CF143">
        <v>222</v>
      </c>
      <c r="CG143">
        <v>0.77100000000000002</v>
      </c>
    </row>
    <row r="144" spans="1:85" x14ac:dyDescent="0.3">
      <c r="A144">
        <v>1.2928999999999999</v>
      </c>
      <c r="B144">
        <v>132.43219999999999</v>
      </c>
      <c r="C144" s="14">
        <v>171.22159138000001</v>
      </c>
      <c r="D144" s="14"/>
      <c r="G144" s="14"/>
      <c r="AC144" s="14"/>
      <c r="AF144" s="14"/>
      <c r="AN144">
        <v>219</v>
      </c>
      <c r="AO144">
        <v>0.70299999999999996</v>
      </c>
      <c r="AR144">
        <v>219.66</v>
      </c>
      <c r="AS144">
        <v>0.71199999999999997</v>
      </c>
      <c r="AV144">
        <v>219.9</v>
      </c>
      <c r="AW144">
        <v>0.66100000000000003</v>
      </c>
      <c r="AZ144">
        <v>219.72</v>
      </c>
      <c r="BA144">
        <v>0.71099999999999997</v>
      </c>
      <c r="BD144">
        <v>220.26</v>
      </c>
      <c r="BE144">
        <v>0.72</v>
      </c>
      <c r="BH144">
        <v>220.56</v>
      </c>
      <c r="BI144">
        <v>0.67</v>
      </c>
      <c r="BL144">
        <v>222.3</v>
      </c>
      <c r="BM144">
        <v>0.90900000000000003</v>
      </c>
      <c r="BP144">
        <v>222.84</v>
      </c>
      <c r="BQ144">
        <v>0.92200000000000004</v>
      </c>
      <c r="BT144">
        <v>222</v>
      </c>
      <c r="BU144">
        <v>0.85899999999999999</v>
      </c>
      <c r="BX144">
        <v>221.58</v>
      </c>
      <c r="BY144">
        <v>0.82499999999999996</v>
      </c>
      <c r="CB144">
        <v>222.12</v>
      </c>
      <c r="CC144">
        <v>0.84199999999999997</v>
      </c>
      <c r="CF144">
        <v>221.88</v>
      </c>
      <c r="CG144">
        <v>0.77700000000000002</v>
      </c>
    </row>
    <row r="145" spans="1:85" x14ac:dyDescent="0.3">
      <c r="A145">
        <v>1.2962</v>
      </c>
      <c r="B145">
        <v>134.3784</v>
      </c>
      <c r="C145" s="14">
        <v>174.18128207999999</v>
      </c>
      <c r="D145" s="14"/>
      <c r="G145" s="14"/>
      <c r="AC145" s="14"/>
      <c r="AF145" s="14"/>
      <c r="AN145">
        <v>218.88</v>
      </c>
      <c r="AO145">
        <v>0.70799999999999996</v>
      </c>
      <c r="AR145">
        <v>219.48</v>
      </c>
      <c r="AS145">
        <v>0.71699999999999997</v>
      </c>
      <c r="AV145">
        <v>219.78</v>
      </c>
      <c r="AW145">
        <v>0.66600000000000004</v>
      </c>
      <c r="AZ145">
        <v>219.6</v>
      </c>
      <c r="BA145">
        <v>0.71599999999999997</v>
      </c>
      <c r="BD145">
        <v>220.14</v>
      </c>
      <c r="BE145">
        <v>0.72499999999999998</v>
      </c>
      <c r="BH145">
        <v>220.5</v>
      </c>
      <c r="BI145">
        <v>0.67500000000000004</v>
      </c>
      <c r="BL145">
        <v>222.18</v>
      </c>
      <c r="BM145">
        <v>0.91500000000000004</v>
      </c>
      <c r="BP145">
        <v>222.72</v>
      </c>
      <c r="BQ145">
        <v>0.92900000000000005</v>
      </c>
      <c r="BT145">
        <v>221.76</v>
      </c>
      <c r="BU145">
        <v>0.86599999999999999</v>
      </c>
      <c r="BX145">
        <v>221.46</v>
      </c>
      <c r="BY145">
        <v>0.83</v>
      </c>
      <c r="CB145">
        <v>222</v>
      </c>
      <c r="CC145">
        <v>0.84799999999999998</v>
      </c>
      <c r="CF145">
        <v>221.7</v>
      </c>
      <c r="CG145">
        <v>0.78200000000000003</v>
      </c>
    </row>
    <row r="146" spans="1:85" x14ac:dyDescent="0.3">
      <c r="A146">
        <v>1.2962</v>
      </c>
      <c r="B146">
        <v>134.3784</v>
      </c>
      <c r="C146" s="14">
        <v>174.18128207999999</v>
      </c>
      <c r="D146" s="14"/>
      <c r="G146" s="14"/>
      <c r="AC146" s="14"/>
      <c r="AF146" s="14"/>
      <c r="AN146">
        <v>218.76</v>
      </c>
      <c r="AO146">
        <v>0.71399999999999997</v>
      </c>
      <c r="AR146">
        <v>219.36</v>
      </c>
      <c r="AS146">
        <v>0.72199999999999998</v>
      </c>
      <c r="AV146">
        <v>219.66</v>
      </c>
      <c r="AW146">
        <v>0.67100000000000004</v>
      </c>
      <c r="AZ146">
        <v>219.48</v>
      </c>
      <c r="BA146">
        <v>0.72099999999999997</v>
      </c>
      <c r="BD146">
        <v>220.02</v>
      </c>
      <c r="BE146">
        <v>0.73</v>
      </c>
      <c r="BH146">
        <v>220.38</v>
      </c>
      <c r="BI146">
        <v>0.68</v>
      </c>
      <c r="BL146">
        <v>222.06</v>
      </c>
      <c r="BM146">
        <v>0.92200000000000004</v>
      </c>
      <c r="BP146">
        <v>222.6</v>
      </c>
      <c r="BQ146">
        <v>0.93500000000000005</v>
      </c>
      <c r="BT146">
        <v>221.4</v>
      </c>
      <c r="BU146">
        <v>0.872</v>
      </c>
      <c r="BX146">
        <v>221.34</v>
      </c>
      <c r="BY146">
        <v>0.83599999999999997</v>
      </c>
      <c r="CB146">
        <v>221.88</v>
      </c>
      <c r="CC146">
        <v>0.85399999999999998</v>
      </c>
      <c r="CF146">
        <v>221.52</v>
      </c>
      <c r="CG146">
        <v>0.78800000000000003</v>
      </c>
    </row>
    <row r="147" spans="1:85" x14ac:dyDescent="0.3">
      <c r="A147">
        <v>1.2924</v>
      </c>
      <c r="B147">
        <v>136.33029999999999</v>
      </c>
      <c r="C147" s="14">
        <v>176.19327971999999</v>
      </c>
      <c r="D147" s="14"/>
      <c r="G147" s="14"/>
      <c r="AC147" s="14"/>
      <c r="AF147" s="14"/>
      <c r="AN147">
        <v>218.64</v>
      </c>
      <c r="AO147">
        <v>0.71899999999999997</v>
      </c>
      <c r="AR147">
        <v>219.24</v>
      </c>
      <c r="AS147">
        <v>0.72699999999999998</v>
      </c>
      <c r="AV147">
        <v>219.54</v>
      </c>
      <c r="AW147">
        <v>0.67600000000000005</v>
      </c>
      <c r="AZ147">
        <v>219.36</v>
      </c>
      <c r="BA147">
        <v>0.72599999999999998</v>
      </c>
      <c r="BD147">
        <v>219.9</v>
      </c>
      <c r="BE147">
        <v>0.73499999999999999</v>
      </c>
      <c r="BH147">
        <v>220.26</v>
      </c>
      <c r="BI147">
        <v>0.68500000000000005</v>
      </c>
      <c r="BL147">
        <v>221.94</v>
      </c>
      <c r="BM147">
        <v>0.92900000000000005</v>
      </c>
      <c r="BP147">
        <v>222.48</v>
      </c>
      <c r="BQ147">
        <v>0.94199999999999995</v>
      </c>
      <c r="BT147">
        <v>220.92</v>
      </c>
      <c r="BU147">
        <v>0.878</v>
      </c>
      <c r="BX147">
        <v>221.22</v>
      </c>
      <c r="BY147">
        <v>0.84199999999999997</v>
      </c>
      <c r="CB147">
        <v>221.76</v>
      </c>
      <c r="CC147">
        <v>0.86</v>
      </c>
      <c r="CF147">
        <v>221.34</v>
      </c>
      <c r="CG147">
        <v>0.79300000000000004</v>
      </c>
    </row>
    <row r="148" spans="1:85" x14ac:dyDescent="0.3">
      <c r="A148">
        <v>1.2924</v>
      </c>
      <c r="B148">
        <v>136.33029999999999</v>
      </c>
      <c r="C148" s="14">
        <v>176.19327971999999</v>
      </c>
      <c r="D148" s="14"/>
      <c r="G148" s="14"/>
      <c r="AC148" s="14"/>
      <c r="AF148" s="14"/>
      <c r="AN148">
        <v>218.52</v>
      </c>
      <c r="AO148">
        <v>0.72399999999999998</v>
      </c>
      <c r="AR148">
        <v>219.12</v>
      </c>
      <c r="AS148">
        <v>0.73199999999999998</v>
      </c>
      <c r="AV148">
        <v>219.42</v>
      </c>
      <c r="AW148">
        <v>0.68</v>
      </c>
      <c r="AZ148">
        <v>219.24</v>
      </c>
      <c r="BA148">
        <v>0.73099999999999998</v>
      </c>
      <c r="BD148">
        <v>219.78</v>
      </c>
      <c r="BE148">
        <v>0.74</v>
      </c>
      <c r="BH148">
        <v>220.14</v>
      </c>
      <c r="BI148">
        <v>0.69</v>
      </c>
      <c r="BL148">
        <v>221.82</v>
      </c>
      <c r="BM148">
        <v>0.93500000000000005</v>
      </c>
      <c r="BP148">
        <v>222.42</v>
      </c>
      <c r="BQ148">
        <v>0.94899999999999995</v>
      </c>
      <c r="BT148">
        <v>220.02</v>
      </c>
      <c r="BU148">
        <v>0.88500000000000001</v>
      </c>
      <c r="BX148">
        <v>221.1</v>
      </c>
      <c r="BY148">
        <v>0.84899999999999998</v>
      </c>
      <c r="CB148">
        <v>221.64</v>
      </c>
      <c r="CC148">
        <v>0.86599999999999999</v>
      </c>
      <c r="CF148">
        <v>221.16</v>
      </c>
      <c r="CG148">
        <v>0.8</v>
      </c>
    </row>
    <row r="149" spans="1:85" x14ac:dyDescent="0.3">
      <c r="A149">
        <v>1.2916000000000001</v>
      </c>
      <c r="B149">
        <v>138.23570000000001</v>
      </c>
      <c r="C149" s="14">
        <v>178.54523012000001</v>
      </c>
      <c r="D149" s="14"/>
      <c r="G149" s="14"/>
      <c r="AC149" s="14"/>
      <c r="AF149" s="14"/>
      <c r="AN149">
        <v>218.34</v>
      </c>
      <c r="AO149">
        <v>0.72899999999999998</v>
      </c>
      <c r="AR149">
        <v>219</v>
      </c>
      <c r="AS149">
        <v>0.73699999999999999</v>
      </c>
      <c r="AV149">
        <v>219.3</v>
      </c>
      <c r="AW149">
        <v>0.68600000000000005</v>
      </c>
      <c r="AZ149">
        <v>219.12</v>
      </c>
      <c r="BA149">
        <v>0.73699999999999999</v>
      </c>
      <c r="BD149">
        <v>219.66</v>
      </c>
      <c r="BE149">
        <v>0.745</v>
      </c>
      <c r="BH149">
        <v>220.02</v>
      </c>
      <c r="BI149">
        <v>0.69499999999999995</v>
      </c>
      <c r="BL149">
        <v>221.7</v>
      </c>
      <c r="BM149">
        <v>0.94099999999999995</v>
      </c>
      <c r="BP149">
        <v>222.24</v>
      </c>
      <c r="BQ149">
        <v>0.95499999999999996</v>
      </c>
      <c r="BT149">
        <v>216.84</v>
      </c>
      <c r="BU149">
        <v>0.89100000000000001</v>
      </c>
      <c r="BX149">
        <v>220.98</v>
      </c>
      <c r="BY149">
        <v>0.85399999999999998</v>
      </c>
      <c r="CB149">
        <v>221.52</v>
      </c>
      <c r="CC149">
        <v>0.872</v>
      </c>
      <c r="CF149">
        <v>220.98</v>
      </c>
      <c r="CG149">
        <v>0.80500000000000005</v>
      </c>
    </row>
    <row r="150" spans="1:85" x14ac:dyDescent="0.3">
      <c r="A150">
        <v>1.2916000000000001</v>
      </c>
      <c r="B150">
        <v>138.23570000000001</v>
      </c>
      <c r="C150" s="14">
        <v>178.54523012000001</v>
      </c>
      <c r="D150" s="14"/>
      <c r="G150" s="14"/>
      <c r="AC150" s="14"/>
      <c r="AF150" s="14"/>
      <c r="AN150">
        <v>218.28</v>
      </c>
      <c r="AO150">
        <v>0.73399999999999999</v>
      </c>
      <c r="AR150">
        <v>218.88</v>
      </c>
      <c r="AS150">
        <v>0.74299999999999999</v>
      </c>
      <c r="AV150">
        <v>219.18</v>
      </c>
      <c r="AW150">
        <v>0.69099999999999995</v>
      </c>
      <c r="AZ150">
        <v>219</v>
      </c>
      <c r="BA150">
        <v>0.74099999999999999</v>
      </c>
      <c r="BD150">
        <v>219.54</v>
      </c>
      <c r="BE150">
        <v>0.75</v>
      </c>
      <c r="BH150">
        <v>219.9</v>
      </c>
      <c r="BI150">
        <v>0.7</v>
      </c>
      <c r="BL150">
        <v>221.58</v>
      </c>
      <c r="BM150">
        <v>0.94799999999999995</v>
      </c>
      <c r="BP150">
        <v>222.18</v>
      </c>
      <c r="BQ150">
        <v>0.96199999999999997</v>
      </c>
      <c r="BT150">
        <v>207.18</v>
      </c>
      <c r="BU150">
        <v>0.89700000000000002</v>
      </c>
      <c r="BX150">
        <v>220.86</v>
      </c>
      <c r="BY150">
        <v>0.86</v>
      </c>
      <c r="CB150">
        <v>221.4</v>
      </c>
      <c r="CC150">
        <v>0.878</v>
      </c>
      <c r="CF150">
        <v>220.74</v>
      </c>
      <c r="CG150">
        <v>0.81100000000000005</v>
      </c>
    </row>
    <row r="151" spans="1:85" x14ac:dyDescent="0.3">
      <c r="A151">
        <v>1.2918000000000001</v>
      </c>
      <c r="B151">
        <v>140.2184</v>
      </c>
      <c r="C151" s="14">
        <v>181.13412912000001</v>
      </c>
      <c r="D151" s="14"/>
      <c r="G151" s="14"/>
      <c r="AC151" s="14"/>
      <c r="AF151" s="14"/>
      <c r="AN151">
        <v>218.16</v>
      </c>
      <c r="AO151">
        <v>0.73899999999999999</v>
      </c>
      <c r="AR151">
        <v>218.76</v>
      </c>
      <c r="AS151">
        <v>0.748</v>
      </c>
      <c r="AV151">
        <v>219.06</v>
      </c>
      <c r="AW151">
        <v>0.69599999999999995</v>
      </c>
      <c r="AZ151">
        <v>218.88</v>
      </c>
      <c r="BA151">
        <v>0.747</v>
      </c>
      <c r="BD151">
        <v>219.42</v>
      </c>
      <c r="BE151">
        <v>0.755</v>
      </c>
      <c r="BH151">
        <v>219.78</v>
      </c>
      <c r="BI151">
        <v>0.70499999999999996</v>
      </c>
      <c r="BL151">
        <v>221.46</v>
      </c>
      <c r="BM151">
        <v>0.95499999999999996</v>
      </c>
      <c r="BP151">
        <v>222</v>
      </c>
      <c r="BQ151">
        <v>0.96899999999999997</v>
      </c>
      <c r="BT151">
        <v>190.74</v>
      </c>
      <c r="BU151">
        <v>0.90400000000000003</v>
      </c>
      <c r="BX151">
        <v>220.68</v>
      </c>
      <c r="BY151">
        <v>0.86599999999999999</v>
      </c>
      <c r="CB151">
        <v>221.28</v>
      </c>
      <c r="CC151">
        <v>0.88500000000000001</v>
      </c>
      <c r="CF151">
        <v>220.44</v>
      </c>
      <c r="CG151">
        <v>0.81699999999999995</v>
      </c>
    </row>
    <row r="152" spans="1:85" x14ac:dyDescent="0.3">
      <c r="A152">
        <v>1.2918000000000001</v>
      </c>
      <c r="B152">
        <v>140.2184</v>
      </c>
      <c r="C152" s="14">
        <v>181.13412912000001</v>
      </c>
      <c r="D152" s="14"/>
      <c r="G152" s="14"/>
      <c r="AC152" s="14"/>
      <c r="AF152" s="14"/>
      <c r="AN152">
        <v>218.04</v>
      </c>
      <c r="AO152">
        <v>0.74399999999999999</v>
      </c>
      <c r="AR152">
        <v>218.64</v>
      </c>
      <c r="AS152">
        <v>0.752</v>
      </c>
      <c r="AV152">
        <v>218.94</v>
      </c>
      <c r="AW152">
        <v>0.7</v>
      </c>
      <c r="AZ152">
        <v>218.76</v>
      </c>
      <c r="BA152">
        <v>0.752</v>
      </c>
      <c r="BD152">
        <v>219.3</v>
      </c>
      <c r="BE152">
        <v>0.76100000000000001</v>
      </c>
      <c r="BH152">
        <v>219.66</v>
      </c>
      <c r="BI152">
        <v>0.71</v>
      </c>
      <c r="BL152">
        <v>221.34</v>
      </c>
      <c r="BM152">
        <v>0.96199999999999997</v>
      </c>
      <c r="BP152">
        <v>221.88</v>
      </c>
      <c r="BQ152">
        <v>0.97499999999999998</v>
      </c>
      <c r="BT152">
        <v>180.6</v>
      </c>
      <c r="BU152">
        <v>0.91</v>
      </c>
      <c r="BX152">
        <v>220.56</v>
      </c>
      <c r="BY152">
        <v>0.872</v>
      </c>
      <c r="CB152">
        <v>221.16</v>
      </c>
      <c r="CC152">
        <v>0.89</v>
      </c>
      <c r="CF152">
        <v>220.14</v>
      </c>
      <c r="CG152">
        <v>0.82199999999999995</v>
      </c>
    </row>
    <row r="153" spans="1:85" x14ac:dyDescent="0.3">
      <c r="A153">
        <v>1.2901</v>
      </c>
      <c r="B153">
        <v>142.10599999999999</v>
      </c>
      <c r="C153" s="14">
        <v>183.33095059999999</v>
      </c>
      <c r="D153" s="14"/>
      <c r="G153" s="14"/>
      <c r="AC153" s="14"/>
      <c r="AF153" s="14"/>
      <c r="AN153">
        <v>217.86</v>
      </c>
      <c r="AO153">
        <v>0.749</v>
      </c>
      <c r="AR153">
        <v>218.52</v>
      </c>
      <c r="AS153">
        <v>0.75800000000000001</v>
      </c>
      <c r="AV153">
        <v>218.88</v>
      </c>
      <c r="AW153">
        <v>0.70499999999999996</v>
      </c>
      <c r="AZ153">
        <v>218.64</v>
      </c>
      <c r="BA153">
        <v>0.75700000000000001</v>
      </c>
      <c r="BD153">
        <v>219.18</v>
      </c>
      <c r="BE153">
        <v>0.76600000000000001</v>
      </c>
      <c r="BH153">
        <v>219.54</v>
      </c>
      <c r="BI153">
        <v>0.71499999999999997</v>
      </c>
      <c r="BL153">
        <v>221.22</v>
      </c>
      <c r="BM153">
        <v>0.96799999999999997</v>
      </c>
      <c r="BP153">
        <v>221.82</v>
      </c>
      <c r="BQ153">
        <v>0.98199999999999998</v>
      </c>
      <c r="BT153">
        <v>176.34</v>
      </c>
      <c r="BU153">
        <v>0.91600000000000004</v>
      </c>
      <c r="BX153">
        <v>220.44</v>
      </c>
      <c r="BY153">
        <v>0.878</v>
      </c>
      <c r="CB153">
        <v>221.04</v>
      </c>
      <c r="CC153">
        <v>0.89700000000000002</v>
      </c>
      <c r="CF153">
        <v>219.72</v>
      </c>
      <c r="CG153">
        <v>0.82799999999999996</v>
      </c>
    </row>
    <row r="154" spans="1:85" x14ac:dyDescent="0.3">
      <c r="A154">
        <v>1.2901</v>
      </c>
      <c r="B154">
        <v>142.10599999999999</v>
      </c>
      <c r="C154" s="14">
        <v>183.33095059999999</v>
      </c>
      <c r="D154" s="14"/>
      <c r="G154" s="14"/>
      <c r="AC154" s="14"/>
      <c r="AF154" s="14"/>
      <c r="AN154">
        <v>217.74</v>
      </c>
      <c r="AO154">
        <v>0.754</v>
      </c>
      <c r="AR154">
        <v>218.4</v>
      </c>
      <c r="AS154">
        <v>0.76300000000000001</v>
      </c>
      <c r="AV154">
        <v>218.7</v>
      </c>
      <c r="AW154">
        <v>0.71</v>
      </c>
      <c r="AZ154">
        <v>218.52</v>
      </c>
      <c r="BA154">
        <v>0.76200000000000001</v>
      </c>
      <c r="BD154">
        <v>219.06</v>
      </c>
      <c r="BE154">
        <v>0.77100000000000002</v>
      </c>
      <c r="BH154">
        <v>219.42</v>
      </c>
      <c r="BI154">
        <v>0.72</v>
      </c>
      <c r="BL154">
        <v>221.1</v>
      </c>
      <c r="BM154">
        <v>0.97399999999999998</v>
      </c>
      <c r="BP154">
        <v>221.64</v>
      </c>
      <c r="BQ154">
        <v>0.98799999999999999</v>
      </c>
      <c r="BT154">
        <v>173.22</v>
      </c>
      <c r="BU154">
        <v>0.92300000000000004</v>
      </c>
      <c r="BX154">
        <v>220.32</v>
      </c>
      <c r="BY154">
        <v>0.88400000000000001</v>
      </c>
      <c r="CB154">
        <v>220.92</v>
      </c>
      <c r="CC154">
        <v>0.90300000000000002</v>
      </c>
      <c r="CF154">
        <v>219</v>
      </c>
      <c r="CG154">
        <v>0.83399999999999996</v>
      </c>
    </row>
    <row r="155" spans="1:85" x14ac:dyDescent="0.3">
      <c r="A155">
        <v>1.2898000000000001</v>
      </c>
      <c r="B155">
        <v>144.1163</v>
      </c>
      <c r="C155" s="14">
        <v>185.88120373999999</v>
      </c>
      <c r="D155" s="14"/>
      <c r="G155" s="14"/>
      <c r="AC155" s="14"/>
      <c r="AF155" s="14"/>
      <c r="AN155">
        <v>217.62</v>
      </c>
      <c r="AO155">
        <v>0.75900000000000001</v>
      </c>
      <c r="AR155">
        <v>218.28</v>
      </c>
      <c r="AS155">
        <v>0.76800000000000002</v>
      </c>
      <c r="AV155">
        <v>218.58</v>
      </c>
      <c r="AW155">
        <v>0.71499999999999997</v>
      </c>
      <c r="AZ155">
        <v>218.4</v>
      </c>
      <c r="BA155">
        <v>0.76700000000000002</v>
      </c>
      <c r="BD155">
        <v>218.88</v>
      </c>
      <c r="BE155">
        <v>0.77600000000000002</v>
      </c>
      <c r="BH155">
        <v>219.3</v>
      </c>
      <c r="BI155">
        <v>0.72499999999999998</v>
      </c>
      <c r="BL155">
        <v>220.98</v>
      </c>
      <c r="BM155">
        <v>0.98099999999999998</v>
      </c>
      <c r="BP155">
        <v>221.52</v>
      </c>
      <c r="BQ155">
        <v>0.995</v>
      </c>
      <c r="BT155">
        <v>170.46</v>
      </c>
      <c r="BU155">
        <v>0.93</v>
      </c>
      <c r="BX155">
        <v>220.2</v>
      </c>
      <c r="BY155">
        <v>0.89</v>
      </c>
      <c r="CB155">
        <v>220.8</v>
      </c>
      <c r="CC155">
        <v>0.90900000000000003</v>
      </c>
      <c r="CF155">
        <v>217.02</v>
      </c>
      <c r="CG155">
        <v>0.84</v>
      </c>
    </row>
    <row r="156" spans="1:85" x14ac:dyDescent="0.3">
      <c r="A156">
        <v>1.2898000000000001</v>
      </c>
      <c r="B156">
        <v>144.1163</v>
      </c>
      <c r="C156" s="14">
        <v>185.88120373999999</v>
      </c>
      <c r="D156" s="14"/>
      <c r="G156" s="14"/>
      <c r="AC156" s="14"/>
      <c r="AF156" s="14"/>
      <c r="AN156">
        <v>217.5</v>
      </c>
      <c r="AO156">
        <v>0.76400000000000001</v>
      </c>
      <c r="AR156">
        <v>218.16</v>
      </c>
      <c r="AS156">
        <v>0.77300000000000002</v>
      </c>
      <c r="AV156">
        <v>218.46</v>
      </c>
      <c r="AW156">
        <v>0.72</v>
      </c>
      <c r="AZ156">
        <v>218.22</v>
      </c>
      <c r="BA156">
        <v>0.77200000000000002</v>
      </c>
      <c r="BD156">
        <v>218.76</v>
      </c>
      <c r="BE156">
        <v>0.78100000000000003</v>
      </c>
      <c r="BH156">
        <v>219.18</v>
      </c>
      <c r="BI156">
        <v>0.73</v>
      </c>
      <c r="BL156">
        <v>220.86</v>
      </c>
      <c r="BM156">
        <v>0.98799999999999999</v>
      </c>
      <c r="BP156">
        <v>221.4</v>
      </c>
      <c r="BQ156">
        <v>1.002</v>
      </c>
      <c r="BT156">
        <v>167.76</v>
      </c>
      <c r="BU156">
        <v>0.93600000000000005</v>
      </c>
      <c r="BX156">
        <v>220.08</v>
      </c>
      <c r="BY156">
        <v>0.89600000000000002</v>
      </c>
      <c r="CB156">
        <v>220.62</v>
      </c>
      <c r="CC156">
        <v>0.91500000000000004</v>
      </c>
      <c r="CF156">
        <v>210.54</v>
      </c>
      <c r="CG156">
        <v>0.84499999999999997</v>
      </c>
    </row>
    <row r="157" spans="1:85" x14ac:dyDescent="0.3">
      <c r="A157">
        <v>1.2924</v>
      </c>
      <c r="B157">
        <v>146.02629999999999</v>
      </c>
      <c r="C157" s="14">
        <v>188.72439012000001</v>
      </c>
      <c r="D157" s="14"/>
      <c r="G157" s="14"/>
      <c r="AC157" s="14"/>
      <c r="AF157" s="14"/>
      <c r="AN157">
        <v>217.38</v>
      </c>
      <c r="AO157">
        <v>0.76900000000000002</v>
      </c>
      <c r="AR157">
        <v>218.04</v>
      </c>
      <c r="AS157">
        <v>0.77800000000000002</v>
      </c>
      <c r="AV157">
        <v>218.34</v>
      </c>
      <c r="AW157">
        <v>0.72499999999999998</v>
      </c>
      <c r="AZ157">
        <v>218.1</v>
      </c>
      <c r="BA157">
        <v>0.77800000000000002</v>
      </c>
      <c r="BD157">
        <v>218.64</v>
      </c>
      <c r="BE157">
        <v>0.78700000000000003</v>
      </c>
      <c r="BH157">
        <v>219.06</v>
      </c>
      <c r="BI157">
        <v>0.73499999999999999</v>
      </c>
      <c r="BL157">
        <v>220.68</v>
      </c>
      <c r="BM157">
        <v>0.99399999999999999</v>
      </c>
      <c r="BP157">
        <v>221.28</v>
      </c>
      <c r="BQ157">
        <v>1.0089999999999999</v>
      </c>
      <c r="BT157">
        <v>165.48</v>
      </c>
      <c r="BU157">
        <v>0.94199999999999995</v>
      </c>
      <c r="BX157">
        <v>219.9</v>
      </c>
      <c r="BY157">
        <v>0.90200000000000002</v>
      </c>
      <c r="CB157">
        <v>220.5</v>
      </c>
      <c r="CC157">
        <v>0.92100000000000004</v>
      </c>
      <c r="CF157">
        <v>196.8</v>
      </c>
      <c r="CG157">
        <v>0.85099999999999998</v>
      </c>
    </row>
    <row r="158" spans="1:85" x14ac:dyDescent="0.3">
      <c r="A158">
        <v>1.2924</v>
      </c>
      <c r="B158">
        <v>146.02629999999999</v>
      </c>
      <c r="C158" s="14">
        <v>188.72439012000001</v>
      </c>
      <c r="D158" s="14"/>
      <c r="G158" s="14"/>
      <c r="AC158" s="14"/>
      <c r="AF158" s="14"/>
      <c r="AN158">
        <v>217.26</v>
      </c>
      <c r="AO158">
        <v>0.77500000000000002</v>
      </c>
      <c r="AR158">
        <v>217.86</v>
      </c>
      <c r="AS158">
        <v>0.78300000000000003</v>
      </c>
      <c r="AV158">
        <v>218.22</v>
      </c>
      <c r="AW158">
        <v>0.73</v>
      </c>
      <c r="AZ158">
        <v>217.98</v>
      </c>
      <c r="BA158">
        <v>0.78300000000000003</v>
      </c>
      <c r="BD158">
        <v>218.52</v>
      </c>
      <c r="BE158">
        <v>0.79200000000000004</v>
      </c>
      <c r="BH158">
        <v>218.94</v>
      </c>
      <c r="BI158">
        <v>0.74</v>
      </c>
      <c r="BL158">
        <v>220.56</v>
      </c>
      <c r="BM158">
        <v>1.0009999999999999</v>
      </c>
      <c r="BP158">
        <v>221.1</v>
      </c>
      <c r="BQ158">
        <v>1.0149999999999999</v>
      </c>
      <c r="BT158">
        <v>163.19999999999999</v>
      </c>
      <c r="BU158">
        <v>0.94799999999999995</v>
      </c>
      <c r="BX158">
        <v>219.78</v>
      </c>
      <c r="BY158">
        <v>0.90800000000000003</v>
      </c>
      <c r="CB158">
        <v>220.38</v>
      </c>
      <c r="CC158">
        <v>0.92700000000000005</v>
      </c>
      <c r="CF158">
        <v>183.12</v>
      </c>
      <c r="CG158">
        <v>0.85599999999999998</v>
      </c>
    </row>
    <row r="159" spans="1:85" x14ac:dyDescent="0.3">
      <c r="A159">
        <v>1.2892999999999999</v>
      </c>
      <c r="B159">
        <v>148.10409999999999</v>
      </c>
      <c r="C159" s="14">
        <v>190.95061612999999</v>
      </c>
      <c r="D159" s="14"/>
      <c r="G159" s="14"/>
      <c r="AC159" s="14"/>
      <c r="AF159" s="14"/>
      <c r="AN159">
        <v>217.08</v>
      </c>
      <c r="AO159">
        <v>0.78</v>
      </c>
      <c r="AR159">
        <v>217.74</v>
      </c>
      <c r="AS159">
        <v>0.78800000000000003</v>
      </c>
      <c r="AV159">
        <v>218.1</v>
      </c>
      <c r="AW159">
        <v>0.73499999999999999</v>
      </c>
      <c r="AZ159">
        <v>217.86</v>
      </c>
      <c r="BA159">
        <v>0.78800000000000003</v>
      </c>
      <c r="BD159">
        <v>218.4</v>
      </c>
      <c r="BE159">
        <v>0.79700000000000004</v>
      </c>
      <c r="BH159">
        <v>218.82</v>
      </c>
      <c r="BI159">
        <v>0.745</v>
      </c>
      <c r="BL159">
        <v>220.44</v>
      </c>
      <c r="BM159">
        <v>1.008</v>
      </c>
      <c r="BP159">
        <v>220.98</v>
      </c>
      <c r="BQ159">
        <v>1.022</v>
      </c>
      <c r="BT159">
        <v>161.04</v>
      </c>
      <c r="BU159">
        <v>0.95499999999999996</v>
      </c>
      <c r="BX159">
        <v>219.66</v>
      </c>
      <c r="BY159">
        <v>0.91400000000000003</v>
      </c>
      <c r="CB159">
        <v>220.2</v>
      </c>
      <c r="CC159">
        <v>0.93300000000000005</v>
      </c>
      <c r="CF159">
        <v>177.3</v>
      </c>
      <c r="CG159">
        <v>0.86199999999999999</v>
      </c>
    </row>
    <row r="160" spans="1:85" x14ac:dyDescent="0.3">
      <c r="A160">
        <v>1.2892999999999999</v>
      </c>
      <c r="B160">
        <v>148.10409999999999</v>
      </c>
      <c r="C160" s="14">
        <v>190.95061612999999</v>
      </c>
      <c r="D160" s="14"/>
      <c r="G160" s="14"/>
      <c r="AC160" s="14"/>
      <c r="AF160" s="14"/>
      <c r="AN160">
        <v>216.96</v>
      </c>
      <c r="AO160">
        <v>0.78500000000000003</v>
      </c>
      <c r="AR160">
        <v>217.62</v>
      </c>
      <c r="AS160">
        <v>0.79300000000000004</v>
      </c>
      <c r="AV160">
        <v>217.92</v>
      </c>
      <c r="AW160">
        <v>0.74</v>
      </c>
      <c r="AZ160">
        <v>217.74</v>
      </c>
      <c r="BA160">
        <v>0.79300000000000004</v>
      </c>
      <c r="BD160">
        <v>218.22</v>
      </c>
      <c r="BE160">
        <v>0.80200000000000005</v>
      </c>
      <c r="BH160">
        <v>218.64</v>
      </c>
      <c r="BI160">
        <v>0.75</v>
      </c>
      <c r="BL160">
        <v>220.32</v>
      </c>
      <c r="BM160">
        <v>1.0149999999999999</v>
      </c>
      <c r="BP160">
        <v>220.86</v>
      </c>
      <c r="BQ160">
        <v>1.0289999999999999</v>
      </c>
      <c r="BT160">
        <v>159.06</v>
      </c>
      <c r="BU160">
        <v>0.96099999999999997</v>
      </c>
      <c r="BX160">
        <v>219.54</v>
      </c>
      <c r="BY160">
        <v>0.92</v>
      </c>
      <c r="CB160">
        <v>220.08</v>
      </c>
      <c r="CC160">
        <v>0.93899999999999995</v>
      </c>
      <c r="CF160">
        <v>173.76</v>
      </c>
      <c r="CG160">
        <v>0.86799999999999999</v>
      </c>
    </row>
    <row r="161" spans="1:85" x14ac:dyDescent="0.3">
      <c r="A161">
        <v>1.2868999999999999</v>
      </c>
      <c r="B161">
        <v>149.99549999999999</v>
      </c>
      <c r="C161" s="14">
        <v>193.02920895</v>
      </c>
      <c r="D161" s="14"/>
      <c r="G161" s="14"/>
      <c r="AC161" s="14"/>
      <c r="AF161" s="14"/>
      <c r="AN161">
        <v>216.84</v>
      </c>
      <c r="AO161">
        <v>0.79</v>
      </c>
      <c r="AR161">
        <v>217.5</v>
      </c>
      <c r="AS161">
        <v>0.79900000000000004</v>
      </c>
      <c r="AV161">
        <v>217.8</v>
      </c>
      <c r="AW161">
        <v>0.74399999999999999</v>
      </c>
      <c r="AZ161">
        <v>217.56</v>
      </c>
      <c r="BA161">
        <v>0.79800000000000004</v>
      </c>
      <c r="BD161">
        <v>218.1</v>
      </c>
      <c r="BE161">
        <v>0.80700000000000005</v>
      </c>
      <c r="BH161">
        <v>218.52</v>
      </c>
      <c r="BI161">
        <v>0.755</v>
      </c>
      <c r="BL161">
        <v>220.2</v>
      </c>
      <c r="BM161">
        <v>1.0209999999999999</v>
      </c>
      <c r="BP161">
        <v>220.68</v>
      </c>
      <c r="BQ161">
        <v>1.0349999999999999</v>
      </c>
      <c r="BT161">
        <v>157.13999999999999</v>
      </c>
      <c r="BU161">
        <v>0.96699999999999997</v>
      </c>
      <c r="BX161">
        <v>219.36</v>
      </c>
      <c r="BY161">
        <v>0.92600000000000005</v>
      </c>
      <c r="CB161">
        <v>219.96</v>
      </c>
      <c r="CC161">
        <v>0.94499999999999995</v>
      </c>
      <c r="CF161">
        <v>170.94</v>
      </c>
      <c r="CG161">
        <v>0.874</v>
      </c>
    </row>
    <row r="162" spans="1:85" x14ac:dyDescent="0.3">
      <c r="A162">
        <v>1.2868999999999999</v>
      </c>
      <c r="B162">
        <v>149.99549999999999</v>
      </c>
      <c r="C162" s="14">
        <v>193.02920895</v>
      </c>
      <c r="D162" s="14"/>
      <c r="G162" s="14"/>
      <c r="AC162" s="14"/>
      <c r="AF162" s="14"/>
      <c r="AN162">
        <v>216.72</v>
      </c>
      <c r="AO162">
        <v>0.79500000000000004</v>
      </c>
      <c r="AR162">
        <v>217.32</v>
      </c>
      <c r="AS162">
        <v>0.80400000000000005</v>
      </c>
      <c r="AV162">
        <v>217.68</v>
      </c>
      <c r="AW162">
        <v>0.749</v>
      </c>
      <c r="AZ162">
        <v>217.44</v>
      </c>
      <c r="BA162">
        <v>0.80400000000000005</v>
      </c>
      <c r="BD162">
        <v>217.98</v>
      </c>
      <c r="BE162">
        <v>0.81200000000000006</v>
      </c>
      <c r="BH162">
        <v>218.4</v>
      </c>
      <c r="BI162">
        <v>0.76</v>
      </c>
      <c r="BL162">
        <v>220.02</v>
      </c>
      <c r="BM162">
        <v>1.0269999999999999</v>
      </c>
      <c r="BP162">
        <v>220.56</v>
      </c>
      <c r="BQ162">
        <v>1.042</v>
      </c>
      <c r="BT162">
        <v>155.34</v>
      </c>
      <c r="BU162">
        <v>0.97299999999999998</v>
      </c>
      <c r="BX162">
        <v>219.18</v>
      </c>
      <c r="BY162">
        <v>0.93200000000000005</v>
      </c>
      <c r="CB162">
        <v>219.78</v>
      </c>
      <c r="CC162">
        <v>0.95099999999999996</v>
      </c>
      <c r="CF162">
        <v>168.3</v>
      </c>
      <c r="CG162">
        <v>0.88</v>
      </c>
    </row>
    <row r="163" spans="1:85" x14ac:dyDescent="0.3">
      <c r="A163">
        <v>1.2851999999999999</v>
      </c>
      <c r="B163">
        <v>152.01740000000001</v>
      </c>
      <c r="C163" s="14">
        <v>195.37276248000001</v>
      </c>
      <c r="D163" s="14"/>
      <c r="G163" s="14"/>
      <c r="AC163" s="14"/>
      <c r="AF163" s="14"/>
      <c r="AN163">
        <v>216.6</v>
      </c>
      <c r="AO163">
        <v>0.8</v>
      </c>
      <c r="AR163">
        <v>217.2</v>
      </c>
      <c r="AS163">
        <v>0.80900000000000005</v>
      </c>
      <c r="AV163">
        <v>217.56</v>
      </c>
      <c r="AW163">
        <v>0.754</v>
      </c>
      <c r="AZ163">
        <v>217.32</v>
      </c>
      <c r="BA163">
        <v>0.80900000000000005</v>
      </c>
      <c r="BD163">
        <v>217.8</v>
      </c>
      <c r="BE163">
        <v>0.81699999999999995</v>
      </c>
      <c r="BH163">
        <v>218.28</v>
      </c>
      <c r="BI163">
        <v>0.76400000000000001</v>
      </c>
      <c r="BL163">
        <v>219.9</v>
      </c>
      <c r="BM163">
        <v>1.034</v>
      </c>
      <c r="BP163">
        <v>220.38</v>
      </c>
      <c r="BQ163">
        <v>1.0489999999999999</v>
      </c>
      <c r="BT163">
        <v>153.54</v>
      </c>
      <c r="BU163">
        <v>0.98</v>
      </c>
      <c r="BX163">
        <v>219.06</v>
      </c>
      <c r="BY163">
        <v>0.93799999999999994</v>
      </c>
      <c r="CB163">
        <v>219.66</v>
      </c>
      <c r="CC163">
        <v>0.95699999999999996</v>
      </c>
      <c r="CF163">
        <v>165.9</v>
      </c>
      <c r="CG163">
        <v>0.88500000000000001</v>
      </c>
    </row>
    <row r="164" spans="1:85" x14ac:dyDescent="0.3">
      <c r="A164">
        <v>1.2851999999999999</v>
      </c>
      <c r="B164">
        <v>152.01740000000001</v>
      </c>
      <c r="C164" s="14">
        <v>195.37276248000001</v>
      </c>
      <c r="D164" s="14"/>
      <c r="G164" s="14"/>
      <c r="AC164" s="14"/>
      <c r="AF164" s="14"/>
      <c r="AN164">
        <v>216.42</v>
      </c>
      <c r="AO164">
        <v>0.80500000000000005</v>
      </c>
      <c r="AR164">
        <v>217.02</v>
      </c>
      <c r="AS164">
        <v>0.81399999999999995</v>
      </c>
      <c r="AV164">
        <v>217.38</v>
      </c>
      <c r="AW164">
        <v>0.75900000000000001</v>
      </c>
      <c r="AZ164">
        <v>217.14</v>
      </c>
      <c r="BA164">
        <v>0.81299999999999994</v>
      </c>
      <c r="BD164">
        <v>217.68</v>
      </c>
      <c r="BE164">
        <v>0.82199999999999995</v>
      </c>
      <c r="BH164">
        <v>218.1</v>
      </c>
      <c r="BI164">
        <v>0.76900000000000002</v>
      </c>
      <c r="BL164">
        <v>219.72</v>
      </c>
      <c r="BM164">
        <v>1.0409999999999999</v>
      </c>
      <c r="BP164">
        <v>220.26</v>
      </c>
      <c r="BQ164">
        <v>1.0549999999999999</v>
      </c>
      <c r="BT164">
        <v>151.80000000000001</v>
      </c>
      <c r="BU164">
        <v>0.98599999999999999</v>
      </c>
      <c r="BX164">
        <v>218.94</v>
      </c>
      <c r="BY164">
        <v>0.94399999999999995</v>
      </c>
      <c r="CB164">
        <v>219.48</v>
      </c>
      <c r="CC164">
        <v>0.96299999999999997</v>
      </c>
      <c r="CF164">
        <v>163.56</v>
      </c>
      <c r="CG164">
        <v>0.89100000000000001</v>
      </c>
    </row>
    <row r="165" spans="1:85" x14ac:dyDescent="0.3">
      <c r="A165">
        <v>1.2869999999999999</v>
      </c>
      <c r="B165">
        <v>153.9358</v>
      </c>
      <c r="C165" s="14">
        <v>198.1153746</v>
      </c>
      <c r="D165" s="14"/>
      <c r="G165" s="14"/>
      <c r="AC165" s="14"/>
      <c r="AF165" s="14"/>
      <c r="AN165">
        <v>216.24</v>
      </c>
      <c r="AO165">
        <v>0.81</v>
      </c>
      <c r="AR165">
        <v>216.9</v>
      </c>
      <c r="AS165">
        <v>0.81899999999999995</v>
      </c>
      <c r="AV165">
        <v>217.26</v>
      </c>
      <c r="AW165">
        <v>0.76400000000000001</v>
      </c>
      <c r="AZ165">
        <v>217.02</v>
      </c>
      <c r="BA165">
        <v>0.81899999999999995</v>
      </c>
      <c r="BD165">
        <v>217.56</v>
      </c>
      <c r="BE165">
        <v>0.82799999999999996</v>
      </c>
      <c r="BH165">
        <v>217.98</v>
      </c>
      <c r="BI165">
        <v>0.77400000000000002</v>
      </c>
      <c r="BL165">
        <v>219.6</v>
      </c>
      <c r="BM165">
        <v>1.0469999999999999</v>
      </c>
      <c r="BP165">
        <v>220.14</v>
      </c>
      <c r="BQ165">
        <v>1.0609999999999999</v>
      </c>
      <c r="BT165">
        <v>150.12</v>
      </c>
      <c r="BU165">
        <v>0.99299999999999999</v>
      </c>
      <c r="BX165">
        <v>218.76</v>
      </c>
      <c r="BY165">
        <v>0.95</v>
      </c>
      <c r="CB165">
        <v>219.3</v>
      </c>
      <c r="CC165">
        <v>0.96899999999999997</v>
      </c>
      <c r="CF165">
        <v>161.46</v>
      </c>
      <c r="CG165">
        <v>0.89600000000000002</v>
      </c>
    </row>
    <row r="166" spans="1:85" x14ac:dyDescent="0.3">
      <c r="A166">
        <v>1.2869999999999999</v>
      </c>
      <c r="B166">
        <v>153.9358</v>
      </c>
      <c r="C166" s="14">
        <v>198.1153746</v>
      </c>
      <c r="D166" s="14"/>
      <c r="G166" s="14"/>
      <c r="AC166" s="14"/>
      <c r="AF166" s="14"/>
      <c r="AN166">
        <v>216.12</v>
      </c>
      <c r="AO166">
        <v>0.81499999999999995</v>
      </c>
      <c r="AR166">
        <v>216.72</v>
      </c>
      <c r="AS166">
        <v>0.82399999999999995</v>
      </c>
      <c r="AV166">
        <v>217.14</v>
      </c>
      <c r="AW166">
        <v>0.76900000000000002</v>
      </c>
      <c r="AZ166">
        <v>216.84</v>
      </c>
      <c r="BA166">
        <v>0.82399999999999995</v>
      </c>
      <c r="BD166">
        <v>217.38</v>
      </c>
      <c r="BE166">
        <v>0.83299999999999996</v>
      </c>
      <c r="BH166">
        <v>217.86</v>
      </c>
      <c r="BI166">
        <v>0.77900000000000003</v>
      </c>
      <c r="BL166">
        <v>219.42</v>
      </c>
      <c r="BM166">
        <v>1.054</v>
      </c>
      <c r="BP166">
        <v>220.02</v>
      </c>
      <c r="BQ166">
        <v>1.0680000000000001</v>
      </c>
      <c r="BT166">
        <v>148.5</v>
      </c>
      <c r="BU166">
        <v>0.999</v>
      </c>
      <c r="BX166">
        <v>218.64</v>
      </c>
      <c r="BY166">
        <v>0.95599999999999996</v>
      </c>
      <c r="CB166">
        <v>219.18</v>
      </c>
      <c r="CC166">
        <v>0.97499999999999998</v>
      </c>
      <c r="CF166">
        <v>159.41999999999999</v>
      </c>
      <c r="CG166">
        <v>0.90300000000000002</v>
      </c>
    </row>
    <row r="167" spans="1:85" x14ac:dyDescent="0.3">
      <c r="A167">
        <v>1.2930999999999999</v>
      </c>
      <c r="B167">
        <v>155.87029999999999</v>
      </c>
      <c r="C167" s="14">
        <v>201.55588492999999</v>
      </c>
      <c r="D167" s="14"/>
      <c r="G167" s="14"/>
      <c r="AC167" s="14"/>
      <c r="AF167" s="14"/>
      <c r="AN167">
        <v>216</v>
      </c>
      <c r="AO167">
        <v>0.82</v>
      </c>
      <c r="AR167">
        <v>216.6</v>
      </c>
      <c r="AS167">
        <v>0.82899999999999996</v>
      </c>
      <c r="AV167">
        <v>217.02</v>
      </c>
      <c r="AW167">
        <v>0.77400000000000002</v>
      </c>
      <c r="AZ167">
        <v>216.72</v>
      </c>
      <c r="BA167">
        <v>0.82899999999999996</v>
      </c>
      <c r="BD167">
        <v>217.26</v>
      </c>
      <c r="BE167">
        <v>0.83799999999999997</v>
      </c>
      <c r="BH167">
        <v>217.68</v>
      </c>
      <c r="BI167">
        <v>0.78500000000000003</v>
      </c>
      <c r="BL167">
        <v>219.24</v>
      </c>
      <c r="BM167">
        <v>1.0609999999999999</v>
      </c>
      <c r="BP167">
        <v>219.84</v>
      </c>
      <c r="BQ167">
        <v>1.075</v>
      </c>
      <c r="BT167">
        <v>146.94</v>
      </c>
      <c r="BU167">
        <v>1.006</v>
      </c>
      <c r="BX167">
        <v>218.46</v>
      </c>
      <c r="BY167">
        <v>0.96199999999999997</v>
      </c>
      <c r="CB167">
        <v>219</v>
      </c>
      <c r="CC167">
        <v>0.98099999999999998</v>
      </c>
      <c r="CF167">
        <v>157.5</v>
      </c>
      <c r="CG167">
        <v>0.90800000000000003</v>
      </c>
    </row>
    <row r="168" spans="1:85" x14ac:dyDescent="0.3">
      <c r="A168">
        <v>1.2930999999999999</v>
      </c>
      <c r="B168">
        <v>155.87029999999999</v>
      </c>
      <c r="C168" s="14">
        <v>201.55588492999999</v>
      </c>
      <c r="D168" s="14"/>
      <c r="G168" s="14"/>
      <c r="AC168" s="14"/>
      <c r="AF168" s="14"/>
      <c r="AN168">
        <v>215.82</v>
      </c>
      <c r="AO168">
        <v>0.82499999999999996</v>
      </c>
      <c r="AR168">
        <v>216.42</v>
      </c>
      <c r="AS168">
        <v>0.83399999999999996</v>
      </c>
      <c r="AV168">
        <v>216.84</v>
      </c>
      <c r="AW168">
        <v>0.77900000000000003</v>
      </c>
      <c r="AZ168">
        <v>216.54</v>
      </c>
      <c r="BA168">
        <v>0.83399999999999996</v>
      </c>
      <c r="BD168">
        <v>217.08</v>
      </c>
      <c r="BE168">
        <v>0.84299999999999997</v>
      </c>
      <c r="BH168">
        <v>217.56</v>
      </c>
      <c r="BI168">
        <v>0.78900000000000003</v>
      </c>
      <c r="BL168">
        <v>219.12</v>
      </c>
      <c r="BM168">
        <v>1.0669999999999999</v>
      </c>
      <c r="BP168">
        <v>219.66</v>
      </c>
      <c r="BQ168">
        <v>1.0820000000000001</v>
      </c>
      <c r="BT168">
        <v>146.04</v>
      </c>
      <c r="BU168">
        <v>1.012</v>
      </c>
      <c r="BX168">
        <v>218.28</v>
      </c>
      <c r="BY168">
        <v>0.96799999999999997</v>
      </c>
      <c r="CB168">
        <v>218.88</v>
      </c>
      <c r="CC168">
        <v>0.98699999999999999</v>
      </c>
      <c r="CF168">
        <v>155.58000000000001</v>
      </c>
      <c r="CG168">
        <v>0.91400000000000003</v>
      </c>
    </row>
    <row r="169" spans="1:85" x14ac:dyDescent="0.3">
      <c r="A169">
        <v>1.2886</v>
      </c>
      <c r="B169">
        <v>157.9391</v>
      </c>
      <c r="C169" s="14">
        <v>203.52032426</v>
      </c>
      <c r="D169" s="14"/>
      <c r="G169" s="14"/>
      <c r="AC169" s="14"/>
      <c r="AF169" s="14"/>
      <c r="AN169">
        <v>215.64</v>
      </c>
      <c r="AO169">
        <v>0.83099999999999996</v>
      </c>
      <c r="AR169">
        <v>216.3</v>
      </c>
      <c r="AS169">
        <v>0.83899999999999997</v>
      </c>
      <c r="AV169">
        <v>216.72</v>
      </c>
      <c r="AW169">
        <v>0.78400000000000003</v>
      </c>
      <c r="AZ169">
        <v>216.42</v>
      </c>
      <c r="BA169">
        <v>0.84</v>
      </c>
      <c r="BD169">
        <v>216.96</v>
      </c>
      <c r="BE169">
        <v>0.84799999999999998</v>
      </c>
      <c r="BH169">
        <v>217.38</v>
      </c>
      <c r="BI169">
        <v>0.79400000000000004</v>
      </c>
      <c r="BL169">
        <v>219</v>
      </c>
      <c r="BM169">
        <v>1.0740000000000001</v>
      </c>
      <c r="BP169">
        <v>219.48</v>
      </c>
      <c r="BQ169">
        <v>1.0880000000000001</v>
      </c>
      <c r="BT169">
        <v>145.80000000000001</v>
      </c>
      <c r="BU169">
        <v>1.018</v>
      </c>
      <c r="BX169">
        <v>218.16</v>
      </c>
      <c r="BY169">
        <v>0.97399999999999998</v>
      </c>
      <c r="CB169">
        <v>218.7</v>
      </c>
      <c r="CC169">
        <v>0.99299999999999999</v>
      </c>
      <c r="CF169">
        <v>153.78</v>
      </c>
      <c r="CG169">
        <v>0.92</v>
      </c>
    </row>
    <row r="170" spans="1:85" x14ac:dyDescent="0.3">
      <c r="A170">
        <v>1.2886</v>
      </c>
      <c r="B170">
        <v>157.9391</v>
      </c>
      <c r="C170" s="14">
        <v>203.52032426</v>
      </c>
      <c r="D170" s="14"/>
      <c r="G170" s="14"/>
      <c r="AC170" s="14"/>
      <c r="AF170" s="14"/>
      <c r="AN170">
        <v>215.46</v>
      </c>
      <c r="AO170">
        <v>0.83599999999999997</v>
      </c>
      <c r="AR170">
        <v>216.12</v>
      </c>
      <c r="AS170">
        <v>0.84399999999999997</v>
      </c>
      <c r="AV170">
        <v>216.54</v>
      </c>
      <c r="AW170">
        <v>0.78800000000000003</v>
      </c>
      <c r="AZ170">
        <v>216.24</v>
      </c>
      <c r="BA170">
        <v>0.84499999999999997</v>
      </c>
      <c r="BD170">
        <v>216.78</v>
      </c>
      <c r="BE170">
        <v>0.85399999999999998</v>
      </c>
      <c r="BH170">
        <v>217.26</v>
      </c>
      <c r="BI170">
        <v>0.8</v>
      </c>
      <c r="BL170">
        <v>218.82</v>
      </c>
      <c r="BM170">
        <v>1.08</v>
      </c>
      <c r="BP170">
        <v>219.36</v>
      </c>
      <c r="BQ170">
        <v>1.095</v>
      </c>
      <c r="BT170">
        <v>145.68</v>
      </c>
      <c r="BU170">
        <v>1.0249999999999999</v>
      </c>
      <c r="BX170">
        <v>217.98</v>
      </c>
      <c r="BY170">
        <v>0.98</v>
      </c>
      <c r="CB170">
        <v>218.52</v>
      </c>
      <c r="CC170">
        <v>0.999</v>
      </c>
      <c r="CF170">
        <v>152.04</v>
      </c>
      <c r="CG170">
        <v>0.92600000000000005</v>
      </c>
    </row>
    <row r="171" spans="1:85" x14ac:dyDescent="0.3">
      <c r="A171">
        <v>1.2867</v>
      </c>
      <c r="B171">
        <v>159.89150000000001</v>
      </c>
      <c r="C171" s="14">
        <v>205.73239305000001</v>
      </c>
      <c r="D171" s="14"/>
      <c r="G171" s="14"/>
      <c r="AC171" s="14"/>
      <c r="AF171" s="14"/>
      <c r="AN171">
        <v>215.34</v>
      </c>
      <c r="AO171">
        <v>0.84099999999999997</v>
      </c>
      <c r="AR171">
        <v>215.94</v>
      </c>
      <c r="AS171">
        <v>0.85</v>
      </c>
      <c r="AV171">
        <v>216.36</v>
      </c>
      <c r="AW171">
        <v>0.79300000000000004</v>
      </c>
      <c r="AZ171">
        <v>216.12</v>
      </c>
      <c r="BA171">
        <v>0.85</v>
      </c>
      <c r="BD171">
        <v>216.6</v>
      </c>
      <c r="BE171">
        <v>0.85899999999999999</v>
      </c>
      <c r="BH171">
        <v>217.08</v>
      </c>
      <c r="BI171">
        <v>0.80400000000000005</v>
      </c>
      <c r="BL171">
        <v>218.64</v>
      </c>
      <c r="BM171">
        <v>1.087</v>
      </c>
      <c r="BP171">
        <v>219.18</v>
      </c>
      <c r="BQ171">
        <v>1.101</v>
      </c>
      <c r="BT171">
        <v>145.5</v>
      </c>
      <c r="BU171">
        <v>1.0309999999999999</v>
      </c>
      <c r="BX171">
        <v>217.8</v>
      </c>
      <c r="BY171">
        <v>0.98599999999999999</v>
      </c>
      <c r="CB171">
        <v>218.4</v>
      </c>
      <c r="CC171">
        <v>1.006</v>
      </c>
      <c r="CF171">
        <v>150.36000000000001</v>
      </c>
      <c r="CG171">
        <v>0.93200000000000005</v>
      </c>
    </row>
    <row r="172" spans="1:85" x14ac:dyDescent="0.3">
      <c r="A172">
        <v>1.2867</v>
      </c>
      <c r="B172">
        <v>159.89150000000001</v>
      </c>
      <c r="C172" s="14">
        <v>205.73239305000001</v>
      </c>
      <c r="D172" s="14"/>
      <c r="G172" s="14"/>
      <c r="AC172" s="14"/>
      <c r="AF172" s="14"/>
      <c r="AN172">
        <v>215.16</v>
      </c>
      <c r="AO172">
        <v>0.84599999999999997</v>
      </c>
      <c r="AR172">
        <v>215.82</v>
      </c>
      <c r="AS172">
        <v>0.85499999999999998</v>
      </c>
      <c r="AV172">
        <v>216.24</v>
      </c>
      <c r="AW172">
        <v>0.79800000000000004</v>
      </c>
      <c r="AZ172">
        <v>215.94</v>
      </c>
      <c r="BA172">
        <v>0.85499999999999998</v>
      </c>
      <c r="BD172">
        <v>216.48</v>
      </c>
      <c r="BE172">
        <v>0.86399999999999999</v>
      </c>
      <c r="BH172">
        <v>216.9</v>
      </c>
      <c r="BI172">
        <v>0.80900000000000005</v>
      </c>
      <c r="BL172">
        <v>218.46</v>
      </c>
      <c r="BM172">
        <v>1.0940000000000001</v>
      </c>
      <c r="BP172">
        <v>219</v>
      </c>
      <c r="BQ172">
        <v>1.1080000000000001</v>
      </c>
      <c r="BT172">
        <v>145.38</v>
      </c>
      <c r="BU172">
        <v>1.038</v>
      </c>
      <c r="BX172">
        <v>217.62</v>
      </c>
      <c r="BY172">
        <v>0.99199999999999999</v>
      </c>
      <c r="CB172">
        <v>218.22</v>
      </c>
      <c r="CC172">
        <v>1.012</v>
      </c>
      <c r="CF172">
        <v>148.74</v>
      </c>
      <c r="CG172">
        <v>0.93700000000000006</v>
      </c>
    </row>
    <row r="173" spans="1:85" x14ac:dyDescent="0.3">
      <c r="A173">
        <v>1.288</v>
      </c>
      <c r="B173">
        <v>161.87360000000001</v>
      </c>
      <c r="C173" s="14">
        <v>208.49319679999999</v>
      </c>
      <c r="D173" s="14"/>
      <c r="G173" s="14"/>
      <c r="AC173" s="14"/>
      <c r="AF173" s="14"/>
      <c r="AN173">
        <v>214.98</v>
      </c>
      <c r="AO173">
        <v>0.85099999999999998</v>
      </c>
      <c r="AR173">
        <v>215.64</v>
      </c>
      <c r="AS173">
        <v>0.86</v>
      </c>
      <c r="AV173">
        <v>216.06</v>
      </c>
      <c r="AW173">
        <v>0.80400000000000005</v>
      </c>
      <c r="AZ173">
        <v>215.76</v>
      </c>
      <c r="BA173">
        <v>0.86</v>
      </c>
      <c r="BD173">
        <v>216.3</v>
      </c>
      <c r="BE173">
        <v>0.86899999999999999</v>
      </c>
      <c r="BH173">
        <v>216.72</v>
      </c>
      <c r="BI173">
        <v>0.81499999999999995</v>
      </c>
      <c r="BL173">
        <v>218.34</v>
      </c>
      <c r="BM173">
        <v>1.1000000000000001</v>
      </c>
      <c r="BP173">
        <v>218.82</v>
      </c>
      <c r="BQ173">
        <v>1.115</v>
      </c>
      <c r="BT173">
        <v>145.19999999999999</v>
      </c>
      <c r="BU173">
        <v>1.044</v>
      </c>
      <c r="BX173">
        <v>217.5</v>
      </c>
      <c r="BY173">
        <v>0.998</v>
      </c>
      <c r="CB173">
        <v>218.04</v>
      </c>
      <c r="CC173">
        <v>1.018</v>
      </c>
      <c r="CF173">
        <v>147.06</v>
      </c>
      <c r="CG173">
        <v>0.94299999999999995</v>
      </c>
    </row>
    <row r="174" spans="1:85" x14ac:dyDescent="0.3">
      <c r="A174">
        <v>1.288</v>
      </c>
      <c r="B174">
        <v>161.87360000000001</v>
      </c>
      <c r="C174" s="14">
        <v>208.49319679999999</v>
      </c>
      <c r="D174" s="14"/>
      <c r="G174" s="14"/>
      <c r="AC174" s="14"/>
      <c r="AF174" s="14"/>
      <c r="AN174">
        <v>214.86</v>
      </c>
      <c r="AO174">
        <v>0.85599999999999998</v>
      </c>
      <c r="AR174">
        <v>215.46</v>
      </c>
      <c r="AS174">
        <v>0.86499999999999999</v>
      </c>
      <c r="AV174">
        <v>215.88</v>
      </c>
      <c r="AW174">
        <v>0.80800000000000005</v>
      </c>
      <c r="AZ174">
        <v>215.64</v>
      </c>
      <c r="BA174">
        <v>0.86499999999999999</v>
      </c>
      <c r="BD174">
        <v>216.12</v>
      </c>
      <c r="BE174">
        <v>0.874</v>
      </c>
      <c r="BH174">
        <v>216.6</v>
      </c>
      <c r="BI174">
        <v>0.81899999999999995</v>
      </c>
      <c r="BL174">
        <v>218.16</v>
      </c>
      <c r="BM174">
        <v>1.107</v>
      </c>
      <c r="BP174">
        <v>218.7</v>
      </c>
      <c r="BQ174">
        <v>1.1220000000000001</v>
      </c>
      <c r="BT174">
        <v>145.13999999999999</v>
      </c>
      <c r="BU174">
        <v>1.05</v>
      </c>
      <c r="BX174">
        <v>217.32</v>
      </c>
      <c r="BY174">
        <v>1.004</v>
      </c>
      <c r="CB174">
        <v>217.86</v>
      </c>
      <c r="CC174">
        <v>1.024</v>
      </c>
      <c r="CF174">
        <v>145.62</v>
      </c>
      <c r="CG174">
        <v>0.94799999999999995</v>
      </c>
    </row>
    <row r="175" spans="1:85" x14ac:dyDescent="0.3">
      <c r="A175">
        <v>1.2863</v>
      </c>
      <c r="B175">
        <v>163.8691</v>
      </c>
      <c r="C175" s="14">
        <v>210.78482332999999</v>
      </c>
      <c r="D175" s="14"/>
      <c r="G175" s="14"/>
      <c r="AC175" s="14"/>
      <c r="AF175" s="14"/>
      <c r="AN175">
        <v>214.68</v>
      </c>
      <c r="AO175">
        <v>0.86099999999999999</v>
      </c>
      <c r="AR175">
        <v>215.28</v>
      </c>
      <c r="AS175">
        <v>0.87</v>
      </c>
      <c r="AV175">
        <v>215.76</v>
      </c>
      <c r="AW175">
        <v>0.81299999999999994</v>
      </c>
      <c r="AZ175">
        <v>215.46</v>
      </c>
      <c r="BA175">
        <v>0.871</v>
      </c>
      <c r="BD175">
        <v>215.94</v>
      </c>
      <c r="BE175">
        <v>0.88</v>
      </c>
      <c r="BH175">
        <v>216.42</v>
      </c>
      <c r="BI175">
        <v>0.82399999999999995</v>
      </c>
      <c r="BL175">
        <v>217.98</v>
      </c>
      <c r="BM175">
        <v>1.1140000000000001</v>
      </c>
      <c r="BP175">
        <v>218.52</v>
      </c>
      <c r="BQ175">
        <v>1.1279999999999999</v>
      </c>
      <c r="BT175">
        <v>145.02000000000001</v>
      </c>
      <c r="BU175">
        <v>1.0569999999999999</v>
      </c>
      <c r="BX175">
        <v>217.14</v>
      </c>
      <c r="BY175">
        <v>1.01</v>
      </c>
      <c r="CB175">
        <v>217.74</v>
      </c>
      <c r="CC175">
        <v>1.03</v>
      </c>
      <c r="CF175">
        <v>144.9</v>
      </c>
      <c r="CG175">
        <v>0.95399999999999996</v>
      </c>
    </row>
    <row r="176" spans="1:85" x14ac:dyDescent="0.3">
      <c r="A176">
        <v>1.2863</v>
      </c>
      <c r="B176">
        <v>163.8691</v>
      </c>
      <c r="C176" s="14">
        <v>210.78482332999999</v>
      </c>
      <c r="D176" s="14"/>
      <c r="G176" s="14"/>
      <c r="AC176" s="14"/>
      <c r="AF176" s="14"/>
      <c r="AN176">
        <v>214.44</v>
      </c>
      <c r="AO176">
        <v>0.86699999999999999</v>
      </c>
      <c r="AR176">
        <v>215.1</v>
      </c>
      <c r="AS176">
        <v>0.875</v>
      </c>
      <c r="AV176">
        <v>215.58</v>
      </c>
      <c r="AW176">
        <v>0.81799999999999995</v>
      </c>
      <c r="AZ176">
        <v>215.28</v>
      </c>
      <c r="BA176">
        <v>0.876</v>
      </c>
      <c r="BD176">
        <v>215.76</v>
      </c>
      <c r="BE176">
        <v>0.88500000000000001</v>
      </c>
      <c r="BH176">
        <v>216.24</v>
      </c>
      <c r="BI176">
        <v>0.82899999999999996</v>
      </c>
      <c r="BL176">
        <v>217.8</v>
      </c>
      <c r="BM176">
        <v>1.1200000000000001</v>
      </c>
      <c r="BP176">
        <v>218.34</v>
      </c>
      <c r="BQ176">
        <v>1.135</v>
      </c>
      <c r="BT176">
        <v>144.9</v>
      </c>
      <c r="BU176">
        <v>1.0629999999999999</v>
      </c>
      <c r="BX176">
        <v>217.02</v>
      </c>
      <c r="BY176">
        <v>1.016</v>
      </c>
      <c r="CB176">
        <v>217.5</v>
      </c>
      <c r="CC176">
        <v>1.036</v>
      </c>
      <c r="CF176">
        <v>144.66</v>
      </c>
      <c r="CG176">
        <v>0.96099999999999997</v>
      </c>
    </row>
    <row r="177" spans="1:85" x14ac:dyDescent="0.3">
      <c r="A177">
        <v>1.2841</v>
      </c>
      <c r="B177">
        <v>165.78370000000001</v>
      </c>
      <c r="C177" s="14">
        <v>212.88284916999999</v>
      </c>
      <c r="D177" s="14"/>
      <c r="G177" s="14"/>
      <c r="AC177" s="14"/>
      <c r="AF177" s="14"/>
      <c r="AN177">
        <v>214.32</v>
      </c>
      <c r="AO177">
        <v>0.872</v>
      </c>
      <c r="AR177">
        <v>214.92</v>
      </c>
      <c r="AS177">
        <v>0.88</v>
      </c>
      <c r="AV177">
        <v>215.34</v>
      </c>
      <c r="AW177">
        <v>0.82299999999999995</v>
      </c>
      <c r="AZ177">
        <v>215.1</v>
      </c>
      <c r="BA177">
        <v>0.88100000000000001</v>
      </c>
      <c r="BD177">
        <v>215.58</v>
      </c>
      <c r="BE177">
        <v>0.88900000000000001</v>
      </c>
      <c r="BH177">
        <v>216.06</v>
      </c>
      <c r="BI177">
        <v>0.83399999999999996</v>
      </c>
      <c r="BL177">
        <v>217.62</v>
      </c>
      <c r="BM177">
        <v>1.127</v>
      </c>
      <c r="BP177">
        <v>218.16</v>
      </c>
      <c r="BQ177">
        <v>1.141</v>
      </c>
      <c r="BT177">
        <v>144.78</v>
      </c>
      <c r="BU177">
        <v>1.069</v>
      </c>
      <c r="BX177">
        <v>216.78</v>
      </c>
      <c r="BY177">
        <v>1.022</v>
      </c>
      <c r="CB177">
        <v>217.38</v>
      </c>
      <c r="CC177">
        <v>1.042</v>
      </c>
      <c r="CF177">
        <v>144.47999999999999</v>
      </c>
      <c r="CG177">
        <v>0.96599999999999997</v>
      </c>
    </row>
    <row r="178" spans="1:85" x14ac:dyDescent="0.3">
      <c r="A178">
        <v>1.2841</v>
      </c>
      <c r="B178">
        <v>165.78370000000001</v>
      </c>
      <c r="C178" s="14">
        <v>212.88284916999999</v>
      </c>
      <c r="D178" s="14"/>
      <c r="G178" s="14"/>
      <c r="AC178" s="14"/>
      <c r="AF178" s="14"/>
      <c r="AN178">
        <v>214.14</v>
      </c>
      <c r="AO178">
        <v>0.877</v>
      </c>
      <c r="AR178">
        <v>214.74</v>
      </c>
      <c r="AS178">
        <v>0.88500000000000001</v>
      </c>
      <c r="AV178">
        <v>215.22</v>
      </c>
      <c r="AW178">
        <v>0.82799999999999996</v>
      </c>
      <c r="AZ178">
        <v>214.92</v>
      </c>
      <c r="BA178">
        <v>0.88600000000000001</v>
      </c>
      <c r="BD178">
        <v>215.46</v>
      </c>
      <c r="BE178">
        <v>0.89500000000000002</v>
      </c>
      <c r="BH178">
        <v>215.88</v>
      </c>
      <c r="BI178">
        <v>0.83899999999999997</v>
      </c>
      <c r="BL178">
        <v>217.5</v>
      </c>
      <c r="BM178">
        <v>1.133</v>
      </c>
      <c r="BP178">
        <v>217.98</v>
      </c>
      <c r="BQ178">
        <v>1.1479999999999999</v>
      </c>
      <c r="BT178">
        <v>144.66</v>
      </c>
      <c r="BU178">
        <v>1.0760000000000001</v>
      </c>
      <c r="BX178">
        <v>216.6</v>
      </c>
      <c r="BY178">
        <v>1.028</v>
      </c>
      <c r="CB178">
        <v>217.14</v>
      </c>
      <c r="CC178">
        <v>1.048</v>
      </c>
      <c r="CF178">
        <v>144.36000000000001</v>
      </c>
      <c r="CG178">
        <v>0.97199999999999998</v>
      </c>
    </row>
    <row r="179" spans="1:85" x14ac:dyDescent="0.3">
      <c r="A179">
        <v>1.2827999999999999</v>
      </c>
      <c r="B179">
        <v>167.81139999999999</v>
      </c>
      <c r="C179" s="14">
        <v>215.26846391999999</v>
      </c>
      <c r="D179" s="14"/>
      <c r="G179" s="14"/>
      <c r="AC179" s="14"/>
      <c r="AF179" s="14"/>
      <c r="AN179">
        <v>213.96</v>
      </c>
      <c r="AO179">
        <v>0.88200000000000001</v>
      </c>
      <c r="AR179">
        <v>214.56</v>
      </c>
      <c r="AS179">
        <v>0.89</v>
      </c>
      <c r="AV179">
        <v>214.98</v>
      </c>
      <c r="AW179">
        <v>0.83299999999999996</v>
      </c>
      <c r="AZ179">
        <v>214.74</v>
      </c>
      <c r="BA179">
        <v>0.89100000000000001</v>
      </c>
      <c r="BD179">
        <v>215.22</v>
      </c>
      <c r="BE179">
        <v>0.9</v>
      </c>
      <c r="BH179">
        <v>215.7</v>
      </c>
      <c r="BI179">
        <v>0.84399999999999997</v>
      </c>
      <c r="BL179">
        <v>217.26</v>
      </c>
      <c r="BM179">
        <v>1.1399999999999999</v>
      </c>
      <c r="BP179">
        <v>217.8</v>
      </c>
      <c r="BQ179">
        <v>1.155</v>
      </c>
      <c r="BT179">
        <v>144.54</v>
      </c>
      <c r="BU179">
        <v>1.0820000000000001</v>
      </c>
      <c r="BX179">
        <v>216.42</v>
      </c>
      <c r="BY179">
        <v>1.034</v>
      </c>
      <c r="CB179">
        <v>216.96</v>
      </c>
      <c r="CC179">
        <v>1.054</v>
      </c>
      <c r="CF179">
        <v>144.18</v>
      </c>
      <c r="CG179">
        <v>0.97699999999999998</v>
      </c>
    </row>
    <row r="180" spans="1:85" x14ac:dyDescent="0.3">
      <c r="A180">
        <v>1.2827999999999999</v>
      </c>
      <c r="B180">
        <v>167.81139999999999</v>
      </c>
      <c r="C180" s="14">
        <v>215.26846391999999</v>
      </c>
      <c r="D180" s="14"/>
      <c r="G180" s="14"/>
      <c r="AC180" s="14"/>
      <c r="AF180" s="14"/>
      <c r="AN180">
        <v>213.78</v>
      </c>
      <c r="AO180">
        <v>0.88700000000000001</v>
      </c>
      <c r="AR180">
        <v>214.38</v>
      </c>
      <c r="AS180">
        <v>0.89500000000000002</v>
      </c>
      <c r="AV180">
        <v>214.86</v>
      </c>
      <c r="AW180">
        <v>0.83799999999999997</v>
      </c>
      <c r="AZ180">
        <v>214.56</v>
      </c>
      <c r="BA180">
        <v>0.89600000000000002</v>
      </c>
      <c r="BD180">
        <v>215.04</v>
      </c>
      <c r="BE180">
        <v>0.90500000000000003</v>
      </c>
      <c r="BH180">
        <v>215.46</v>
      </c>
      <c r="BI180">
        <v>0.85</v>
      </c>
      <c r="BL180">
        <v>217.08</v>
      </c>
      <c r="BM180">
        <v>1.147</v>
      </c>
      <c r="BP180">
        <v>217.62</v>
      </c>
      <c r="BQ180">
        <v>1.161</v>
      </c>
      <c r="BT180">
        <v>144.41999999999999</v>
      </c>
      <c r="BU180">
        <v>1.0880000000000001</v>
      </c>
      <c r="BX180">
        <v>216.24</v>
      </c>
      <c r="BY180">
        <v>1.04</v>
      </c>
      <c r="CB180">
        <v>216.78</v>
      </c>
      <c r="CC180">
        <v>1.06</v>
      </c>
      <c r="CF180">
        <v>144.06</v>
      </c>
      <c r="CG180">
        <v>0.98299999999999998</v>
      </c>
    </row>
    <row r="181" spans="1:85" x14ac:dyDescent="0.3">
      <c r="A181">
        <v>1.2788999999999999</v>
      </c>
      <c r="B181">
        <v>169.79470000000001</v>
      </c>
      <c r="C181" s="14">
        <v>217.15044183000001</v>
      </c>
      <c r="D181" s="14"/>
      <c r="G181" s="14"/>
      <c r="AC181" s="14"/>
      <c r="AF181" s="14"/>
      <c r="AN181">
        <v>213.6</v>
      </c>
      <c r="AO181">
        <v>0.89200000000000002</v>
      </c>
      <c r="AR181">
        <v>214.2</v>
      </c>
      <c r="AS181">
        <v>0.9</v>
      </c>
      <c r="AV181">
        <v>214.68</v>
      </c>
      <c r="AW181">
        <v>0.84299999999999997</v>
      </c>
      <c r="AZ181">
        <v>214.38</v>
      </c>
      <c r="BA181">
        <v>0.90200000000000002</v>
      </c>
      <c r="BD181">
        <v>214.86</v>
      </c>
      <c r="BE181">
        <v>0.91</v>
      </c>
      <c r="BH181">
        <v>215.28</v>
      </c>
      <c r="BI181">
        <v>0.85399999999999998</v>
      </c>
      <c r="BL181">
        <v>216.9</v>
      </c>
      <c r="BM181">
        <v>1.153</v>
      </c>
      <c r="BP181">
        <v>217.44</v>
      </c>
      <c r="BQ181">
        <v>1.1679999999999999</v>
      </c>
      <c r="BT181">
        <v>144.30000000000001</v>
      </c>
      <c r="BU181">
        <v>1.095</v>
      </c>
      <c r="BX181">
        <v>216.06</v>
      </c>
      <c r="BY181">
        <v>1.046</v>
      </c>
      <c r="CB181">
        <v>216.6</v>
      </c>
      <c r="CC181">
        <v>1.0660000000000001</v>
      </c>
      <c r="CF181">
        <v>143.94</v>
      </c>
      <c r="CG181">
        <v>0.98899999999999999</v>
      </c>
    </row>
    <row r="182" spans="1:85" x14ac:dyDescent="0.3">
      <c r="A182">
        <v>1.2788999999999999</v>
      </c>
      <c r="B182">
        <v>169.79470000000001</v>
      </c>
      <c r="C182" s="14">
        <v>217.15044183000001</v>
      </c>
      <c r="D182" s="14"/>
      <c r="G182" s="14"/>
      <c r="AC182" s="14"/>
      <c r="AF182" s="14"/>
      <c r="AN182">
        <v>213.42</v>
      </c>
      <c r="AO182">
        <v>0.89700000000000002</v>
      </c>
      <c r="AR182">
        <v>214.02</v>
      </c>
      <c r="AS182">
        <v>0.90600000000000003</v>
      </c>
      <c r="AV182">
        <v>214.44</v>
      </c>
      <c r="AW182">
        <v>0.84799999999999998</v>
      </c>
      <c r="AZ182">
        <v>214.2</v>
      </c>
      <c r="BA182">
        <v>0.90700000000000003</v>
      </c>
      <c r="BD182">
        <v>214.68</v>
      </c>
      <c r="BE182">
        <v>0.91600000000000004</v>
      </c>
      <c r="BH182">
        <v>215.04</v>
      </c>
      <c r="BI182">
        <v>0.85899999999999999</v>
      </c>
      <c r="BL182">
        <v>216.72</v>
      </c>
      <c r="BM182">
        <v>1.1599999999999999</v>
      </c>
      <c r="BP182">
        <v>217.26</v>
      </c>
      <c r="BQ182">
        <v>1.175</v>
      </c>
      <c r="BT182">
        <v>144.18</v>
      </c>
      <c r="BU182">
        <v>1.101</v>
      </c>
      <c r="BX182">
        <v>215.88</v>
      </c>
      <c r="BY182">
        <v>1.052</v>
      </c>
      <c r="CB182">
        <v>216.42</v>
      </c>
      <c r="CC182">
        <v>1.0720000000000001</v>
      </c>
      <c r="CF182">
        <v>143.82</v>
      </c>
      <c r="CG182">
        <v>0.995</v>
      </c>
    </row>
    <row r="183" spans="1:85" x14ac:dyDescent="0.3">
      <c r="A183">
        <v>1.2798</v>
      </c>
      <c r="B183">
        <v>171.7774</v>
      </c>
      <c r="C183" s="14">
        <v>219.84071652</v>
      </c>
      <c r="D183" s="14"/>
      <c r="G183" s="14"/>
      <c r="AC183" s="14"/>
      <c r="AF183" s="14"/>
      <c r="AN183">
        <v>213.18</v>
      </c>
      <c r="AO183">
        <v>0.90200000000000002</v>
      </c>
      <c r="AR183">
        <v>213.84</v>
      </c>
      <c r="AS183">
        <v>0.91</v>
      </c>
      <c r="AV183">
        <v>214.26</v>
      </c>
      <c r="AW183">
        <v>0.85199999999999998</v>
      </c>
      <c r="AZ183">
        <v>213.96</v>
      </c>
      <c r="BA183">
        <v>0.91200000000000003</v>
      </c>
      <c r="BD183">
        <v>214.5</v>
      </c>
      <c r="BE183">
        <v>0.92</v>
      </c>
      <c r="BH183">
        <v>214.8</v>
      </c>
      <c r="BI183">
        <v>0.86399999999999999</v>
      </c>
      <c r="BL183">
        <v>216.54</v>
      </c>
      <c r="BM183">
        <v>1.1659999999999999</v>
      </c>
      <c r="BP183">
        <v>217.02</v>
      </c>
      <c r="BQ183">
        <v>1.1819999999999999</v>
      </c>
      <c r="BT183">
        <v>144.06</v>
      </c>
      <c r="BU183">
        <v>1.107</v>
      </c>
      <c r="BX183">
        <v>215.7</v>
      </c>
      <c r="BY183">
        <v>1.0580000000000001</v>
      </c>
      <c r="CB183">
        <v>216.24</v>
      </c>
      <c r="CC183">
        <v>1.0780000000000001</v>
      </c>
      <c r="CF183">
        <v>143.69999999999999</v>
      </c>
      <c r="CG183">
        <v>1.0009999999999999</v>
      </c>
    </row>
    <row r="184" spans="1:85" x14ac:dyDescent="0.3">
      <c r="A184">
        <v>1.2798</v>
      </c>
      <c r="B184">
        <v>171.7774</v>
      </c>
      <c r="C184" s="14">
        <v>219.84071652</v>
      </c>
      <c r="D184" s="14"/>
      <c r="G184" s="14"/>
      <c r="AC184" s="14"/>
      <c r="AF184" s="14"/>
      <c r="AN184">
        <v>213</v>
      </c>
      <c r="AO184">
        <v>0.90700000000000003</v>
      </c>
      <c r="AR184">
        <v>213.66</v>
      </c>
      <c r="AS184">
        <v>0.91600000000000004</v>
      </c>
      <c r="AV184">
        <v>214.02</v>
      </c>
      <c r="AW184">
        <v>0.85699999999999998</v>
      </c>
      <c r="AZ184">
        <v>213.78</v>
      </c>
      <c r="BA184">
        <v>0.91700000000000004</v>
      </c>
      <c r="BD184">
        <v>214.32</v>
      </c>
      <c r="BE184">
        <v>0.92600000000000005</v>
      </c>
      <c r="BH184">
        <v>214.56</v>
      </c>
      <c r="BI184">
        <v>0.86899999999999999</v>
      </c>
      <c r="BL184">
        <v>216.3</v>
      </c>
      <c r="BM184">
        <v>1.173</v>
      </c>
      <c r="BP184">
        <v>216.84</v>
      </c>
      <c r="BQ184">
        <v>1.1879999999999999</v>
      </c>
      <c r="BT184">
        <v>144</v>
      </c>
      <c r="BU184">
        <v>1.1140000000000001</v>
      </c>
      <c r="BX184">
        <v>215.46</v>
      </c>
      <c r="BY184">
        <v>1.0640000000000001</v>
      </c>
      <c r="CB184">
        <v>216</v>
      </c>
      <c r="CC184">
        <v>1.0840000000000001</v>
      </c>
      <c r="CF184">
        <v>143.58000000000001</v>
      </c>
      <c r="CG184">
        <v>1.006</v>
      </c>
    </row>
    <row r="185" spans="1:85" x14ac:dyDescent="0.3">
      <c r="A185">
        <v>1.2777000000000001</v>
      </c>
      <c r="B185">
        <v>173.7337</v>
      </c>
      <c r="C185" s="14">
        <v>221.97954849000001</v>
      </c>
      <c r="D185" s="14"/>
      <c r="G185" s="14"/>
      <c r="AC185" s="14"/>
      <c r="AF185" s="14"/>
      <c r="AN185">
        <v>212.82</v>
      </c>
      <c r="AO185">
        <v>0.91200000000000003</v>
      </c>
      <c r="AR185">
        <v>213.42</v>
      </c>
      <c r="AS185">
        <v>0.92100000000000004</v>
      </c>
      <c r="AV185">
        <v>213.84</v>
      </c>
      <c r="AW185">
        <v>0.86199999999999999</v>
      </c>
      <c r="AZ185">
        <v>213.6</v>
      </c>
      <c r="BA185">
        <v>0.92200000000000004</v>
      </c>
      <c r="BD185">
        <v>214.08</v>
      </c>
      <c r="BE185">
        <v>0.93100000000000005</v>
      </c>
      <c r="BH185">
        <v>214.32</v>
      </c>
      <c r="BI185">
        <v>0.874</v>
      </c>
      <c r="BL185">
        <v>216.12</v>
      </c>
      <c r="BM185">
        <v>1.18</v>
      </c>
      <c r="BP185">
        <v>216.66</v>
      </c>
      <c r="BQ185">
        <v>1.1950000000000001</v>
      </c>
      <c r="BT185">
        <v>143.88</v>
      </c>
      <c r="BU185">
        <v>1.1200000000000001</v>
      </c>
      <c r="BX185">
        <v>215.22</v>
      </c>
      <c r="BY185">
        <v>1.07</v>
      </c>
      <c r="CB185">
        <v>215.82</v>
      </c>
      <c r="CC185">
        <v>1.0900000000000001</v>
      </c>
      <c r="CF185">
        <v>143.4</v>
      </c>
      <c r="CG185">
        <v>1.012</v>
      </c>
    </row>
    <row r="186" spans="1:85" x14ac:dyDescent="0.3">
      <c r="A186">
        <v>1.2777000000000001</v>
      </c>
      <c r="B186">
        <v>173.7337</v>
      </c>
      <c r="C186" s="14">
        <v>221.97954849000001</v>
      </c>
      <c r="D186" s="14"/>
      <c r="G186" s="14"/>
      <c r="AC186" s="14"/>
      <c r="AF186" s="14"/>
      <c r="AN186">
        <v>212.58</v>
      </c>
      <c r="AO186">
        <v>0.91800000000000004</v>
      </c>
      <c r="AR186">
        <v>213.18</v>
      </c>
      <c r="AS186">
        <v>0.92600000000000005</v>
      </c>
      <c r="AV186">
        <v>213.6</v>
      </c>
      <c r="AW186">
        <v>0.86699999999999999</v>
      </c>
      <c r="AZ186">
        <v>213.36</v>
      </c>
      <c r="BA186">
        <v>0.92800000000000005</v>
      </c>
      <c r="BD186">
        <v>213.9</v>
      </c>
      <c r="BE186">
        <v>0.93600000000000005</v>
      </c>
      <c r="BH186">
        <v>214.02</v>
      </c>
      <c r="BI186">
        <v>0.879</v>
      </c>
      <c r="BL186">
        <v>215.94</v>
      </c>
      <c r="BM186">
        <v>1.1859999999999999</v>
      </c>
      <c r="BP186">
        <v>216.42</v>
      </c>
      <c r="BQ186">
        <v>1.2010000000000001</v>
      </c>
      <c r="BT186">
        <v>143.76</v>
      </c>
      <c r="BU186">
        <v>1.1259999999999999</v>
      </c>
      <c r="BX186">
        <v>215.04</v>
      </c>
      <c r="BY186">
        <v>1.0760000000000001</v>
      </c>
      <c r="CB186">
        <v>215.58</v>
      </c>
      <c r="CC186">
        <v>1.097</v>
      </c>
      <c r="CF186">
        <v>143.28</v>
      </c>
      <c r="CG186">
        <v>1.018</v>
      </c>
    </row>
    <row r="187" spans="1:85" x14ac:dyDescent="0.3">
      <c r="A187">
        <v>1.2767999999999999</v>
      </c>
      <c r="B187">
        <v>175.68299999999999</v>
      </c>
      <c r="C187" s="14">
        <v>224.31205439999999</v>
      </c>
      <c r="D187" s="14"/>
      <c r="G187" s="14"/>
      <c r="AC187" s="14"/>
      <c r="AF187" s="14"/>
      <c r="AN187">
        <v>212.4</v>
      </c>
      <c r="AO187">
        <v>0.92200000000000004</v>
      </c>
      <c r="AR187">
        <v>213</v>
      </c>
      <c r="AS187">
        <v>0.93100000000000005</v>
      </c>
      <c r="AV187">
        <v>213.36</v>
      </c>
      <c r="AW187">
        <v>0.872</v>
      </c>
      <c r="AZ187">
        <v>213.18</v>
      </c>
      <c r="BA187">
        <v>0.93300000000000005</v>
      </c>
      <c r="BD187">
        <v>213.66</v>
      </c>
      <c r="BE187">
        <v>0.94099999999999995</v>
      </c>
      <c r="BH187">
        <v>213.6</v>
      </c>
      <c r="BI187">
        <v>0.88400000000000001</v>
      </c>
      <c r="BL187">
        <v>215.7</v>
      </c>
      <c r="BM187">
        <v>1.1930000000000001</v>
      </c>
      <c r="BP187">
        <v>216.24</v>
      </c>
      <c r="BQ187">
        <v>1.208</v>
      </c>
      <c r="BT187">
        <v>143.63999999999999</v>
      </c>
      <c r="BU187">
        <v>1.133</v>
      </c>
      <c r="BX187">
        <v>214.86</v>
      </c>
      <c r="BY187">
        <v>1.0820000000000001</v>
      </c>
      <c r="CB187">
        <v>215.34</v>
      </c>
      <c r="CC187">
        <v>1.103</v>
      </c>
      <c r="CF187">
        <v>143.16</v>
      </c>
      <c r="CG187">
        <v>1.024</v>
      </c>
    </row>
    <row r="188" spans="1:85" x14ac:dyDescent="0.3">
      <c r="A188">
        <v>1.2767999999999999</v>
      </c>
      <c r="B188">
        <v>175.68299999999999</v>
      </c>
      <c r="C188" s="14">
        <v>224.31205439999999</v>
      </c>
      <c r="D188" s="14"/>
      <c r="G188" s="14"/>
      <c r="AC188" s="14"/>
      <c r="AF188" s="14"/>
      <c r="AN188">
        <v>212.16</v>
      </c>
      <c r="AO188">
        <v>0.92800000000000005</v>
      </c>
      <c r="AR188">
        <v>212.76</v>
      </c>
      <c r="AS188">
        <v>0.93700000000000006</v>
      </c>
      <c r="AV188">
        <v>213.18</v>
      </c>
      <c r="AW188">
        <v>0.877</v>
      </c>
      <c r="AZ188">
        <v>213</v>
      </c>
      <c r="BA188">
        <v>0.93799999999999994</v>
      </c>
      <c r="BD188">
        <v>213.48</v>
      </c>
      <c r="BE188">
        <v>0.94699999999999995</v>
      </c>
      <c r="BH188">
        <v>213.06</v>
      </c>
      <c r="BI188">
        <v>0.88900000000000001</v>
      </c>
      <c r="BL188">
        <v>215.52</v>
      </c>
      <c r="BM188">
        <v>1.2</v>
      </c>
      <c r="BP188">
        <v>216</v>
      </c>
      <c r="BQ188">
        <v>1.2150000000000001</v>
      </c>
      <c r="BT188">
        <v>143.52000000000001</v>
      </c>
      <c r="BU188">
        <v>1.139</v>
      </c>
      <c r="BX188">
        <v>214.62</v>
      </c>
      <c r="BY188">
        <v>1.0880000000000001</v>
      </c>
      <c r="CB188">
        <v>215.16</v>
      </c>
      <c r="CC188">
        <v>1.109</v>
      </c>
      <c r="CF188">
        <v>143.04</v>
      </c>
      <c r="CG188">
        <v>1.03</v>
      </c>
    </row>
    <row r="189" spans="1:85" x14ac:dyDescent="0.3">
      <c r="A189">
        <v>1.2734000000000001</v>
      </c>
      <c r="B189">
        <v>177.68029999999999</v>
      </c>
      <c r="C189" s="14">
        <v>226.25809401999999</v>
      </c>
      <c r="D189" s="14"/>
      <c r="G189" s="14"/>
      <c r="AC189" s="14"/>
      <c r="AF189" s="14"/>
      <c r="AN189">
        <v>211.98</v>
      </c>
      <c r="AO189">
        <v>0.93300000000000005</v>
      </c>
      <c r="AR189">
        <v>212.52</v>
      </c>
      <c r="AS189">
        <v>0.94099999999999995</v>
      </c>
      <c r="AV189">
        <v>212.88</v>
      </c>
      <c r="AW189">
        <v>0.88200000000000001</v>
      </c>
      <c r="AZ189">
        <v>212.76</v>
      </c>
      <c r="BA189">
        <v>0.94299999999999995</v>
      </c>
      <c r="BD189">
        <v>213.3</v>
      </c>
      <c r="BE189">
        <v>0.95199999999999996</v>
      </c>
      <c r="BH189">
        <v>211.98</v>
      </c>
      <c r="BI189">
        <v>0.89400000000000002</v>
      </c>
      <c r="BL189">
        <v>215.28</v>
      </c>
      <c r="BM189">
        <v>1.206</v>
      </c>
      <c r="BP189">
        <v>215.82</v>
      </c>
      <c r="BQ189">
        <v>1.2210000000000001</v>
      </c>
      <c r="BT189">
        <v>143.34</v>
      </c>
      <c r="BU189">
        <v>1.1459999999999999</v>
      </c>
      <c r="BX189">
        <v>214.38</v>
      </c>
      <c r="BY189">
        <v>1.0940000000000001</v>
      </c>
      <c r="CB189">
        <v>214.92</v>
      </c>
      <c r="CC189">
        <v>1.115</v>
      </c>
      <c r="CF189">
        <v>142.91999999999999</v>
      </c>
      <c r="CG189">
        <v>1.036</v>
      </c>
    </row>
    <row r="190" spans="1:85" x14ac:dyDescent="0.3">
      <c r="A190">
        <v>1.2734000000000001</v>
      </c>
      <c r="B190">
        <v>177.68029999999999</v>
      </c>
      <c r="C190" s="14">
        <v>226.25809401999999</v>
      </c>
      <c r="D190" s="14"/>
      <c r="G190" s="14"/>
      <c r="AC190" s="14"/>
      <c r="AF190" s="14"/>
      <c r="AN190">
        <v>211.74</v>
      </c>
      <c r="AO190">
        <v>0.93799999999999994</v>
      </c>
      <c r="AR190">
        <v>212.34</v>
      </c>
      <c r="AS190">
        <v>0.94599999999999995</v>
      </c>
      <c r="AV190">
        <v>212.64</v>
      </c>
      <c r="AW190">
        <v>0.88700000000000001</v>
      </c>
      <c r="AZ190">
        <v>212.52</v>
      </c>
      <c r="BA190">
        <v>0.94799999999999995</v>
      </c>
      <c r="BD190">
        <v>213</v>
      </c>
      <c r="BE190">
        <v>0.95699999999999996</v>
      </c>
      <c r="BH190">
        <v>208.68</v>
      </c>
      <c r="BI190">
        <v>0.89900000000000002</v>
      </c>
      <c r="BL190">
        <v>215.1</v>
      </c>
      <c r="BM190">
        <v>1.2130000000000001</v>
      </c>
      <c r="BP190">
        <v>215.58</v>
      </c>
      <c r="BQ190">
        <v>1.228</v>
      </c>
      <c r="BT190">
        <v>143.22</v>
      </c>
      <c r="BU190">
        <v>1.1519999999999999</v>
      </c>
      <c r="BX190">
        <v>214.14</v>
      </c>
      <c r="BY190">
        <v>1.1000000000000001</v>
      </c>
      <c r="CB190">
        <v>214.68</v>
      </c>
      <c r="CC190">
        <v>1.121</v>
      </c>
      <c r="CF190">
        <v>142.80000000000001</v>
      </c>
      <c r="CG190">
        <v>1.0409999999999999</v>
      </c>
    </row>
    <row r="191" spans="1:85" x14ac:dyDescent="0.3">
      <c r="A191">
        <v>1.2702</v>
      </c>
      <c r="B191">
        <v>179.6875</v>
      </c>
      <c r="C191" s="14">
        <v>228.23906249999999</v>
      </c>
      <c r="D191" s="14"/>
      <c r="G191" s="14"/>
      <c r="AC191" s="14"/>
      <c r="AF191" s="14"/>
      <c r="AN191">
        <v>211.5</v>
      </c>
      <c r="AO191">
        <v>0.94299999999999995</v>
      </c>
      <c r="AR191">
        <v>212.1</v>
      </c>
      <c r="AS191">
        <v>0.95199999999999996</v>
      </c>
      <c r="AV191">
        <v>212.34</v>
      </c>
      <c r="AW191">
        <v>0.89200000000000002</v>
      </c>
      <c r="AZ191">
        <v>212.34</v>
      </c>
      <c r="BA191">
        <v>0.95399999999999996</v>
      </c>
      <c r="BD191">
        <v>212.76</v>
      </c>
      <c r="BE191">
        <v>0.96199999999999997</v>
      </c>
      <c r="BH191">
        <v>200.28</v>
      </c>
      <c r="BI191">
        <v>0.90400000000000003</v>
      </c>
      <c r="BL191">
        <v>214.86</v>
      </c>
      <c r="BM191">
        <v>1.2190000000000001</v>
      </c>
      <c r="BP191">
        <v>215.34</v>
      </c>
      <c r="BQ191">
        <v>1.2350000000000001</v>
      </c>
      <c r="BT191">
        <v>143.1</v>
      </c>
      <c r="BU191">
        <v>1.1579999999999999</v>
      </c>
      <c r="BX191">
        <v>213.9</v>
      </c>
      <c r="BY191">
        <v>1.1060000000000001</v>
      </c>
      <c r="CB191">
        <v>214.44</v>
      </c>
      <c r="CC191">
        <v>1.127</v>
      </c>
      <c r="CF191">
        <v>142.68</v>
      </c>
      <c r="CG191">
        <v>1.0469999999999999</v>
      </c>
    </row>
    <row r="192" spans="1:85" x14ac:dyDescent="0.3">
      <c r="A192">
        <v>1.2702</v>
      </c>
      <c r="B192">
        <v>179.6875</v>
      </c>
      <c r="C192" s="14">
        <v>228.23906249999999</v>
      </c>
      <c r="D192" s="14"/>
      <c r="G192" s="14"/>
      <c r="AC192" s="14"/>
      <c r="AF192" s="14"/>
      <c r="AN192">
        <v>211.32</v>
      </c>
      <c r="AO192">
        <v>0.94799999999999995</v>
      </c>
      <c r="AR192">
        <v>211.86</v>
      </c>
      <c r="AS192">
        <v>0.95699999999999996</v>
      </c>
      <c r="AV192">
        <v>211.92</v>
      </c>
      <c r="AW192">
        <v>0.89700000000000002</v>
      </c>
      <c r="AZ192">
        <v>212.04</v>
      </c>
      <c r="BA192">
        <v>0.95899999999999996</v>
      </c>
      <c r="BD192">
        <v>212.52</v>
      </c>
      <c r="BE192">
        <v>0.96799999999999997</v>
      </c>
      <c r="BH192">
        <v>186.3</v>
      </c>
      <c r="BI192">
        <v>0.90900000000000003</v>
      </c>
      <c r="BL192">
        <v>214.56</v>
      </c>
      <c r="BM192">
        <v>1.226</v>
      </c>
      <c r="BP192">
        <v>215.1</v>
      </c>
      <c r="BQ192">
        <v>1.2410000000000001</v>
      </c>
      <c r="BT192">
        <v>142.97999999999999</v>
      </c>
      <c r="BU192">
        <v>1.165</v>
      </c>
      <c r="BX192">
        <v>213.66</v>
      </c>
      <c r="BY192">
        <v>1.1120000000000001</v>
      </c>
      <c r="CB192">
        <v>214.2</v>
      </c>
      <c r="CC192">
        <v>1.133</v>
      </c>
      <c r="CF192">
        <v>142.5</v>
      </c>
      <c r="CG192">
        <v>1.052</v>
      </c>
    </row>
    <row r="193" spans="1:85" x14ac:dyDescent="0.3">
      <c r="A193">
        <v>1.2628999999999999</v>
      </c>
      <c r="B193">
        <v>181.65479999999999</v>
      </c>
      <c r="C193" s="14">
        <v>229.41184691999999</v>
      </c>
      <c r="D193" s="14"/>
      <c r="G193" s="14"/>
      <c r="AC193" s="14"/>
      <c r="AF193" s="14"/>
      <c r="AN193">
        <v>211.02</v>
      </c>
      <c r="AO193">
        <v>0.95299999999999996</v>
      </c>
      <c r="AR193">
        <v>211.62</v>
      </c>
      <c r="AS193">
        <v>0.96199999999999997</v>
      </c>
      <c r="AV193">
        <v>211.44</v>
      </c>
      <c r="AW193">
        <v>0.90100000000000002</v>
      </c>
      <c r="AZ193">
        <v>211.86</v>
      </c>
      <c r="BA193">
        <v>0.96399999999999997</v>
      </c>
      <c r="BD193">
        <v>212.34</v>
      </c>
      <c r="BE193">
        <v>0.97199999999999998</v>
      </c>
      <c r="BH193">
        <v>175.44</v>
      </c>
      <c r="BI193">
        <v>0.91400000000000003</v>
      </c>
      <c r="BL193">
        <v>214.32</v>
      </c>
      <c r="BM193">
        <v>1.2330000000000001</v>
      </c>
      <c r="BP193">
        <v>214.86</v>
      </c>
      <c r="BQ193">
        <v>1.248</v>
      </c>
      <c r="BT193">
        <v>142.86000000000001</v>
      </c>
      <c r="BU193">
        <v>1.171</v>
      </c>
      <c r="BX193">
        <v>213.42</v>
      </c>
      <c r="BY193">
        <v>1.1180000000000001</v>
      </c>
      <c r="CB193">
        <v>213.96</v>
      </c>
      <c r="CC193">
        <v>1.139</v>
      </c>
      <c r="CF193">
        <v>142.38</v>
      </c>
      <c r="CG193">
        <v>1.0580000000000001</v>
      </c>
    </row>
    <row r="194" spans="1:85" x14ac:dyDescent="0.3">
      <c r="A194">
        <v>1.2628999999999999</v>
      </c>
      <c r="B194">
        <v>181.65479999999999</v>
      </c>
      <c r="C194" s="14">
        <v>229.41184691999999</v>
      </c>
      <c r="D194" s="14"/>
      <c r="G194" s="14"/>
      <c r="AC194" s="14"/>
      <c r="AF194" s="14"/>
      <c r="AN194">
        <v>210.78</v>
      </c>
      <c r="AO194">
        <v>0.95899999999999996</v>
      </c>
      <c r="AR194">
        <v>211.38</v>
      </c>
      <c r="AS194">
        <v>0.96699999999999997</v>
      </c>
      <c r="AV194">
        <v>210.42</v>
      </c>
      <c r="AW194">
        <v>0.90700000000000003</v>
      </c>
      <c r="AZ194">
        <v>211.62</v>
      </c>
      <c r="BA194">
        <v>0.96899999999999997</v>
      </c>
      <c r="BD194">
        <v>212.04</v>
      </c>
      <c r="BE194">
        <v>0.97799999999999998</v>
      </c>
      <c r="BH194">
        <v>170.7</v>
      </c>
      <c r="BI194">
        <v>0.91900000000000004</v>
      </c>
      <c r="BL194">
        <v>214.08</v>
      </c>
      <c r="BM194">
        <v>1.2390000000000001</v>
      </c>
      <c r="BP194">
        <v>214.62</v>
      </c>
      <c r="BQ194">
        <v>1.2549999999999999</v>
      </c>
      <c r="BT194">
        <v>142.74</v>
      </c>
      <c r="BU194">
        <v>1.1779999999999999</v>
      </c>
      <c r="BX194">
        <v>213.18</v>
      </c>
      <c r="BY194">
        <v>1.1240000000000001</v>
      </c>
      <c r="CB194">
        <v>213.72</v>
      </c>
      <c r="CC194">
        <v>1.145</v>
      </c>
      <c r="CF194">
        <v>142.26</v>
      </c>
      <c r="CG194">
        <v>1.0640000000000001</v>
      </c>
    </row>
    <row r="195" spans="1:85" x14ac:dyDescent="0.3">
      <c r="A195">
        <v>1.2589999999999999</v>
      </c>
      <c r="B195">
        <v>183.71129999999999</v>
      </c>
      <c r="C195" s="14">
        <v>231.2925267</v>
      </c>
      <c r="D195" s="14"/>
      <c r="G195" s="14"/>
      <c r="AC195" s="14"/>
      <c r="AF195" s="14"/>
      <c r="AN195">
        <v>210.54</v>
      </c>
      <c r="AO195">
        <v>0.96399999999999997</v>
      </c>
      <c r="AR195">
        <v>211.14</v>
      </c>
      <c r="AS195">
        <v>0.97199999999999998</v>
      </c>
      <c r="AV195">
        <v>207.42</v>
      </c>
      <c r="AW195">
        <v>0.91100000000000003</v>
      </c>
      <c r="AZ195">
        <v>211.38</v>
      </c>
      <c r="BA195">
        <v>0.97399999999999998</v>
      </c>
      <c r="BD195">
        <v>211.8</v>
      </c>
      <c r="BE195">
        <v>0.98299999999999998</v>
      </c>
      <c r="BH195">
        <v>167.52</v>
      </c>
      <c r="BI195">
        <v>0.92400000000000004</v>
      </c>
      <c r="BL195">
        <v>213.84</v>
      </c>
      <c r="BM195">
        <v>1.246</v>
      </c>
      <c r="BP195">
        <v>214.38</v>
      </c>
      <c r="BQ195">
        <v>1.2609999999999999</v>
      </c>
      <c r="BT195">
        <v>142.56</v>
      </c>
      <c r="BU195">
        <v>1.1839999999999999</v>
      </c>
      <c r="BX195">
        <v>212.94</v>
      </c>
      <c r="BY195">
        <v>1.1299999999999999</v>
      </c>
      <c r="CB195">
        <v>213.48</v>
      </c>
      <c r="CC195">
        <v>1.151</v>
      </c>
      <c r="CF195">
        <v>142.13999999999999</v>
      </c>
      <c r="CG195">
        <v>1.07</v>
      </c>
    </row>
    <row r="196" spans="1:85" x14ac:dyDescent="0.3">
      <c r="A196">
        <v>1.2589999999999999</v>
      </c>
      <c r="B196">
        <v>183.71129999999999</v>
      </c>
      <c r="C196" s="14">
        <v>231.2925267</v>
      </c>
      <c r="D196" s="14"/>
      <c r="G196" s="14"/>
      <c r="AC196" s="14"/>
      <c r="AF196" s="14"/>
      <c r="AN196">
        <v>210.3</v>
      </c>
      <c r="AO196">
        <v>0.96899999999999997</v>
      </c>
      <c r="AR196">
        <v>210.9</v>
      </c>
      <c r="AS196">
        <v>0.97699999999999998</v>
      </c>
      <c r="AV196">
        <v>199.44</v>
      </c>
      <c r="AW196">
        <v>0.91600000000000004</v>
      </c>
      <c r="AZ196">
        <v>211.08</v>
      </c>
      <c r="BA196">
        <v>0.97899999999999998</v>
      </c>
      <c r="BD196">
        <v>211.56</v>
      </c>
      <c r="BE196">
        <v>0.98799999999999999</v>
      </c>
      <c r="BH196">
        <v>164.88</v>
      </c>
      <c r="BI196">
        <v>0.92900000000000005</v>
      </c>
      <c r="BL196">
        <v>213.6</v>
      </c>
      <c r="BM196">
        <v>1.2529999999999999</v>
      </c>
      <c r="BP196">
        <v>214.14</v>
      </c>
      <c r="BQ196">
        <v>1.268</v>
      </c>
      <c r="BT196">
        <v>142.44</v>
      </c>
      <c r="BU196">
        <v>1.19</v>
      </c>
      <c r="BX196">
        <v>212.7</v>
      </c>
      <c r="BY196">
        <v>1.1359999999999999</v>
      </c>
      <c r="CB196">
        <v>213.18</v>
      </c>
      <c r="CC196">
        <v>1.157</v>
      </c>
      <c r="CF196">
        <v>141.96</v>
      </c>
      <c r="CG196">
        <v>1.0760000000000001</v>
      </c>
    </row>
    <row r="197" spans="1:85" x14ac:dyDescent="0.3">
      <c r="A197">
        <v>1.2484999999999999</v>
      </c>
      <c r="B197">
        <v>185.67019999999999</v>
      </c>
      <c r="C197" s="14">
        <v>231.80924469999999</v>
      </c>
      <c r="D197" s="14"/>
      <c r="G197" s="14"/>
      <c r="AC197" s="14"/>
      <c r="AF197" s="14"/>
      <c r="AN197">
        <v>210</v>
      </c>
      <c r="AO197">
        <v>0.97399999999999998</v>
      </c>
      <c r="AR197">
        <v>210.6</v>
      </c>
      <c r="AS197">
        <v>0.98199999999999998</v>
      </c>
      <c r="AV197">
        <v>185.22</v>
      </c>
      <c r="AW197">
        <v>0.92100000000000004</v>
      </c>
      <c r="AZ197">
        <v>210.84</v>
      </c>
      <c r="BA197">
        <v>0.98499999999999999</v>
      </c>
      <c r="BD197">
        <v>211.32</v>
      </c>
      <c r="BE197">
        <v>0.99299999999999999</v>
      </c>
      <c r="BH197">
        <v>162.30000000000001</v>
      </c>
      <c r="BI197">
        <v>0.93400000000000005</v>
      </c>
      <c r="BL197">
        <v>213.36</v>
      </c>
      <c r="BM197">
        <v>1.2589999999999999</v>
      </c>
      <c r="BP197">
        <v>213.84</v>
      </c>
      <c r="BQ197">
        <v>1.2749999999999999</v>
      </c>
      <c r="BT197">
        <v>142.26</v>
      </c>
      <c r="BU197">
        <v>1.1970000000000001</v>
      </c>
      <c r="BX197">
        <v>212.4</v>
      </c>
      <c r="BY197">
        <v>1.143</v>
      </c>
      <c r="CB197">
        <v>212.88</v>
      </c>
      <c r="CC197">
        <v>1.163</v>
      </c>
      <c r="CF197">
        <v>141.84</v>
      </c>
      <c r="CG197">
        <v>1.081</v>
      </c>
    </row>
    <row r="198" spans="1:85" x14ac:dyDescent="0.3">
      <c r="A198">
        <v>1.2484999999999999</v>
      </c>
      <c r="B198">
        <v>185.67019999999999</v>
      </c>
      <c r="C198" s="14">
        <v>231.80924469999999</v>
      </c>
      <c r="D198" s="14"/>
      <c r="G198" s="14"/>
      <c r="AC198" s="14"/>
      <c r="AF198" s="14"/>
      <c r="AN198">
        <v>209.76</v>
      </c>
      <c r="AO198">
        <v>0.97899999999999998</v>
      </c>
      <c r="AR198">
        <v>210.36</v>
      </c>
      <c r="AS198">
        <v>0.98699999999999999</v>
      </c>
      <c r="AV198">
        <v>173.58</v>
      </c>
      <c r="AW198">
        <v>0.92600000000000005</v>
      </c>
      <c r="AZ198">
        <v>210.6</v>
      </c>
      <c r="BA198">
        <v>0.99</v>
      </c>
      <c r="BD198">
        <v>211.02</v>
      </c>
      <c r="BE198">
        <v>0.998</v>
      </c>
      <c r="BH198">
        <v>159.96</v>
      </c>
      <c r="BI198">
        <v>0.93899999999999995</v>
      </c>
      <c r="BL198">
        <v>213.06</v>
      </c>
      <c r="BM198">
        <v>1.266</v>
      </c>
      <c r="BP198">
        <v>213.6</v>
      </c>
      <c r="BQ198">
        <v>1.2809999999999999</v>
      </c>
      <c r="BT198">
        <v>142.13999999999999</v>
      </c>
      <c r="BU198">
        <v>1.2030000000000001</v>
      </c>
      <c r="BX198">
        <v>212.1</v>
      </c>
      <c r="BY198">
        <v>1.1479999999999999</v>
      </c>
      <c r="CB198">
        <v>212.64</v>
      </c>
      <c r="CC198">
        <v>1.169</v>
      </c>
      <c r="CF198">
        <v>141.66</v>
      </c>
      <c r="CG198">
        <v>1.087</v>
      </c>
    </row>
    <row r="199" spans="1:85" x14ac:dyDescent="0.3">
      <c r="A199">
        <v>1.2367999999999999</v>
      </c>
      <c r="B199">
        <v>187.66290000000001</v>
      </c>
      <c r="C199" s="14">
        <v>232.10147472</v>
      </c>
      <c r="D199" s="14"/>
      <c r="G199" s="14"/>
      <c r="AC199" s="14"/>
      <c r="AF199" s="14"/>
      <c r="AN199">
        <v>209.46</v>
      </c>
      <c r="AO199">
        <v>0.98399999999999999</v>
      </c>
      <c r="AR199">
        <v>210.06</v>
      </c>
      <c r="AS199">
        <v>0.99199999999999999</v>
      </c>
      <c r="AV199">
        <v>168.72</v>
      </c>
      <c r="AW199">
        <v>0.93100000000000005</v>
      </c>
      <c r="AZ199">
        <v>210.3</v>
      </c>
      <c r="BA199">
        <v>0.995</v>
      </c>
      <c r="BD199">
        <v>210.78</v>
      </c>
      <c r="BE199">
        <v>1.0029999999999999</v>
      </c>
      <c r="BH199">
        <v>157.62</v>
      </c>
      <c r="BI199">
        <v>0.94399999999999995</v>
      </c>
      <c r="BL199">
        <v>212.82</v>
      </c>
      <c r="BM199">
        <v>1.272</v>
      </c>
      <c r="BP199">
        <v>213.3</v>
      </c>
      <c r="BQ199">
        <v>1.288</v>
      </c>
      <c r="BT199">
        <v>142.02000000000001</v>
      </c>
      <c r="BU199">
        <v>1.2090000000000001</v>
      </c>
      <c r="BX199">
        <v>211.8</v>
      </c>
      <c r="BY199">
        <v>1.155</v>
      </c>
      <c r="CB199">
        <v>212.34</v>
      </c>
      <c r="CC199">
        <v>1.175</v>
      </c>
      <c r="CF199">
        <v>141.54</v>
      </c>
      <c r="CG199">
        <v>1.093</v>
      </c>
    </row>
    <row r="200" spans="1:85" x14ac:dyDescent="0.3">
      <c r="A200">
        <v>1.2367999999999999</v>
      </c>
      <c r="B200">
        <v>187.66290000000001</v>
      </c>
      <c r="C200" s="14">
        <v>232.10147472</v>
      </c>
      <c r="D200" s="14"/>
      <c r="G200" s="14"/>
      <c r="AC200" s="14"/>
      <c r="AF200" s="14"/>
      <c r="AN200">
        <v>209.16</v>
      </c>
      <c r="AO200">
        <v>0.98899999999999999</v>
      </c>
      <c r="AR200">
        <v>209.76</v>
      </c>
      <c r="AS200">
        <v>0.998</v>
      </c>
      <c r="AV200">
        <v>165.42</v>
      </c>
      <c r="AW200">
        <v>0.93600000000000005</v>
      </c>
      <c r="AZ200">
        <v>210</v>
      </c>
      <c r="BA200">
        <v>1</v>
      </c>
      <c r="BD200">
        <v>210.48</v>
      </c>
      <c r="BE200">
        <v>1.008</v>
      </c>
      <c r="BH200">
        <v>155.52000000000001</v>
      </c>
      <c r="BI200">
        <v>0.94899999999999995</v>
      </c>
      <c r="BL200">
        <v>212.52</v>
      </c>
      <c r="BM200">
        <v>1.2789999999999999</v>
      </c>
      <c r="BP200">
        <v>213</v>
      </c>
      <c r="BQ200">
        <v>1.2949999999999999</v>
      </c>
      <c r="BT200">
        <v>141.84</v>
      </c>
      <c r="BU200">
        <v>1.216</v>
      </c>
      <c r="BX200">
        <v>211.5</v>
      </c>
      <c r="BY200">
        <v>1.1599999999999999</v>
      </c>
      <c r="CB200">
        <v>212.04</v>
      </c>
      <c r="CC200">
        <v>1.181</v>
      </c>
      <c r="CF200">
        <v>141.36000000000001</v>
      </c>
      <c r="CG200">
        <v>1.099</v>
      </c>
    </row>
    <row r="201" spans="1:85" x14ac:dyDescent="0.3">
      <c r="A201">
        <v>1.2238</v>
      </c>
      <c r="B201">
        <v>189.73330000000001</v>
      </c>
      <c r="C201" s="14">
        <v>232.19561254000001</v>
      </c>
      <c r="D201" s="14"/>
      <c r="G201" s="14"/>
      <c r="AC201" s="14"/>
      <c r="AF201" s="14"/>
      <c r="AN201">
        <v>208.86</v>
      </c>
      <c r="AO201">
        <v>0.99399999999999999</v>
      </c>
      <c r="AR201">
        <v>209.52</v>
      </c>
      <c r="AS201">
        <v>1.0029999999999999</v>
      </c>
      <c r="AV201">
        <v>162.54</v>
      </c>
      <c r="AW201">
        <v>0.94099999999999995</v>
      </c>
      <c r="AZ201">
        <v>209.7</v>
      </c>
      <c r="BA201">
        <v>1.0049999999999999</v>
      </c>
      <c r="BD201">
        <v>210.18</v>
      </c>
      <c r="BE201">
        <v>1.014</v>
      </c>
      <c r="BH201">
        <v>153.41999999999999</v>
      </c>
      <c r="BI201">
        <v>0.95399999999999996</v>
      </c>
      <c r="BL201">
        <v>212.22</v>
      </c>
      <c r="BM201">
        <v>1.286</v>
      </c>
      <c r="BP201">
        <v>212.7</v>
      </c>
      <c r="BQ201">
        <v>1.3009999999999999</v>
      </c>
      <c r="BT201">
        <v>141.72</v>
      </c>
      <c r="BU201">
        <v>1.222</v>
      </c>
      <c r="BX201">
        <v>211.26</v>
      </c>
      <c r="BY201">
        <v>1.1659999999999999</v>
      </c>
      <c r="CB201">
        <v>211.74</v>
      </c>
      <c r="CC201">
        <v>1.1879999999999999</v>
      </c>
      <c r="CF201">
        <v>141.18</v>
      </c>
      <c r="CG201">
        <v>1.1040000000000001</v>
      </c>
    </row>
    <row r="202" spans="1:85" x14ac:dyDescent="0.3">
      <c r="A202">
        <v>1.2238</v>
      </c>
      <c r="B202">
        <v>189.73330000000001</v>
      </c>
      <c r="C202" s="14">
        <v>232.19561254000001</v>
      </c>
      <c r="D202" s="14"/>
      <c r="G202" s="14"/>
      <c r="AC202" s="14"/>
      <c r="AF202" s="14"/>
      <c r="AN202">
        <v>208.62</v>
      </c>
      <c r="AO202">
        <v>0.999</v>
      </c>
      <c r="AR202">
        <v>209.16</v>
      </c>
      <c r="AS202">
        <v>1.008</v>
      </c>
      <c r="AV202">
        <v>160.02000000000001</v>
      </c>
      <c r="AW202">
        <v>0.94599999999999995</v>
      </c>
      <c r="AZ202">
        <v>209.46</v>
      </c>
      <c r="BA202">
        <v>1.0109999999999999</v>
      </c>
      <c r="BD202">
        <v>209.88</v>
      </c>
      <c r="BE202">
        <v>1.0189999999999999</v>
      </c>
      <c r="BH202">
        <v>151.32</v>
      </c>
      <c r="BI202">
        <v>0.95899999999999996</v>
      </c>
      <c r="BL202">
        <v>211.92</v>
      </c>
      <c r="BM202">
        <v>1.292</v>
      </c>
      <c r="BP202">
        <v>212.4</v>
      </c>
      <c r="BQ202">
        <v>1.3080000000000001</v>
      </c>
      <c r="BT202">
        <v>141.54</v>
      </c>
      <c r="BU202">
        <v>1.2290000000000001</v>
      </c>
      <c r="BX202">
        <v>210.9</v>
      </c>
      <c r="BY202">
        <v>1.173</v>
      </c>
      <c r="CB202">
        <v>211.44</v>
      </c>
      <c r="CC202">
        <v>1.194</v>
      </c>
      <c r="CF202">
        <v>141.06</v>
      </c>
      <c r="CG202">
        <v>1.1100000000000001</v>
      </c>
    </row>
    <row r="203" spans="1:85" x14ac:dyDescent="0.3">
      <c r="A203">
        <v>1.2007000000000001</v>
      </c>
      <c r="B203">
        <v>191.6979</v>
      </c>
      <c r="C203" s="14">
        <v>230.17166853000001</v>
      </c>
      <c r="D203" s="14"/>
      <c r="G203" s="14"/>
      <c r="AC203" s="14"/>
      <c r="AF203" s="14"/>
      <c r="AN203">
        <v>208.26</v>
      </c>
      <c r="AO203">
        <v>1.004</v>
      </c>
      <c r="AR203">
        <v>208.86</v>
      </c>
      <c r="AS203">
        <v>1.0129999999999999</v>
      </c>
      <c r="AV203">
        <v>157.5</v>
      </c>
      <c r="AW203">
        <v>0.95099999999999996</v>
      </c>
      <c r="AZ203">
        <v>209.1</v>
      </c>
      <c r="BA203">
        <v>1.0149999999999999</v>
      </c>
      <c r="BD203">
        <v>209.58</v>
      </c>
      <c r="BE203">
        <v>1.024</v>
      </c>
      <c r="BH203">
        <v>148.97999999999999</v>
      </c>
      <c r="BI203">
        <v>0.96399999999999997</v>
      </c>
      <c r="BL203">
        <v>211.62</v>
      </c>
      <c r="BM203">
        <v>1.2989999999999999</v>
      </c>
      <c r="BP203">
        <v>212.1</v>
      </c>
      <c r="BQ203">
        <v>1.3149999999999999</v>
      </c>
      <c r="BT203">
        <v>141.36000000000001</v>
      </c>
      <c r="BU203">
        <v>1.2350000000000001</v>
      </c>
      <c r="BX203">
        <v>210.6</v>
      </c>
      <c r="BY203">
        <v>1.179</v>
      </c>
      <c r="CB203">
        <v>211.14</v>
      </c>
      <c r="CC203">
        <v>1.2</v>
      </c>
      <c r="CF203">
        <v>140.88</v>
      </c>
      <c r="CG203">
        <v>1.1160000000000001</v>
      </c>
    </row>
    <row r="204" spans="1:85" x14ac:dyDescent="0.3">
      <c r="A204">
        <v>1.2007000000000001</v>
      </c>
      <c r="B204">
        <v>191.6979</v>
      </c>
      <c r="C204" s="14">
        <v>230.17166853000001</v>
      </c>
      <c r="D204" s="14"/>
      <c r="G204" s="14"/>
      <c r="AC204" s="14"/>
      <c r="AF204" s="14"/>
      <c r="AN204">
        <v>207.96</v>
      </c>
      <c r="AO204">
        <v>1.01</v>
      </c>
      <c r="AR204">
        <v>208.56</v>
      </c>
      <c r="AS204">
        <v>1.018</v>
      </c>
      <c r="AV204">
        <v>154.97999999999999</v>
      </c>
      <c r="AW204">
        <v>0.95599999999999996</v>
      </c>
      <c r="AZ204">
        <v>208.8</v>
      </c>
      <c r="BA204">
        <v>1.0209999999999999</v>
      </c>
      <c r="BD204">
        <v>209.28</v>
      </c>
      <c r="BE204">
        <v>1.0289999999999999</v>
      </c>
      <c r="BH204">
        <v>144.36000000000001</v>
      </c>
      <c r="BI204">
        <v>0.96899999999999997</v>
      </c>
      <c r="BL204">
        <v>211.32</v>
      </c>
      <c r="BM204">
        <v>1.306</v>
      </c>
      <c r="BP204">
        <v>211.8</v>
      </c>
      <c r="BQ204">
        <v>1.3220000000000001</v>
      </c>
      <c r="BT204">
        <v>141.24</v>
      </c>
      <c r="BU204">
        <v>1.242</v>
      </c>
      <c r="BX204">
        <v>210.24</v>
      </c>
      <c r="BY204">
        <v>1.1850000000000001</v>
      </c>
      <c r="CB204">
        <v>210.78</v>
      </c>
      <c r="CC204">
        <v>1.206</v>
      </c>
      <c r="CF204">
        <v>140.69999999999999</v>
      </c>
      <c r="CG204">
        <v>1.1220000000000001</v>
      </c>
    </row>
    <row r="205" spans="1:85" x14ac:dyDescent="0.3">
      <c r="A205">
        <v>1.1886000000000001</v>
      </c>
      <c r="B205">
        <v>193.59700000000001</v>
      </c>
      <c r="C205" s="14">
        <v>230.1093942</v>
      </c>
      <c r="D205" s="14"/>
      <c r="G205" s="14"/>
      <c r="AC205" s="14"/>
      <c r="AF205" s="14"/>
      <c r="AN205">
        <v>207.6</v>
      </c>
      <c r="AO205">
        <v>1.0149999999999999</v>
      </c>
      <c r="AR205">
        <v>208.26</v>
      </c>
      <c r="AS205">
        <v>1.0229999999999999</v>
      </c>
      <c r="AV205">
        <v>151.91999999999999</v>
      </c>
      <c r="AW205">
        <v>0.96</v>
      </c>
      <c r="AZ205">
        <v>208.5</v>
      </c>
      <c r="BA205">
        <v>1.026</v>
      </c>
      <c r="BD205">
        <v>208.92</v>
      </c>
      <c r="BE205">
        <v>1.034</v>
      </c>
      <c r="BH205">
        <v>139.97999999999999</v>
      </c>
      <c r="BI205">
        <v>0.97399999999999998</v>
      </c>
      <c r="BL205">
        <v>210.96</v>
      </c>
      <c r="BM205">
        <v>1.3120000000000001</v>
      </c>
      <c r="BP205">
        <v>211.5</v>
      </c>
      <c r="BQ205">
        <v>1.3280000000000001</v>
      </c>
      <c r="BT205">
        <v>141.06</v>
      </c>
      <c r="BU205">
        <v>1.248</v>
      </c>
      <c r="BX205">
        <v>209.88</v>
      </c>
      <c r="BY205">
        <v>1.19</v>
      </c>
      <c r="CB205">
        <v>210.42</v>
      </c>
      <c r="CC205">
        <v>1.212</v>
      </c>
      <c r="CF205">
        <v>140.52000000000001</v>
      </c>
      <c r="CG205">
        <v>1.1279999999999999</v>
      </c>
    </row>
    <row r="206" spans="1:85" x14ac:dyDescent="0.3">
      <c r="A206">
        <v>1.1886000000000001</v>
      </c>
      <c r="B206">
        <v>193.59700000000001</v>
      </c>
      <c r="C206" s="14">
        <v>230.1093942</v>
      </c>
      <c r="D206" s="14"/>
      <c r="G206" s="14"/>
      <c r="AC206" s="14"/>
      <c r="AF206" s="14"/>
      <c r="AN206">
        <v>207.24</v>
      </c>
      <c r="AO206">
        <v>1.02</v>
      </c>
      <c r="AR206">
        <v>207.9</v>
      </c>
      <c r="AS206">
        <v>1.028</v>
      </c>
      <c r="AV206">
        <v>145.38</v>
      </c>
      <c r="AW206">
        <v>0.96599999999999997</v>
      </c>
      <c r="AZ206">
        <v>208.2</v>
      </c>
      <c r="BA206">
        <v>1.0309999999999999</v>
      </c>
      <c r="BD206">
        <v>208.62</v>
      </c>
      <c r="BE206">
        <v>1.04</v>
      </c>
      <c r="BH206">
        <v>139.68</v>
      </c>
      <c r="BI206">
        <v>0.97899999999999998</v>
      </c>
      <c r="BL206">
        <v>210.66</v>
      </c>
      <c r="BM206">
        <v>1.319</v>
      </c>
      <c r="BP206">
        <v>211.14</v>
      </c>
      <c r="BQ206">
        <v>1.3340000000000001</v>
      </c>
      <c r="BT206">
        <v>140.88</v>
      </c>
      <c r="BU206">
        <v>1.254</v>
      </c>
      <c r="BX206">
        <v>209.52</v>
      </c>
      <c r="BY206">
        <v>1.1970000000000001</v>
      </c>
      <c r="CB206">
        <v>210.06</v>
      </c>
      <c r="CC206">
        <v>1.218</v>
      </c>
      <c r="CF206">
        <v>140.4</v>
      </c>
      <c r="CG206">
        <v>1.133</v>
      </c>
    </row>
    <row r="207" spans="1:85" x14ac:dyDescent="0.3">
      <c r="A207">
        <v>1.1839</v>
      </c>
      <c r="B207">
        <v>195.50059999999999</v>
      </c>
      <c r="C207" s="14">
        <v>231.45316034000001</v>
      </c>
      <c r="D207" s="14"/>
      <c r="G207" s="14"/>
      <c r="AC207" s="14"/>
      <c r="AF207" s="14"/>
      <c r="AN207">
        <v>206.94</v>
      </c>
      <c r="AO207">
        <v>1.0249999999999999</v>
      </c>
      <c r="AR207">
        <v>207.48</v>
      </c>
      <c r="AS207">
        <v>1.034</v>
      </c>
      <c r="AV207">
        <v>138.96</v>
      </c>
      <c r="AW207">
        <v>0.97</v>
      </c>
      <c r="AZ207">
        <v>207.84</v>
      </c>
      <c r="BA207">
        <v>1.036</v>
      </c>
      <c r="BD207">
        <v>208.26</v>
      </c>
      <c r="BE207">
        <v>1.0449999999999999</v>
      </c>
      <c r="BH207">
        <v>139.5</v>
      </c>
      <c r="BI207">
        <v>0.98399999999999999</v>
      </c>
      <c r="BL207">
        <v>210.3</v>
      </c>
      <c r="BM207">
        <v>1.3260000000000001</v>
      </c>
      <c r="BP207">
        <v>210.78</v>
      </c>
      <c r="BQ207">
        <v>1.341</v>
      </c>
      <c r="BT207">
        <v>140.69999999999999</v>
      </c>
      <c r="BU207">
        <v>1.2609999999999999</v>
      </c>
      <c r="BX207">
        <v>209.16</v>
      </c>
      <c r="BY207">
        <v>1.202</v>
      </c>
      <c r="CB207">
        <v>209.7</v>
      </c>
      <c r="CC207">
        <v>1.224</v>
      </c>
      <c r="CF207">
        <v>140.22</v>
      </c>
      <c r="CG207">
        <v>1.139</v>
      </c>
    </row>
    <row r="208" spans="1:85" x14ac:dyDescent="0.3">
      <c r="A208">
        <v>1.1839</v>
      </c>
      <c r="B208">
        <v>195.50059999999999</v>
      </c>
      <c r="C208" s="14">
        <v>231.45316034000001</v>
      </c>
      <c r="D208" s="14"/>
      <c r="G208" s="14"/>
      <c r="AC208" s="14"/>
      <c r="AF208" s="14"/>
      <c r="AN208">
        <v>206.58</v>
      </c>
      <c r="AO208">
        <v>1.03</v>
      </c>
      <c r="AR208">
        <v>207.18</v>
      </c>
      <c r="AS208">
        <v>1.0389999999999999</v>
      </c>
      <c r="AV208">
        <v>138.72</v>
      </c>
      <c r="AW208">
        <v>0.97499999999999998</v>
      </c>
      <c r="AZ208">
        <v>207.48</v>
      </c>
      <c r="BA208">
        <v>1.0409999999999999</v>
      </c>
      <c r="BD208">
        <v>207.9</v>
      </c>
      <c r="BE208">
        <v>1.05</v>
      </c>
      <c r="BH208">
        <v>139.26</v>
      </c>
      <c r="BI208">
        <v>0.98899999999999999</v>
      </c>
      <c r="BL208">
        <v>209.88</v>
      </c>
      <c r="BM208">
        <v>1.3320000000000001</v>
      </c>
      <c r="BP208">
        <v>210.42</v>
      </c>
      <c r="BQ208">
        <v>1.3480000000000001</v>
      </c>
      <c r="BT208">
        <v>140.52000000000001</v>
      </c>
      <c r="BU208">
        <v>1.2669999999999999</v>
      </c>
      <c r="BX208">
        <v>208.8</v>
      </c>
      <c r="BY208">
        <v>1.208</v>
      </c>
      <c r="CB208">
        <v>209.34</v>
      </c>
      <c r="CC208">
        <v>1.23</v>
      </c>
      <c r="CF208">
        <v>140.04</v>
      </c>
      <c r="CG208">
        <v>1.145</v>
      </c>
    </row>
    <row r="209" spans="1:85" x14ac:dyDescent="0.3">
      <c r="A209">
        <v>1.1819</v>
      </c>
      <c r="B209">
        <v>197.48589999999999</v>
      </c>
      <c r="C209" s="14">
        <v>233.40858521000001</v>
      </c>
      <c r="D209" s="14"/>
      <c r="G209" s="14"/>
      <c r="AC209" s="14"/>
      <c r="AF209" s="14"/>
      <c r="AN209">
        <v>206.22</v>
      </c>
      <c r="AO209">
        <v>1.0349999999999999</v>
      </c>
      <c r="AR209">
        <v>206.76</v>
      </c>
      <c r="AS209">
        <v>1.044</v>
      </c>
      <c r="AV209">
        <v>138.47999999999999</v>
      </c>
      <c r="AW209">
        <v>0.98</v>
      </c>
      <c r="AZ209">
        <v>207.06</v>
      </c>
      <c r="BA209">
        <v>1.0469999999999999</v>
      </c>
      <c r="BD209">
        <v>207.48</v>
      </c>
      <c r="BE209">
        <v>1.0549999999999999</v>
      </c>
      <c r="BH209">
        <v>139.08000000000001</v>
      </c>
      <c r="BI209">
        <v>0.99399999999999999</v>
      </c>
      <c r="BL209">
        <v>209.52</v>
      </c>
      <c r="BM209">
        <v>1.339</v>
      </c>
      <c r="BP209">
        <v>210.06</v>
      </c>
      <c r="BQ209">
        <v>1.355</v>
      </c>
      <c r="BT209">
        <v>140.34</v>
      </c>
      <c r="BU209">
        <v>1.2729999999999999</v>
      </c>
      <c r="BX209">
        <v>208.44</v>
      </c>
      <c r="BY209">
        <v>1.2150000000000001</v>
      </c>
      <c r="CB209">
        <v>208.92</v>
      </c>
      <c r="CC209">
        <v>1.236</v>
      </c>
      <c r="CF209">
        <v>139.80000000000001</v>
      </c>
      <c r="CG209">
        <v>1.1499999999999999</v>
      </c>
    </row>
    <row r="210" spans="1:85" x14ac:dyDescent="0.3">
      <c r="A210">
        <v>1.1819</v>
      </c>
      <c r="B210">
        <v>197.48589999999999</v>
      </c>
      <c r="C210" s="14">
        <v>233.40858521000001</v>
      </c>
      <c r="D210" s="14"/>
      <c r="G210" s="14"/>
      <c r="AC210" s="14"/>
      <c r="AF210" s="14"/>
      <c r="AN210">
        <v>205.8</v>
      </c>
      <c r="AO210">
        <v>1.0409999999999999</v>
      </c>
      <c r="AR210">
        <v>206.34</v>
      </c>
      <c r="AS210">
        <v>1.0489999999999999</v>
      </c>
      <c r="AV210">
        <v>138.30000000000001</v>
      </c>
      <c r="AW210">
        <v>0.98499999999999999</v>
      </c>
      <c r="AZ210">
        <v>206.7</v>
      </c>
      <c r="BA210">
        <v>1.052</v>
      </c>
      <c r="BD210">
        <v>207.12</v>
      </c>
      <c r="BE210">
        <v>1.0609999999999999</v>
      </c>
      <c r="BH210">
        <v>138.84</v>
      </c>
      <c r="BI210">
        <v>0.999</v>
      </c>
      <c r="BL210">
        <v>209.16</v>
      </c>
      <c r="BM210">
        <v>1.345</v>
      </c>
      <c r="BP210">
        <v>209.64</v>
      </c>
      <c r="BQ210">
        <v>1.361</v>
      </c>
      <c r="BT210">
        <v>140.16</v>
      </c>
      <c r="BU210">
        <v>1.28</v>
      </c>
      <c r="BX210">
        <v>208.02</v>
      </c>
      <c r="BY210">
        <v>1.2210000000000001</v>
      </c>
      <c r="CB210">
        <v>208.5</v>
      </c>
      <c r="CC210">
        <v>1.242</v>
      </c>
      <c r="CF210">
        <v>139.68</v>
      </c>
      <c r="CG210">
        <v>1.1559999999999999</v>
      </c>
    </row>
    <row r="211" spans="1:85" x14ac:dyDescent="0.3">
      <c r="A211">
        <v>1.1832</v>
      </c>
      <c r="B211">
        <v>199.47630000000001</v>
      </c>
      <c r="C211" s="14">
        <v>236.02035816</v>
      </c>
      <c r="D211" s="14"/>
      <c r="G211" s="14"/>
      <c r="AC211" s="14"/>
      <c r="AF211" s="14"/>
      <c r="AN211">
        <v>205.44</v>
      </c>
      <c r="AO211">
        <v>1.0449999999999999</v>
      </c>
      <c r="AR211">
        <v>205.98</v>
      </c>
      <c r="AS211">
        <v>1.054</v>
      </c>
      <c r="AV211">
        <v>138.06</v>
      </c>
      <c r="AW211">
        <v>0.99</v>
      </c>
      <c r="AZ211">
        <v>206.34</v>
      </c>
      <c r="BA211">
        <v>1.0569999999999999</v>
      </c>
      <c r="BD211">
        <v>206.7</v>
      </c>
      <c r="BE211">
        <v>1.0660000000000001</v>
      </c>
      <c r="BH211">
        <v>138.66</v>
      </c>
      <c r="BI211">
        <v>1.004</v>
      </c>
      <c r="BL211">
        <v>208.74</v>
      </c>
      <c r="BM211">
        <v>1.3520000000000001</v>
      </c>
      <c r="BP211">
        <v>209.28</v>
      </c>
      <c r="BQ211">
        <v>1.3680000000000001</v>
      </c>
      <c r="BT211">
        <v>139.97999999999999</v>
      </c>
      <c r="BU211">
        <v>1.286</v>
      </c>
      <c r="BX211">
        <v>207.54</v>
      </c>
      <c r="BY211">
        <v>1.2270000000000001</v>
      </c>
      <c r="CB211">
        <v>208.08</v>
      </c>
      <c r="CC211">
        <v>1.248</v>
      </c>
      <c r="CF211">
        <v>139.44</v>
      </c>
      <c r="CG211">
        <v>1.1619999999999999</v>
      </c>
    </row>
    <row r="212" spans="1:85" x14ac:dyDescent="0.3">
      <c r="A212">
        <v>1.1832</v>
      </c>
      <c r="B212">
        <v>199.47630000000001</v>
      </c>
      <c r="C212" s="14">
        <v>236.02035816</v>
      </c>
      <c r="D212" s="14"/>
      <c r="G212" s="14"/>
      <c r="AC212" s="14"/>
      <c r="AF212" s="14"/>
      <c r="AN212">
        <v>204.96</v>
      </c>
      <c r="AO212">
        <v>1.0509999999999999</v>
      </c>
      <c r="AR212">
        <v>205.56</v>
      </c>
      <c r="AS212">
        <v>1.0589999999999999</v>
      </c>
      <c r="AV212">
        <v>137.82</v>
      </c>
      <c r="AW212">
        <v>0.995</v>
      </c>
      <c r="AZ212">
        <v>205.92</v>
      </c>
      <c r="BA212">
        <v>1.0620000000000001</v>
      </c>
      <c r="BD212">
        <v>206.28</v>
      </c>
      <c r="BE212">
        <v>1.071</v>
      </c>
      <c r="BH212">
        <v>138.41999999999999</v>
      </c>
      <c r="BI212">
        <v>1.0089999999999999</v>
      </c>
      <c r="BL212">
        <v>208.32</v>
      </c>
      <c r="BM212">
        <v>1.359</v>
      </c>
      <c r="BP212">
        <v>208.86</v>
      </c>
      <c r="BQ212">
        <v>1.375</v>
      </c>
      <c r="BT212">
        <v>139.80000000000001</v>
      </c>
      <c r="BU212">
        <v>1.292</v>
      </c>
      <c r="BX212">
        <v>207.12</v>
      </c>
      <c r="BY212">
        <v>1.232</v>
      </c>
      <c r="CB212">
        <v>207.6</v>
      </c>
      <c r="CC212">
        <v>1.254</v>
      </c>
      <c r="CF212">
        <v>139.26</v>
      </c>
      <c r="CG212">
        <v>1.1679999999999999</v>
      </c>
    </row>
    <row r="213" spans="1:85" x14ac:dyDescent="0.3">
      <c r="A213">
        <v>1.1837</v>
      </c>
      <c r="B213">
        <v>201.4699</v>
      </c>
      <c r="C213" s="14">
        <v>238.47992063000001</v>
      </c>
      <c r="D213" s="14"/>
      <c r="G213" s="14"/>
      <c r="AC213" s="14"/>
      <c r="AF213" s="14"/>
      <c r="AN213">
        <v>204.54</v>
      </c>
      <c r="AO213">
        <v>1.056</v>
      </c>
      <c r="AR213">
        <v>205.08</v>
      </c>
      <c r="AS213">
        <v>1.0649999999999999</v>
      </c>
      <c r="AV213">
        <v>137.63999999999999</v>
      </c>
      <c r="AW213">
        <v>1</v>
      </c>
      <c r="AZ213">
        <v>205.44</v>
      </c>
      <c r="BA213">
        <v>1.0669999999999999</v>
      </c>
      <c r="BD213">
        <v>205.8</v>
      </c>
      <c r="BE213">
        <v>1.0760000000000001</v>
      </c>
      <c r="BH213">
        <v>138.24</v>
      </c>
      <c r="BI213">
        <v>1.014</v>
      </c>
      <c r="BL213">
        <v>207.9</v>
      </c>
      <c r="BM213">
        <v>1.3660000000000001</v>
      </c>
      <c r="BP213">
        <v>208.38</v>
      </c>
      <c r="BQ213">
        <v>1.381</v>
      </c>
      <c r="BT213">
        <v>139.62</v>
      </c>
      <c r="BU213">
        <v>1.2989999999999999</v>
      </c>
      <c r="BX213">
        <v>206.7</v>
      </c>
      <c r="BY213">
        <v>1.2390000000000001</v>
      </c>
      <c r="CB213">
        <v>207.18</v>
      </c>
      <c r="CC213">
        <v>1.26</v>
      </c>
      <c r="CF213">
        <v>139.08000000000001</v>
      </c>
      <c r="CG213">
        <v>1.1739999999999999</v>
      </c>
    </row>
    <row r="214" spans="1:85" x14ac:dyDescent="0.3">
      <c r="A214">
        <v>1.1837</v>
      </c>
      <c r="B214">
        <v>201.4699</v>
      </c>
      <c r="C214" s="14">
        <v>238.47992063000001</v>
      </c>
      <c r="D214" s="14"/>
      <c r="G214" s="14"/>
      <c r="AC214" s="14"/>
      <c r="AF214" s="14"/>
      <c r="AN214">
        <v>204.06</v>
      </c>
      <c r="AO214">
        <v>1.0609999999999999</v>
      </c>
      <c r="AR214">
        <v>204.6</v>
      </c>
      <c r="AS214">
        <v>1.069</v>
      </c>
      <c r="AV214">
        <v>137.4</v>
      </c>
      <c r="AW214">
        <v>1.0049999999999999</v>
      </c>
      <c r="AZ214">
        <v>204.96</v>
      </c>
      <c r="BA214">
        <v>1.073</v>
      </c>
      <c r="BD214">
        <v>205.38</v>
      </c>
      <c r="BE214">
        <v>1.081</v>
      </c>
      <c r="BH214">
        <v>138</v>
      </c>
      <c r="BI214">
        <v>1.0189999999999999</v>
      </c>
      <c r="BL214">
        <v>207.42</v>
      </c>
      <c r="BM214">
        <v>1.3720000000000001</v>
      </c>
      <c r="BP214">
        <v>207.96</v>
      </c>
      <c r="BQ214">
        <v>1.3879999999999999</v>
      </c>
      <c r="BT214">
        <v>139.44</v>
      </c>
      <c r="BU214">
        <v>1.3049999999999999</v>
      </c>
      <c r="BX214">
        <v>206.16</v>
      </c>
      <c r="BY214">
        <v>1.244</v>
      </c>
      <c r="CB214">
        <v>206.64</v>
      </c>
      <c r="CC214">
        <v>1.2669999999999999</v>
      </c>
      <c r="CF214">
        <v>138.84</v>
      </c>
      <c r="CG214">
        <v>1.179</v>
      </c>
    </row>
    <row r="215" spans="1:85" x14ac:dyDescent="0.3">
      <c r="A215">
        <v>1.1741999999999999</v>
      </c>
      <c r="B215">
        <v>204.78489999999999</v>
      </c>
      <c r="C215" s="14">
        <v>240.45842958</v>
      </c>
      <c r="D215" s="14"/>
      <c r="G215" s="14"/>
      <c r="AC215" s="14"/>
      <c r="AF215" s="14"/>
      <c r="AN215">
        <v>203.58</v>
      </c>
      <c r="AO215">
        <v>1.0660000000000001</v>
      </c>
      <c r="AR215">
        <v>204.12</v>
      </c>
      <c r="AS215">
        <v>1.0740000000000001</v>
      </c>
      <c r="AV215">
        <v>137.16</v>
      </c>
      <c r="AW215">
        <v>1.01</v>
      </c>
      <c r="AZ215">
        <v>204.54</v>
      </c>
      <c r="BA215">
        <v>1.0780000000000001</v>
      </c>
      <c r="BD215">
        <v>204.9</v>
      </c>
      <c r="BE215">
        <v>1.0860000000000001</v>
      </c>
      <c r="BH215">
        <v>137.76</v>
      </c>
      <c r="BI215">
        <v>1.024</v>
      </c>
      <c r="BL215">
        <v>206.94</v>
      </c>
      <c r="BM215">
        <v>1.3779999999999999</v>
      </c>
      <c r="BP215">
        <v>207.48</v>
      </c>
      <c r="BQ215">
        <v>1.395</v>
      </c>
      <c r="BT215">
        <v>139.19999999999999</v>
      </c>
      <c r="BU215">
        <v>1.3120000000000001</v>
      </c>
      <c r="BX215">
        <v>205.68</v>
      </c>
      <c r="BY215">
        <v>1.2509999999999999</v>
      </c>
      <c r="CB215">
        <v>206.16</v>
      </c>
      <c r="CC215">
        <v>1.2729999999999999</v>
      </c>
      <c r="CF215">
        <v>138.66</v>
      </c>
      <c r="CG215">
        <v>1.1850000000000001</v>
      </c>
    </row>
    <row r="216" spans="1:85" x14ac:dyDescent="0.3">
      <c r="A216">
        <v>1.1741999999999999</v>
      </c>
      <c r="B216">
        <v>204.78489999999999</v>
      </c>
      <c r="C216" s="14">
        <v>240.45842958</v>
      </c>
      <c r="D216" s="14"/>
      <c r="G216" s="14"/>
      <c r="AC216" s="14"/>
      <c r="AF216" s="14"/>
      <c r="AN216">
        <v>203.1</v>
      </c>
      <c r="AO216">
        <v>1.071</v>
      </c>
      <c r="AR216">
        <v>203.64</v>
      </c>
      <c r="AS216">
        <v>1.08</v>
      </c>
      <c r="AV216">
        <v>136.91999999999999</v>
      </c>
      <c r="AW216">
        <v>1.0149999999999999</v>
      </c>
      <c r="AZ216">
        <v>204.06</v>
      </c>
      <c r="BA216">
        <v>1.083</v>
      </c>
      <c r="BD216">
        <v>204.42</v>
      </c>
      <c r="BE216">
        <v>1.091</v>
      </c>
      <c r="BH216">
        <v>137.58000000000001</v>
      </c>
      <c r="BI216">
        <v>1.0289999999999999</v>
      </c>
      <c r="BL216">
        <v>206.46</v>
      </c>
      <c r="BM216">
        <v>1.385</v>
      </c>
      <c r="BP216">
        <v>206.94</v>
      </c>
      <c r="BQ216">
        <v>1.401</v>
      </c>
      <c r="BT216">
        <v>138.96</v>
      </c>
      <c r="BU216">
        <v>1.3180000000000001</v>
      </c>
      <c r="BX216">
        <v>205.14</v>
      </c>
      <c r="BY216">
        <v>1.2569999999999999</v>
      </c>
      <c r="CB216">
        <v>205.56</v>
      </c>
      <c r="CC216">
        <v>1.2789999999999999</v>
      </c>
      <c r="CF216">
        <v>138.41999999999999</v>
      </c>
      <c r="CG216">
        <v>1.1910000000000001</v>
      </c>
    </row>
    <row r="217" spans="1:85" x14ac:dyDescent="0.3">
      <c r="A217">
        <v>1.123</v>
      </c>
      <c r="B217">
        <v>208.8562</v>
      </c>
      <c r="C217" s="14">
        <v>234.5455126</v>
      </c>
      <c r="D217" s="14"/>
      <c r="G217" s="14"/>
      <c r="AC217" s="14"/>
      <c r="AF217" s="14"/>
      <c r="AN217">
        <v>202.5</v>
      </c>
      <c r="AO217">
        <v>1.0760000000000001</v>
      </c>
      <c r="AR217">
        <v>203.1</v>
      </c>
      <c r="AS217">
        <v>1.085</v>
      </c>
      <c r="AV217">
        <v>136.68</v>
      </c>
      <c r="AW217">
        <v>1.0189999999999999</v>
      </c>
      <c r="AZ217">
        <v>203.46</v>
      </c>
      <c r="BA217">
        <v>1.0880000000000001</v>
      </c>
      <c r="BD217">
        <v>203.88</v>
      </c>
      <c r="BE217">
        <v>1.0960000000000001</v>
      </c>
      <c r="BH217">
        <v>137.28</v>
      </c>
      <c r="BI217">
        <v>1.034</v>
      </c>
      <c r="BL217">
        <v>205.92</v>
      </c>
      <c r="BM217">
        <v>1.3919999999999999</v>
      </c>
      <c r="BP217">
        <v>206.4</v>
      </c>
      <c r="BQ217">
        <v>1.4079999999999999</v>
      </c>
      <c r="BT217">
        <v>138.78</v>
      </c>
      <c r="BU217">
        <v>1.3240000000000001</v>
      </c>
      <c r="BX217">
        <v>204.54</v>
      </c>
      <c r="BY217">
        <v>1.2629999999999999</v>
      </c>
      <c r="CB217">
        <v>205.02</v>
      </c>
      <c r="CC217">
        <v>1.2849999999999999</v>
      </c>
      <c r="CF217">
        <v>138.18</v>
      </c>
      <c r="CG217">
        <v>1.196</v>
      </c>
    </row>
    <row r="218" spans="1:85" x14ac:dyDescent="0.3">
      <c r="A218">
        <v>1.123</v>
      </c>
      <c r="B218">
        <v>208.8562</v>
      </c>
      <c r="C218" s="14">
        <v>234.5455126</v>
      </c>
      <c r="D218" s="14"/>
      <c r="G218" s="14"/>
      <c r="AC218" s="14"/>
      <c r="AF218" s="14"/>
      <c r="AN218">
        <v>201.96</v>
      </c>
      <c r="AO218">
        <v>1.0820000000000001</v>
      </c>
      <c r="AR218">
        <v>202.5</v>
      </c>
      <c r="AS218">
        <v>1.0900000000000001</v>
      </c>
      <c r="AV218">
        <v>136.38</v>
      </c>
      <c r="AW218">
        <v>1.024</v>
      </c>
      <c r="AZ218">
        <v>202.98</v>
      </c>
      <c r="BA218">
        <v>1.093</v>
      </c>
      <c r="BD218">
        <v>203.28</v>
      </c>
      <c r="BE218">
        <v>1.1020000000000001</v>
      </c>
      <c r="BH218">
        <v>137.1</v>
      </c>
      <c r="BI218">
        <v>1.0389999999999999</v>
      </c>
      <c r="BL218">
        <v>205.38</v>
      </c>
      <c r="BM218">
        <v>1.3979999999999999</v>
      </c>
      <c r="BP218">
        <v>205.86</v>
      </c>
      <c r="BQ218">
        <v>1.415</v>
      </c>
      <c r="BT218">
        <v>138.54</v>
      </c>
      <c r="BU218">
        <v>1.331</v>
      </c>
      <c r="BX218">
        <v>203.88</v>
      </c>
      <c r="BY218">
        <v>1.2689999999999999</v>
      </c>
      <c r="CB218">
        <v>204.42</v>
      </c>
      <c r="CC218">
        <v>1.2909999999999999</v>
      </c>
      <c r="CF218">
        <v>137.94</v>
      </c>
      <c r="CG218">
        <v>1.2030000000000001</v>
      </c>
    </row>
    <row r="219" spans="1:85" x14ac:dyDescent="0.3">
      <c r="A219">
        <v>1.0995999999999999</v>
      </c>
      <c r="B219">
        <v>209.93340000000001</v>
      </c>
      <c r="C219" s="14">
        <v>230.84276664000001</v>
      </c>
      <c r="D219" s="14"/>
      <c r="G219" s="14"/>
      <c r="AC219" s="14"/>
      <c r="AF219" s="14"/>
      <c r="AN219">
        <v>201.36</v>
      </c>
      <c r="AO219">
        <v>1.087</v>
      </c>
      <c r="AR219">
        <v>201.96</v>
      </c>
      <c r="AS219">
        <v>1.095</v>
      </c>
      <c r="AV219">
        <v>136.13999999999999</v>
      </c>
      <c r="AW219">
        <v>1.03</v>
      </c>
      <c r="AZ219">
        <v>202.32</v>
      </c>
      <c r="BA219">
        <v>1.099</v>
      </c>
      <c r="BD219">
        <v>202.74</v>
      </c>
      <c r="BE219">
        <v>1.107</v>
      </c>
      <c r="BH219">
        <v>136.86000000000001</v>
      </c>
      <c r="BI219">
        <v>1.044</v>
      </c>
      <c r="BL219">
        <v>204.78</v>
      </c>
      <c r="BM219">
        <v>1.405</v>
      </c>
      <c r="BP219">
        <v>205.26</v>
      </c>
      <c r="BQ219">
        <v>1.421</v>
      </c>
      <c r="BT219">
        <v>138.30000000000001</v>
      </c>
      <c r="BU219">
        <v>1.337</v>
      </c>
      <c r="BX219">
        <v>203.28</v>
      </c>
      <c r="BY219">
        <v>1.2749999999999999</v>
      </c>
      <c r="CB219">
        <v>203.76</v>
      </c>
      <c r="CC219">
        <v>1.2969999999999999</v>
      </c>
      <c r="CF219">
        <v>137.63999999999999</v>
      </c>
      <c r="CG219">
        <v>1.208</v>
      </c>
    </row>
    <row r="220" spans="1:85" x14ac:dyDescent="0.3">
      <c r="A220">
        <v>1.0995999999999999</v>
      </c>
      <c r="B220">
        <v>209.93340000000001</v>
      </c>
      <c r="C220" s="14">
        <v>230.84276664000001</v>
      </c>
      <c r="D220" s="14"/>
      <c r="G220" s="14"/>
      <c r="AC220" s="14"/>
      <c r="AF220" s="14"/>
      <c r="AN220">
        <v>200.76</v>
      </c>
      <c r="AO220">
        <v>1.0920000000000001</v>
      </c>
      <c r="AR220">
        <v>201.24</v>
      </c>
      <c r="AS220">
        <v>1.1000000000000001</v>
      </c>
      <c r="AV220">
        <v>135.84</v>
      </c>
      <c r="AW220">
        <v>1.0349999999999999</v>
      </c>
      <c r="AZ220">
        <v>201.72</v>
      </c>
      <c r="BA220">
        <v>1.103</v>
      </c>
      <c r="BD220">
        <v>202.14</v>
      </c>
      <c r="BE220">
        <v>1.1120000000000001</v>
      </c>
      <c r="BH220">
        <v>136.62</v>
      </c>
      <c r="BI220">
        <v>1.0489999999999999</v>
      </c>
      <c r="BL220">
        <v>204.18</v>
      </c>
      <c r="BM220">
        <v>1.411</v>
      </c>
      <c r="BP220">
        <v>204.66</v>
      </c>
      <c r="BQ220">
        <v>1.4279999999999999</v>
      </c>
      <c r="BT220">
        <v>138.06</v>
      </c>
      <c r="BU220">
        <v>1.3440000000000001</v>
      </c>
      <c r="BX220">
        <v>202.56</v>
      </c>
      <c r="BY220">
        <v>1.2809999999999999</v>
      </c>
      <c r="CB220">
        <v>203.04</v>
      </c>
      <c r="CC220">
        <v>1.3029999999999999</v>
      </c>
      <c r="CF220">
        <v>137.4</v>
      </c>
      <c r="CG220">
        <v>1.214</v>
      </c>
    </row>
    <row r="221" spans="1:85" x14ac:dyDescent="0.3">
      <c r="A221">
        <v>1.0860000000000001</v>
      </c>
      <c r="B221">
        <v>210.79140000000001</v>
      </c>
      <c r="C221" s="14">
        <v>228.91946039999999</v>
      </c>
      <c r="D221" s="14"/>
      <c r="G221" s="14"/>
      <c r="AC221" s="14"/>
      <c r="AF221" s="14"/>
      <c r="AN221">
        <v>200.1</v>
      </c>
      <c r="AO221">
        <v>1.097</v>
      </c>
      <c r="AR221">
        <v>200.58</v>
      </c>
      <c r="AS221">
        <v>1.105</v>
      </c>
      <c r="AV221">
        <v>135.6</v>
      </c>
      <c r="AW221">
        <v>1.0389999999999999</v>
      </c>
      <c r="AZ221">
        <v>201.12</v>
      </c>
      <c r="BA221">
        <v>1.109</v>
      </c>
      <c r="BD221">
        <v>201.48</v>
      </c>
      <c r="BE221">
        <v>1.117</v>
      </c>
      <c r="BH221">
        <v>136.32</v>
      </c>
      <c r="BI221">
        <v>1.0529999999999999</v>
      </c>
      <c r="BL221">
        <v>203.46</v>
      </c>
      <c r="BM221">
        <v>1.4179999999999999</v>
      </c>
      <c r="BP221">
        <v>203.94</v>
      </c>
      <c r="BQ221">
        <v>1.4339999999999999</v>
      </c>
      <c r="BT221">
        <v>137.76</v>
      </c>
      <c r="BU221">
        <v>1.35</v>
      </c>
      <c r="BX221">
        <v>201.84</v>
      </c>
      <c r="BY221">
        <v>1.2869999999999999</v>
      </c>
      <c r="CB221">
        <v>202.32</v>
      </c>
      <c r="CC221">
        <v>1.3089999999999999</v>
      </c>
      <c r="CF221">
        <v>137.16</v>
      </c>
      <c r="CG221">
        <v>1.22</v>
      </c>
    </row>
    <row r="222" spans="1:85" x14ac:dyDescent="0.3">
      <c r="A222">
        <v>1.0548999999999999</v>
      </c>
      <c r="B222">
        <v>212.1448</v>
      </c>
      <c r="C222" s="14">
        <v>223.79154951999999</v>
      </c>
      <c r="D222" s="14"/>
      <c r="G222" s="14"/>
      <c r="AC222" s="14"/>
      <c r="AF222" s="14"/>
      <c r="AN222">
        <v>199.32</v>
      </c>
      <c r="AO222">
        <v>1.1020000000000001</v>
      </c>
      <c r="AR222">
        <v>199.86</v>
      </c>
      <c r="AS222">
        <v>1.1100000000000001</v>
      </c>
      <c r="AV222">
        <v>135.30000000000001</v>
      </c>
      <c r="AW222">
        <v>1.044</v>
      </c>
      <c r="AZ222">
        <v>200.34</v>
      </c>
      <c r="BA222">
        <v>1.1140000000000001</v>
      </c>
      <c r="BD222">
        <v>200.7</v>
      </c>
      <c r="BE222">
        <v>1.123</v>
      </c>
      <c r="BH222">
        <v>136.02000000000001</v>
      </c>
      <c r="BI222">
        <v>1.0589999999999999</v>
      </c>
      <c r="BL222">
        <v>202.74</v>
      </c>
      <c r="BM222">
        <v>1.425</v>
      </c>
      <c r="BP222">
        <v>203.28</v>
      </c>
      <c r="BQ222">
        <v>1.4410000000000001</v>
      </c>
      <c r="BT222">
        <v>137.52000000000001</v>
      </c>
      <c r="BU222">
        <v>1.3560000000000001</v>
      </c>
      <c r="BX222">
        <v>201.06</v>
      </c>
      <c r="BY222">
        <v>1.292</v>
      </c>
      <c r="CB222">
        <v>201.54</v>
      </c>
      <c r="CC222">
        <v>1.3149999999999999</v>
      </c>
      <c r="CF222">
        <v>136.86000000000001</v>
      </c>
      <c r="CG222">
        <v>1.226</v>
      </c>
    </row>
    <row r="223" spans="1:85" x14ac:dyDescent="0.3">
      <c r="A223">
        <v>1.0548999999999999</v>
      </c>
      <c r="B223">
        <v>212.1448</v>
      </c>
      <c r="C223" s="14">
        <v>223.79154951999999</v>
      </c>
      <c r="D223" s="14"/>
      <c r="G223" s="14"/>
      <c r="AC223" s="14"/>
      <c r="AF223" s="14"/>
      <c r="AN223">
        <v>198.54</v>
      </c>
      <c r="AO223">
        <v>1.107</v>
      </c>
      <c r="AR223">
        <v>199.08</v>
      </c>
      <c r="AS223">
        <v>1.115</v>
      </c>
      <c r="AV223">
        <v>135</v>
      </c>
      <c r="AW223">
        <v>1.0489999999999999</v>
      </c>
      <c r="AZ223">
        <v>199.62</v>
      </c>
      <c r="BA223">
        <v>1.119</v>
      </c>
      <c r="BD223">
        <v>199.92</v>
      </c>
      <c r="BE223">
        <v>1.1279999999999999</v>
      </c>
      <c r="BH223">
        <v>135.72</v>
      </c>
      <c r="BI223">
        <v>1.0640000000000001</v>
      </c>
      <c r="BL223">
        <v>202.02</v>
      </c>
      <c r="BM223">
        <v>1.4319999999999999</v>
      </c>
      <c r="BP223">
        <v>202.44</v>
      </c>
      <c r="BQ223">
        <v>1.448</v>
      </c>
      <c r="BT223">
        <v>137.22</v>
      </c>
      <c r="BU223">
        <v>1.363</v>
      </c>
      <c r="BX223">
        <v>200.16</v>
      </c>
      <c r="BY223">
        <v>1.2989999999999999</v>
      </c>
      <c r="CB223">
        <v>200.64</v>
      </c>
      <c r="CC223">
        <v>1.321</v>
      </c>
      <c r="CF223">
        <v>136.62</v>
      </c>
      <c r="CG223">
        <v>1.2310000000000001</v>
      </c>
    </row>
    <row r="224" spans="1:85" x14ac:dyDescent="0.3">
      <c r="A224">
        <v>1.0175000000000001</v>
      </c>
      <c r="B224">
        <v>213.86269999999999</v>
      </c>
      <c r="C224" s="14">
        <v>217.60529725000001</v>
      </c>
      <c r="D224" s="14"/>
      <c r="G224" s="14"/>
      <c r="AC224" s="14"/>
      <c r="AF224" s="14"/>
      <c r="AN224">
        <v>197.7</v>
      </c>
      <c r="AO224">
        <v>1.1120000000000001</v>
      </c>
      <c r="AR224">
        <v>198.24</v>
      </c>
      <c r="AS224">
        <v>1.1200000000000001</v>
      </c>
      <c r="AV224">
        <v>134.69999999999999</v>
      </c>
      <c r="AW224">
        <v>1.054</v>
      </c>
      <c r="AZ224">
        <v>198.84</v>
      </c>
      <c r="BA224">
        <v>1.1240000000000001</v>
      </c>
      <c r="BD224">
        <v>199.14</v>
      </c>
      <c r="BE224">
        <v>1.133</v>
      </c>
      <c r="BH224">
        <v>135.41999999999999</v>
      </c>
      <c r="BI224">
        <v>1.069</v>
      </c>
      <c r="BL224">
        <v>201.18</v>
      </c>
      <c r="BM224">
        <v>1.4379999999999999</v>
      </c>
      <c r="BP224">
        <v>201.66</v>
      </c>
      <c r="BQ224">
        <v>1.4550000000000001</v>
      </c>
      <c r="BT224">
        <v>136.91999999999999</v>
      </c>
      <c r="BU224">
        <v>1.369</v>
      </c>
      <c r="BX224">
        <v>199.2</v>
      </c>
      <c r="BY224">
        <v>1.3049999999999999</v>
      </c>
      <c r="CB224">
        <v>199.74</v>
      </c>
      <c r="CC224">
        <v>1.327</v>
      </c>
      <c r="CF224">
        <v>136.26</v>
      </c>
      <c r="CG224">
        <v>1.2370000000000001</v>
      </c>
    </row>
    <row r="225" spans="1:85" x14ac:dyDescent="0.3">
      <c r="A225">
        <v>1.0175000000000001</v>
      </c>
      <c r="B225">
        <v>213.86269999999999</v>
      </c>
      <c r="C225" s="14">
        <v>217.60529725000001</v>
      </c>
      <c r="D225" s="14"/>
      <c r="G225" s="14"/>
      <c r="AC225" s="14"/>
      <c r="AF225" s="14"/>
      <c r="AN225">
        <v>196.74</v>
      </c>
      <c r="AO225">
        <v>1.117</v>
      </c>
      <c r="AR225">
        <v>197.28</v>
      </c>
      <c r="AS225">
        <v>1.1259999999999999</v>
      </c>
      <c r="AV225">
        <v>134.34</v>
      </c>
      <c r="AW225">
        <v>1.0589999999999999</v>
      </c>
      <c r="AZ225">
        <v>197.94</v>
      </c>
      <c r="BA225">
        <v>1.1299999999999999</v>
      </c>
      <c r="BD225">
        <v>198.24</v>
      </c>
      <c r="BE225">
        <v>1.1379999999999999</v>
      </c>
      <c r="BH225">
        <v>135.12</v>
      </c>
      <c r="BI225">
        <v>1.0740000000000001</v>
      </c>
      <c r="BL225">
        <v>200.22</v>
      </c>
      <c r="BM225">
        <v>1.4450000000000001</v>
      </c>
      <c r="BP225">
        <v>200.76</v>
      </c>
      <c r="BQ225">
        <v>1.4610000000000001</v>
      </c>
      <c r="BT225">
        <v>136.68</v>
      </c>
      <c r="BU225">
        <v>1.375</v>
      </c>
      <c r="BX225">
        <v>198.18</v>
      </c>
      <c r="BY225">
        <v>1.3109999999999999</v>
      </c>
      <c r="CB225">
        <v>198.66</v>
      </c>
      <c r="CC225">
        <v>1.333</v>
      </c>
      <c r="CF225">
        <v>135.96</v>
      </c>
      <c r="CG225">
        <v>1.2430000000000001</v>
      </c>
    </row>
    <row r="226" spans="1:85" x14ac:dyDescent="0.3">
      <c r="A226">
        <v>0.82530000000000003</v>
      </c>
      <c r="B226">
        <v>219.42189999999999</v>
      </c>
      <c r="C226" s="14">
        <v>181.08889407000001</v>
      </c>
      <c r="D226" s="14"/>
      <c r="G226" s="14"/>
      <c r="AC226" s="14"/>
      <c r="AF226" s="14"/>
      <c r="AN226">
        <v>195.78</v>
      </c>
      <c r="AO226">
        <v>1.1220000000000001</v>
      </c>
      <c r="AR226">
        <v>196.32</v>
      </c>
      <c r="AS226">
        <v>1.131</v>
      </c>
      <c r="AV226">
        <v>133.97999999999999</v>
      </c>
      <c r="AW226">
        <v>1.0640000000000001</v>
      </c>
      <c r="AZ226">
        <v>196.98</v>
      </c>
      <c r="BA226">
        <v>1.135</v>
      </c>
      <c r="BD226">
        <v>197.22</v>
      </c>
      <c r="BE226">
        <v>1.143</v>
      </c>
      <c r="BH226">
        <v>134.82</v>
      </c>
      <c r="BI226">
        <v>1.0780000000000001</v>
      </c>
      <c r="BL226">
        <v>199.2</v>
      </c>
      <c r="BM226">
        <v>1.4510000000000001</v>
      </c>
      <c r="BP226">
        <v>199.74</v>
      </c>
      <c r="BQ226">
        <v>1.468</v>
      </c>
      <c r="BT226">
        <v>136.32</v>
      </c>
      <c r="BU226">
        <v>1.3819999999999999</v>
      </c>
      <c r="BX226">
        <v>197.04</v>
      </c>
      <c r="BY226">
        <v>1.3169999999999999</v>
      </c>
      <c r="CB226">
        <v>197.46</v>
      </c>
      <c r="CC226">
        <v>1.339</v>
      </c>
      <c r="CF226">
        <v>135.6</v>
      </c>
      <c r="CG226">
        <v>1.2490000000000001</v>
      </c>
    </row>
    <row r="227" spans="1:85" x14ac:dyDescent="0.3">
      <c r="A227">
        <v>0.82530000000000003</v>
      </c>
      <c r="B227">
        <v>219.42189999999999</v>
      </c>
      <c r="C227" s="14">
        <v>181.08889407000001</v>
      </c>
      <c r="D227" s="14"/>
      <c r="G227" s="14"/>
      <c r="AC227" s="14"/>
      <c r="AF227" s="14"/>
      <c r="AN227">
        <v>194.64</v>
      </c>
      <c r="AO227">
        <v>1.1279999999999999</v>
      </c>
      <c r="AR227">
        <v>195.12</v>
      </c>
      <c r="AS227">
        <v>1.1359999999999999</v>
      </c>
      <c r="AV227">
        <v>133.62</v>
      </c>
      <c r="AW227">
        <v>1.069</v>
      </c>
      <c r="AZ227">
        <v>195.9</v>
      </c>
      <c r="BA227">
        <v>1.1399999999999999</v>
      </c>
      <c r="BD227">
        <v>196.14</v>
      </c>
      <c r="BE227">
        <v>1.149</v>
      </c>
      <c r="BH227">
        <v>134.46</v>
      </c>
      <c r="BI227">
        <v>1.0840000000000001</v>
      </c>
      <c r="BL227">
        <v>198.12</v>
      </c>
      <c r="BM227">
        <v>1.458</v>
      </c>
      <c r="BP227">
        <v>198.66</v>
      </c>
      <c r="BQ227">
        <v>1.474</v>
      </c>
      <c r="BT227">
        <v>136.02000000000001</v>
      </c>
      <c r="BU227">
        <v>1.3879999999999999</v>
      </c>
      <c r="BX227">
        <v>195.6</v>
      </c>
      <c r="BY227">
        <v>1.323</v>
      </c>
      <c r="CB227">
        <v>196.14</v>
      </c>
      <c r="CC227">
        <v>1.345</v>
      </c>
      <c r="CF227">
        <v>135.24</v>
      </c>
      <c r="CG227">
        <v>1.2549999999999999</v>
      </c>
    </row>
    <row r="228" spans="1:85" x14ac:dyDescent="0.3">
      <c r="A228">
        <v>0.60070000000000001</v>
      </c>
      <c r="B228">
        <v>223.79159999999999</v>
      </c>
      <c r="C228" s="14">
        <v>134.43161412000001</v>
      </c>
      <c r="D228" s="14"/>
      <c r="G228" s="14"/>
      <c r="AC228" s="14"/>
      <c r="AF228" s="14"/>
      <c r="AN228">
        <v>193.38</v>
      </c>
      <c r="AO228">
        <v>1.133</v>
      </c>
      <c r="AR228">
        <v>193.86</v>
      </c>
      <c r="AS228">
        <v>1.141</v>
      </c>
      <c r="AV228">
        <v>133.32</v>
      </c>
      <c r="AW228">
        <v>1.0740000000000001</v>
      </c>
      <c r="AZ228">
        <v>194.7</v>
      </c>
      <c r="BA228">
        <v>1.145</v>
      </c>
      <c r="BD228">
        <v>194.94</v>
      </c>
      <c r="BE228">
        <v>1.1539999999999999</v>
      </c>
      <c r="BH228">
        <v>134.1</v>
      </c>
      <c r="BI228">
        <v>1.0880000000000001</v>
      </c>
      <c r="BL228">
        <v>196.92</v>
      </c>
      <c r="BM228">
        <v>1.4650000000000001</v>
      </c>
      <c r="BP228">
        <v>197.4</v>
      </c>
      <c r="BQ228">
        <v>1.482</v>
      </c>
      <c r="BT228">
        <v>135.66</v>
      </c>
      <c r="BU228">
        <v>1.3939999999999999</v>
      </c>
      <c r="BX228">
        <v>194.1</v>
      </c>
      <c r="BY228">
        <v>1.329</v>
      </c>
      <c r="CB228">
        <v>194.58</v>
      </c>
      <c r="CC228">
        <v>1.3520000000000001</v>
      </c>
      <c r="CF228">
        <v>134.88</v>
      </c>
      <c r="CG228">
        <v>1.26</v>
      </c>
    </row>
    <row r="229" spans="1:85" x14ac:dyDescent="0.3">
      <c r="A229">
        <v>0.60070000000000001</v>
      </c>
      <c r="B229">
        <v>223.79159999999999</v>
      </c>
      <c r="C229" s="14">
        <v>134.43161412000001</v>
      </c>
      <c r="D229" s="14"/>
      <c r="G229" s="14"/>
      <c r="AC229" s="14"/>
      <c r="AF229" s="14"/>
      <c r="AN229">
        <v>191.94</v>
      </c>
      <c r="AO229">
        <v>1.1379999999999999</v>
      </c>
      <c r="AR229">
        <v>192.48</v>
      </c>
      <c r="AS229">
        <v>1.1459999999999999</v>
      </c>
      <c r="AV229">
        <v>132.84</v>
      </c>
      <c r="AW229">
        <v>1.079</v>
      </c>
      <c r="AZ229">
        <v>193.38</v>
      </c>
      <c r="BA229">
        <v>1.1499999999999999</v>
      </c>
      <c r="BD229">
        <v>193.56</v>
      </c>
      <c r="BE229">
        <v>1.1579999999999999</v>
      </c>
      <c r="BH229">
        <v>133.74</v>
      </c>
      <c r="BI229">
        <v>1.093</v>
      </c>
      <c r="BL229">
        <v>195.54</v>
      </c>
      <c r="BM229">
        <v>1.4710000000000001</v>
      </c>
      <c r="BP229">
        <v>196.02</v>
      </c>
      <c r="BQ229">
        <v>1.488</v>
      </c>
      <c r="BT229">
        <v>135.30000000000001</v>
      </c>
      <c r="BU229">
        <v>1.401</v>
      </c>
      <c r="BX229">
        <v>192.36</v>
      </c>
      <c r="BY229">
        <v>1.335</v>
      </c>
      <c r="CB229">
        <v>192.78</v>
      </c>
      <c r="CC229">
        <v>1.3580000000000001</v>
      </c>
      <c r="CF229">
        <v>134.52000000000001</v>
      </c>
      <c r="CG229">
        <v>1.266</v>
      </c>
    </row>
    <row r="230" spans="1:85" x14ac:dyDescent="0.3">
      <c r="A230">
        <v>0.35510000000000003</v>
      </c>
      <c r="B230">
        <v>227.01390000000001</v>
      </c>
      <c r="C230" s="14">
        <v>80.612635890000007</v>
      </c>
      <c r="D230" s="14"/>
      <c r="G230" s="14"/>
      <c r="AC230" s="14"/>
      <c r="AF230" s="14"/>
      <c r="AN230">
        <v>190.2</v>
      </c>
      <c r="AO230">
        <v>1.143</v>
      </c>
      <c r="AR230">
        <v>190.74</v>
      </c>
      <c r="AS230">
        <v>1.151</v>
      </c>
      <c r="AV230">
        <v>132.47999999999999</v>
      </c>
      <c r="AW230">
        <v>1.0840000000000001</v>
      </c>
      <c r="AZ230">
        <v>191.82</v>
      </c>
      <c r="BA230">
        <v>1.155</v>
      </c>
      <c r="BD230">
        <v>191.88</v>
      </c>
      <c r="BE230">
        <v>1.1639999999999999</v>
      </c>
      <c r="BH230">
        <v>133.32</v>
      </c>
      <c r="BI230">
        <v>1.099</v>
      </c>
      <c r="BL230">
        <v>193.8</v>
      </c>
      <c r="BM230">
        <v>1.478</v>
      </c>
      <c r="BP230">
        <v>194.34</v>
      </c>
      <c r="BQ230">
        <v>1.4950000000000001</v>
      </c>
      <c r="BT230">
        <v>134.88</v>
      </c>
      <c r="BU230">
        <v>1.4079999999999999</v>
      </c>
      <c r="BX230">
        <v>190.08</v>
      </c>
      <c r="BY230">
        <v>1.341</v>
      </c>
      <c r="CB230">
        <v>190.56</v>
      </c>
      <c r="CC230">
        <v>1.3640000000000001</v>
      </c>
      <c r="CF230">
        <v>134.1</v>
      </c>
      <c r="CG230">
        <v>1.272</v>
      </c>
    </row>
    <row r="231" spans="1:85" x14ac:dyDescent="0.3">
      <c r="A231">
        <v>0.35510000000000003</v>
      </c>
      <c r="B231">
        <v>227.01390000000001</v>
      </c>
      <c r="C231" s="14">
        <v>80.612635890000007</v>
      </c>
      <c r="D231" s="14"/>
      <c r="G231" s="14"/>
      <c r="AC231" s="14"/>
      <c r="AF231" s="14"/>
      <c r="AN231">
        <v>188.28</v>
      </c>
      <c r="AO231">
        <v>1.1479999999999999</v>
      </c>
      <c r="AR231">
        <v>188.88</v>
      </c>
      <c r="AS231">
        <v>1.1559999999999999</v>
      </c>
      <c r="AV231">
        <v>132</v>
      </c>
      <c r="AW231">
        <v>1.089</v>
      </c>
      <c r="AZ231">
        <v>190.02</v>
      </c>
      <c r="BA231">
        <v>1.1599999999999999</v>
      </c>
      <c r="BD231">
        <v>190.02</v>
      </c>
      <c r="BE231">
        <v>1.169</v>
      </c>
      <c r="BH231">
        <v>132.9</v>
      </c>
      <c r="BI231">
        <v>1.1040000000000001</v>
      </c>
      <c r="BL231">
        <v>191.82</v>
      </c>
      <c r="BM231">
        <v>1.484</v>
      </c>
      <c r="BP231">
        <v>192.36</v>
      </c>
      <c r="BQ231">
        <v>1.5009999999999999</v>
      </c>
      <c r="BT231">
        <v>134.46</v>
      </c>
      <c r="BU231">
        <v>1.4139999999999999</v>
      </c>
      <c r="BX231">
        <v>187.26</v>
      </c>
      <c r="BY231">
        <v>1.347</v>
      </c>
      <c r="CB231">
        <v>187.74</v>
      </c>
      <c r="CC231">
        <v>1.37</v>
      </c>
      <c r="CF231">
        <v>133.62</v>
      </c>
      <c r="CG231">
        <v>1.278</v>
      </c>
    </row>
    <row r="232" spans="1:85" x14ac:dyDescent="0.3">
      <c r="A232">
        <v>0.18160000000000001</v>
      </c>
      <c r="B232">
        <v>228.90010000000001</v>
      </c>
      <c r="C232" s="14">
        <v>41.568258160000013</v>
      </c>
      <c r="D232" s="14"/>
      <c r="G232" s="14"/>
      <c r="AC232" s="14"/>
      <c r="AF232" s="14"/>
      <c r="AN232">
        <v>185.76</v>
      </c>
      <c r="AO232">
        <v>1.153</v>
      </c>
      <c r="AR232">
        <v>186.24</v>
      </c>
      <c r="AS232">
        <v>1.1619999999999999</v>
      </c>
      <c r="AV232">
        <v>131.52000000000001</v>
      </c>
      <c r="AW232">
        <v>1.093</v>
      </c>
      <c r="AZ232">
        <v>187.68</v>
      </c>
      <c r="BA232">
        <v>1.1659999999999999</v>
      </c>
      <c r="BD232">
        <v>187.8</v>
      </c>
      <c r="BE232">
        <v>1.1739999999999999</v>
      </c>
      <c r="BH232">
        <v>132.47999999999999</v>
      </c>
      <c r="BI232">
        <v>1.109</v>
      </c>
      <c r="BL232">
        <v>189.3</v>
      </c>
      <c r="BM232">
        <v>1.4910000000000001</v>
      </c>
      <c r="BP232">
        <v>189.9</v>
      </c>
      <c r="BQ232">
        <v>1.508</v>
      </c>
      <c r="BT232">
        <v>134.04</v>
      </c>
      <c r="BU232">
        <v>1.42</v>
      </c>
      <c r="BX232">
        <v>183</v>
      </c>
      <c r="BY232">
        <v>1.353</v>
      </c>
      <c r="CB232">
        <v>183.84</v>
      </c>
      <c r="CC232">
        <v>1.3759999999999999</v>
      </c>
      <c r="CF232">
        <v>133.19999999999999</v>
      </c>
      <c r="CG232">
        <v>1.284</v>
      </c>
    </row>
    <row r="233" spans="1:85" x14ac:dyDescent="0.3">
      <c r="A233">
        <v>0.18160000000000001</v>
      </c>
      <c r="B233">
        <v>228.90010000000001</v>
      </c>
      <c r="C233" s="14">
        <v>41.568258160000013</v>
      </c>
      <c r="D233" s="14"/>
      <c r="G233" s="14"/>
      <c r="AC233" s="14"/>
      <c r="AF233" s="14"/>
      <c r="AN233">
        <v>182.7</v>
      </c>
      <c r="AO233">
        <v>1.1579999999999999</v>
      </c>
      <c r="AR233">
        <v>183.12</v>
      </c>
      <c r="AS233">
        <v>1.167</v>
      </c>
      <c r="AV233">
        <v>131.04</v>
      </c>
      <c r="AW233">
        <v>1.0980000000000001</v>
      </c>
      <c r="AZ233">
        <v>184.86</v>
      </c>
      <c r="BA233">
        <v>1.171</v>
      </c>
      <c r="BD233">
        <v>184.86</v>
      </c>
      <c r="BE233">
        <v>1.18</v>
      </c>
      <c r="BH233">
        <v>132</v>
      </c>
      <c r="BI233">
        <v>1.113</v>
      </c>
      <c r="BL233">
        <v>186</v>
      </c>
      <c r="BM233">
        <v>1.498</v>
      </c>
      <c r="BP233">
        <v>186.66</v>
      </c>
      <c r="BQ233">
        <v>1.5149999999999999</v>
      </c>
      <c r="BT233">
        <v>133.56</v>
      </c>
      <c r="BU233">
        <v>1.427</v>
      </c>
      <c r="BX233">
        <v>175.56</v>
      </c>
      <c r="BY233">
        <v>1.3580000000000001</v>
      </c>
      <c r="CB233">
        <v>177.12</v>
      </c>
      <c r="CC233">
        <v>1.3819999999999999</v>
      </c>
      <c r="CF233">
        <v>132.72</v>
      </c>
      <c r="CG233">
        <v>1.2889999999999999</v>
      </c>
    </row>
    <row r="234" spans="1:85" x14ac:dyDescent="0.3">
      <c r="A234">
        <v>3.1E-2</v>
      </c>
      <c r="B234">
        <v>230.226</v>
      </c>
      <c r="C234" s="14">
        <v>7.1370060000000004</v>
      </c>
      <c r="D234" s="14"/>
      <c r="G234" s="14"/>
      <c r="AC234" s="14"/>
      <c r="AF234" s="14"/>
      <c r="AN234">
        <v>177.84</v>
      </c>
      <c r="AO234">
        <v>1.163</v>
      </c>
      <c r="AR234">
        <v>178.38</v>
      </c>
      <c r="AS234">
        <v>1.1719999999999999</v>
      </c>
      <c r="AV234">
        <v>130.44</v>
      </c>
      <c r="AW234">
        <v>1.103</v>
      </c>
      <c r="AZ234">
        <v>181.02</v>
      </c>
      <c r="BA234">
        <v>1.1759999999999999</v>
      </c>
      <c r="BD234">
        <v>180.96</v>
      </c>
      <c r="BE234">
        <v>1.1850000000000001</v>
      </c>
      <c r="BH234">
        <v>131.46</v>
      </c>
      <c r="BI234">
        <v>1.1180000000000001</v>
      </c>
      <c r="BL234">
        <v>180.24</v>
      </c>
      <c r="BM234">
        <v>1.504</v>
      </c>
      <c r="BP234">
        <v>181.62</v>
      </c>
      <c r="BQ234">
        <v>1.5209999999999999</v>
      </c>
      <c r="BT234">
        <v>133.08000000000001</v>
      </c>
      <c r="BU234">
        <v>1.4330000000000001</v>
      </c>
      <c r="BX234">
        <v>157.32</v>
      </c>
      <c r="BY234">
        <v>1.3640000000000001</v>
      </c>
      <c r="CB234">
        <v>161.04</v>
      </c>
      <c r="CC234">
        <v>1.3879999999999999</v>
      </c>
      <c r="CF234">
        <v>132.12</v>
      </c>
      <c r="CG234">
        <v>1.2949999999999999</v>
      </c>
    </row>
    <row r="235" spans="1:85" x14ac:dyDescent="0.3">
      <c r="A235">
        <v>3.1E-2</v>
      </c>
      <c r="B235">
        <v>230.226</v>
      </c>
      <c r="C235" s="14">
        <v>7.1370060000000004</v>
      </c>
      <c r="D235" s="14"/>
      <c r="G235" s="14"/>
      <c r="AC235" s="14"/>
      <c r="AF235" s="14"/>
      <c r="AN235">
        <v>169.14</v>
      </c>
      <c r="AO235">
        <v>1.169</v>
      </c>
      <c r="AR235">
        <v>170.82</v>
      </c>
      <c r="AS235">
        <v>1.177</v>
      </c>
      <c r="AV235">
        <v>129.78</v>
      </c>
      <c r="AW235">
        <v>1.1080000000000001</v>
      </c>
      <c r="AZ235">
        <v>174.54</v>
      </c>
      <c r="BA235">
        <v>1.181</v>
      </c>
      <c r="BD235">
        <v>174.24</v>
      </c>
      <c r="BE235">
        <v>1.19</v>
      </c>
      <c r="BH235">
        <v>130.91999999999999</v>
      </c>
      <c r="BI235">
        <v>1.123</v>
      </c>
      <c r="BL235">
        <v>168</v>
      </c>
      <c r="BM235">
        <v>1.51</v>
      </c>
      <c r="BP235">
        <v>172.62</v>
      </c>
      <c r="BQ235">
        <v>1.528</v>
      </c>
      <c r="BT235">
        <v>132.54</v>
      </c>
      <c r="BU235">
        <v>1.4390000000000001</v>
      </c>
      <c r="BX235">
        <v>109.32</v>
      </c>
      <c r="BY235">
        <v>1.369</v>
      </c>
      <c r="CB235">
        <v>117.3</v>
      </c>
      <c r="CC235">
        <v>1.3919999999999999</v>
      </c>
      <c r="CF235">
        <v>131.52000000000001</v>
      </c>
      <c r="CG235">
        <v>1.3009999999999999</v>
      </c>
    </row>
    <row r="236" spans="1:85" x14ac:dyDescent="0.3">
      <c r="A236">
        <v>-6.9999999999999999E-4</v>
      </c>
      <c r="B236">
        <v>230.5428</v>
      </c>
      <c r="C236" s="14">
        <v>-0.16137995999999999</v>
      </c>
      <c r="D236" s="14"/>
      <c r="G236" s="14"/>
      <c r="AC236" s="14"/>
      <c r="AF236" s="14"/>
      <c r="AN236">
        <v>149.28</v>
      </c>
      <c r="AO236">
        <v>1.173</v>
      </c>
      <c r="AR236">
        <v>154.74</v>
      </c>
      <c r="AS236">
        <v>1.181</v>
      </c>
      <c r="AV236">
        <v>129.12</v>
      </c>
      <c r="AW236">
        <v>1.113</v>
      </c>
      <c r="AZ236">
        <v>161.28</v>
      </c>
      <c r="BA236">
        <v>1.1859999999999999</v>
      </c>
      <c r="BD236">
        <v>161.46</v>
      </c>
      <c r="BE236">
        <v>1.1950000000000001</v>
      </c>
      <c r="BH236">
        <v>130.26</v>
      </c>
      <c r="BI236">
        <v>1.129</v>
      </c>
      <c r="BL236">
        <v>133.86000000000001</v>
      </c>
      <c r="BM236">
        <v>1.516</v>
      </c>
      <c r="BP236">
        <v>146.22</v>
      </c>
      <c r="BQ236">
        <v>1.534</v>
      </c>
      <c r="BT236">
        <v>131.94</v>
      </c>
      <c r="BU236">
        <v>1.446</v>
      </c>
      <c r="BX236">
        <v>43.86</v>
      </c>
      <c r="BY236">
        <v>1.375</v>
      </c>
      <c r="CB236">
        <v>46.8</v>
      </c>
      <c r="CC236">
        <v>1.3979999999999999</v>
      </c>
      <c r="CF236">
        <v>130.91999999999999</v>
      </c>
      <c r="CG236">
        <v>1.3069999999999999</v>
      </c>
    </row>
    <row r="237" spans="1:85" x14ac:dyDescent="0.3">
      <c r="A237">
        <v>-6.9999999999999999E-4</v>
      </c>
      <c r="B237">
        <v>230.5428</v>
      </c>
      <c r="C237" s="14">
        <v>-0.16137995999999999</v>
      </c>
      <c r="D237" s="14"/>
      <c r="G237" s="14"/>
      <c r="AC237" s="14"/>
      <c r="AF237" s="14"/>
      <c r="AN237">
        <v>100.98</v>
      </c>
      <c r="AO237">
        <v>1.177</v>
      </c>
      <c r="AR237">
        <v>113.16</v>
      </c>
      <c r="AS237">
        <v>1.1859999999999999</v>
      </c>
      <c r="AV237">
        <v>128.4</v>
      </c>
      <c r="AW237">
        <v>1.1180000000000001</v>
      </c>
      <c r="AZ237">
        <v>128.22</v>
      </c>
      <c r="BA237">
        <v>1.19</v>
      </c>
      <c r="BD237">
        <v>130.13999999999999</v>
      </c>
      <c r="BE237">
        <v>1.1990000000000001</v>
      </c>
      <c r="BH237">
        <v>129.6</v>
      </c>
      <c r="BI237">
        <v>1.133</v>
      </c>
      <c r="BL237">
        <v>63.42</v>
      </c>
      <c r="BM237">
        <v>1.522</v>
      </c>
      <c r="BP237">
        <v>80.460000000000008</v>
      </c>
      <c r="BQ237">
        <v>1.5389999999999999</v>
      </c>
      <c r="BT237">
        <v>131.34</v>
      </c>
      <c r="BU237">
        <v>1.452</v>
      </c>
      <c r="BX237">
        <v>22.86</v>
      </c>
      <c r="BY237">
        <v>1.375</v>
      </c>
      <c r="CB237">
        <v>16.920000000000002</v>
      </c>
      <c r="CC237">
        <v>1.4</v>
      </c>
      <c r="CF237">
        <v>130.13999999999999</v>
      </c>
      <c r="CG237">
        <v>1.3120000000000001</v>
      </c>
    </row>
    <row r="238" spans="1:85" x14ac:dyDescent="0.3">
      <c r="A238">
        <v>-3.3E-3</v>
      </c>
      <c r="B238">
        <v>230.5814</v>
      </c>
      <c r="C238" s="14">
        <v>-0.76091861999999999</v>
      </c>
      <c r="D238" s="14"/>
      <c r="G238" s="14"/>
      <c r="AC238" s="14"/>
      <c r="AF238" s="14"/>
      <c r="AN238">
        <v>34.26</v>
      </c>
      <c r="AO238">
        <v>1.18</v>
      </c>
      <c r="AR238">
        <v>37.5</v>
      </c>
      <c r="AS238">
        <v>1.1870000000000001</v>
      </c>
      <c r="AV238">
        <v>127.5</v>
      </c>
      <c r="AW238">
        <v>1.123</v>
      </c>
      <c r="AZ238">
        <v>60.599999999999987</v>
      </c>
      <c r="BA238">
        <v>1.1930000000000001</v>
      </c>
      <c r="BD238">
        <v>62.04</v>
      </c>
      <c r="BE238">
        <v>1.202</v>
      </c>
      <c r="BH238">
        <v>128.88</v>
      </c>
      <c r="BI238">
        <v>1.139</v>
      </c>
      <c r="BL238">
        <v>25.86</v>
      </c>
      <c r="BM238">
        <v>1.524</v>
      </c>
      <c r="BP238">
        <v>23.4</v>
      </c>
      <c r="BQ238">
        <v>1.5429999999999999</v>
      </c>
      <c r="BT238">
        <v>130.62</v>
      </c>
      <c r="BU238">
        <v>1.458</v>
      </c>
      <c r="BX238">
        <v>6.7200000000000006</v>
      </c>
      <c r="BY238">
        <v>1.3759999999999999</v>
      </c>
      <c r="CB238">
        <v>4.5599999999999996</v>
      </c>
      <c r="CC238">
        <v>1.399</v>
      </c>
      <c r="CF238">
        <v>129.30000000000001</v>
      </c>
      <c r="CG238">
        <v>1.3180000000000001</v>
      </c>
    </row>
    <row r="239" spans="1:85" x14ac:dyDescent="0.3">
      <c r="A239">
        <v>-3.3E-3</v>
      </c>
      <c r="B239">
        <v>230.5814</v>
      </c>
      <c r="C239" s="14">
        <v>-0.76091861999999999</v>
      </c>
      <c r="D239" s="14"/>
      <c r="G239" s="14"/>
      <c r="AC239" s="14"/>
      <c r="AF239" s="14"/>
      <c r="AN239">
        <v>15.9</v>
      </c>
      <c r="AO239">
        <v>1.18</v>
      </c>
      <c r="AR239">
        <v>6</v>
      </c>
      <c r="AS239">
        <v>1.1870000000000001</v>
      </c>
      <c r="AV239">
        <v>126.54</v>
      </c>
      <c r="AW239">
        <v>1.1279999999999999</v>
      </c>
      <c r="AZ239">
        <v>21.9</v>
      </c>
      <c r="BA239">
        <v>1.194</v>
      </c>
      <c r="BD239">
        <v>12.54</v>
      </c>
      <c r="BE239">
        <v>1.2030000000000001</v>
      </c>
      <c r="BH239">
        <v>128.04</v>
      </c>
      <c r="BI239">
        <v>1.143</v>
      </c>
      <c r="BL239">
        <v>9.7200000000000006</v>
      </c>
      <c r="BM239">
        <v>1.526</v>
      </c>
      <c r="BP239">
        <v>6.24</v>
      </c>
      <c r="BQ239">
        <v>1.5429999999999999</v>
      </c>
      <c r="BT239">
        <v>129.78</v>
      </c>
      <c r="BU239">
        <v>1.4650000000000001</v>
      </c>
      <c r="BX239">
        <v>1.92</v>
      </c>
      <c r="BY239">
        <v>1.3740000000000001</v>
      </c>
      <c r="CB239">
        <v>2.94</v>
      </c>
      <c r="CC239">
        <v>1.3979999999999999</v>
      </c>
      <c r="CF239">
        <v>128.4</v>
      </c>
      <c r="CG239">
        <v>1.3240000000000001</v>
      </c>
    </row>
    <row r="240" spans="1:85" x14ac:dyDescent="0.3">
      <c r="A240">
        <v>-7.0000000000000001E-3</v>
      </c>
      <c r="B240">
        <v>230.6097</v>
      </c>
      <c r="C240" s="14">
        <v>-1.6142679</v>
      </c>
      <c r="D240" s="14"/>
      <c r="G240" s="14"/>
      <c r="AC240" s="14"/>
      <c r="AF240" s="14"/>
      <c r="AN240">
        <v>2.04</v>
      </c>
      <c r="AO240">
        <v>1.179</v>
      </c>
      <c r="AR240">
        <v>3.06</v>
      </c>
      <c r="AS240">
        <v>1.1859999999999999</v>
      </c>
      <c r="AV240">
        <v>125.28</v>
      </c>
      <c r="AW240">
        <v>1.133</v>
      </c>
      <c r="AZ240">
        <v>4.9800000000000004</v>
      </c>
      <c r="BA240">
        <v>1.1950000000000001</v>
      </c>
      <c r="BD240">
        <v>3.78</v>
      </c>
      <c r="BE240">
        <v>1.202</v>
      </c>
      <c r="BH240">
        <v>127.08</v>
      </c>
      <c r="BI240">
        <v>1.1479999999999999</v>
      </c>
      <c r="BL240">
        <v>2.1</v>
      </c>
      <c r="BM240">
        <v>1.5229999999999999</v>
      </c>
      <c r="BP240">
        <v>3.42</v>
      </c>
      <c r="BQ240">
        <v>1.5409999999999999</v>
      </c>
      <c r="BT240">
        <v>128.88</v>
      </c>
      <c r="BU240">
        <v>1.472</v>
      </c>
      <c r="BX240">
        <v>1.74</v>
      </c>
      <c r="BY240">
        <v>1.3740000000000001</v>
      </c>
      <c r="CB240">
        <v>2.4</v>
      </c>
      <c r="CC240">
        <v>1.3979999999999999</v>
      </c>
      <c r="CF240">
        <v>127.38</v>
      </c>
      <c r="CG240">
        <v>1.33</v>
      </c>
    </row>
    <row r="241" spans="1:85" x14ac:dyDescent="0.3">
      <c r="A241">
        <v>-7.0000000000000001E-3</v>
      </c>
      <c r="B241">
        <v>230.6097</v>
      </c>
      <c r="C241" s="14">
        <v>-1.6142679</v>
      </c>
      <c r="D241" s="14"/>
      <c r="G241" s="14"/>
      <c r="AC241" s="14"/>
      <c r="AF241" s="14"/>
      <c r="AN241">
        <v>1.56</v>
      </c>
      <c r="AO241">
        <v>1.1779999999999999</v>
      </c>
      <c r="AR241">
        <v>2.34</v>
      </c>
      <c r="AS241">
        <v>1.1859999999999999</v>
      </c>
      <c r="AV241">
        <v>123.72</v>
      </c>
      <c r="AW241">
        <v>1.1379999999999999</v>
      </c>
      <c r="AZ241">
        <v>1.62</v>
      </c>
      <c r="BA241">
        <v>1.1930000000000001</v>
      </c>
      <c r="BD241">
        <v>2.64</v>
      </c>
      <c r="BE241">
        <v>1.202</v>
      </c>
      <c r="BH241">
        <v>125.88</v>
      </c>
      <c r="BI241">
        <v>1.153</v>
      </c>
      <c r="BL241">
        <v>1.92</v>
      </c>
      <c r="BM241">
        <v>1.5229999999999999</v>
      </c>
      <c r="BP241">
        <v>2.64</v>
      </c>
      <c r="BQ241">
        <v>1.5409999999999999</v>
      </c>
      <c r="BT241">
        <v>127.86</v>
      </c>
      <c r="BU241">
        <v>1.478</v>
      </c>
      <c r="BX241">
        <v>1.62</v>
      </c>
      <c r="BY241">
        <v>1.373</v>
      </c>
      <c r="CB241">
        <v>2.1</v>
      </c>
      <c r="CC241">
        <v>1.3979999999999999</v>
      </c>
      <c r="CF241">
        <v>126.06</v>
      </c>
      <c r="CG241">
        <v>1.335</v>
      </c>
    </row>
    <row r="242" spans="1:85" x14ac:dyDescent="0.3">
      <c r="A242">
        <v>-5.1999999999999998E-3</v>
      </c>
      <c r="B242">
        <v>230.6052</v>
      </c>
      <c r="C242" s="14">
        <v>-1.1991470399999999</v>
      </c>
      <c r="D242" s="14"/>
      <c r="G242" s="14"/>
      <c r="AC242" s="14"/>
      <c r="AF242" s="14"/>
      <c r="AN242">
        <v>1.5</v>
      </c>
      <c r="AO242">
        <v>1.1779999999999999</v>
      </c>
      <c r="AR242">
        <v>1.98</v>
      </c>
      <c r="AS242">
        <v>1.1859999999999999</v>
      </c>
      <c r="AV242">
        <v>121.38</v>
      </c>
      <c r="AW242">
        <v>1.143</v>
      </c>
      <c r="AZ242">
        <v>1.5</v>
      </c>
      <c r="BA242">
        <v>1.1919999999999999</v>
      </c>
      <c r="BD242">
        <v>2.16</v>
      </c>
      <c r="BE242">
        <v>1.202</v>
      </c>
      <c r="BH242">
        <v>124.56</v>
      </c>
      <c r="BI242">
        <v>1.1579999999999999</v>
      </c>
      <c r="BL242">
        <v>1.8</v>
      </c>
      <c r="BM242">
        <v>1.5229999999999999</v>
      </c>
      <c r="BP242">
        <v>2.34</v>
      </c>
      <c r="BQ242">
        <v>1.5409999999999999</v>
      </c>
      <c r="BT242">
        <v>126.6</v>
      </c>
      <c r="BU242">
        <v>1.484</v>
      </c>
      <c r="BX242">
        <v>1.56</v>
      </c>
      <c r="BY242">
        <v>1.373</v>
      </c>
      <c r="CB242">
        <v>1.92</v>
      </c>
      <c r="CC242">
        <v>1.3979999999999999</v>
      </c>
      <c r="CF242">
        <v>124.5</v>
      </c>
      <c r="CG242">
        <v>1.341</v>
      </c>
    </row>
    <row r="243" spans="1:85" x14ac:dyDescent="0.3">
      <c r="A243">
        <v>-5.1999999999999998E-3</v>
      </c>
      <c r="B243">
        <v>230.6052</v>
      </c>
      <c r="C243" s="14">
        <v>-1.1991470399999999</v>
      </c>
      <c r="D243" s="14"/>
      <c r="G243" s="14"/>
      <c r="AC243" s="14"/>
      <c r="AF243" s="14"/>
      <c r="AN243">
        <v>1.38</v>
      </c>
      <c r="AO243">
        <v>1.1779999999999999</v>
      </c>
      <c r="AR243">
        <v>1.8</v>
      </c>
      <c r="AS243">
        <v>1.1859999999999999</v>
      </c>
      <c r="AV243">
        <v>116.7</v>
      </c>
      <c r="AW243">
        <v>1.147</v>
      </c>
      <c r="AZ243">
        <v>1.44</v>
      </c>
      <c r="BA243">
        <v>1.1919999999999999</v>
      </c>
      <c r="BD243">
        <v>1.92</v>
      </c>
      <c r="BE243">
        <v>1.202</v>
      </c>
      <c r="BH243">
        <v>122.64</v>
      </c>
      <c r="BI243">
        <v>1.1639999999999999</v>
      </c>
      <c r="BL243">
        <v>1.68</v>
      </c>
      <c r="BM243">
        <v>1.5229999999999999</v>
      </c>
      <c r="BP243">
        <v>2.1</v>
      </c>
      <c r="BQ243">
        <v>1.5409999999999999</v>
      </c>
      <c r="BT243">
        <v>125.04</v>
      </c>
      <c r="BU243">
        <v>1.49</v>
      </c>
      <c r="BX243">
        <v>1.5</v>
      </c>
      <c r="BY243">
        <v>1.373</v>
      </c>
      <c r="CB243">
        <v>1.8</v>
      </c>
      <c r="CC243">
        <v>1.3979999999999999</v>
      </c>
      <c r="CF243">
        <v>122.4</v>
      </c>
      <c r="CG243">
        <v>1.347</v>
      </c>
    </row>
    <row r="244" spans="1:85" x14ac:dyDescent="0.3">
      <c r="A244">
        <v>-7.7000000000000002E-3</v>
      </c>
      <c r="B244">
        <v>230.61609999999999</v>
      </c>
      <c r="C244" s="14">
        <v>-1.7757439699999999</v>
      </c>
      <c r="D244" s="14"/>
      <c r="G244" s="14"/>
      <c r="AC244" s="14"/>
      <c r="AF244" s="14"/>
      <c r="AN244">
        <v>1.32</v>
      </c>
      <c r="AO244">
        <v>1.1779999999999999</v>
      </c>
      <c r="AR244">
        <v>1.68</v>
      </c>
      <c r="AS244">
        <v>1.1859999999999999</v>
      </c>
      <c r="AV244">
        <v>103.8</v>
      </c>
      <c r="AW244">
        <v>1.1519999999999999</v>
      </c>
      <c r="AZ244">
        <v>1.38</v>
      </c>
      <c r="BA244">
        <v>1.1919999999999999</v>
      </c>
      <c r="BD244">
        <v>1.74</v>
      </c>
      <c r="BE244">
        <v>1.202</v>
      </c>
      <c r="BH244">
        <v>119.88</v>
      </c>
      <c r="BI244">
        <v>1.1679999999999999</v>
      </c>
      <c r="BL244">
        <v>1.68</v>
      </c>
      <c r="BM244">
        <v>1.5229999999999999</v>
      </c>
      <c r="BP244">
        <v>1.98</v>
      </c>
      <c r="BQ244">
        <v>1.5409999999999999</v>
      </c>
      <c r="BT244">
        <v>123.06</v>
      </c>
      <c r="BU244">
        <v>1.4970000000000001</v>
      </c>
      <c r="BX244">
        <v>1.5</v>
      </c>
      <c r="BY244">
        <v>1.373</v>
      </c>
      <c r="CB244">
        <v>1.74</v>
      </c>
      <c r="CC244">
        <v>1.3979999999999999</v>
      </c>
      <c r="CF244">
        <v>119.1</v>
      </c>
      <c r="CG244">
        <v>1.353</v>
      </c>
    </row>
    <row r="245" spans="1:85" x14ac:dyDescent="0.3">
      <c r="A245">
        <v>-7.7000000000000002E-3</v>
      </c>
      <c r="B245">
        <v>230.61609999999999</v>
      </c>
      <c r="C245" s="14">
        <v>-1.7757439699999999</v>
      </c>
      <c r="D245" s="14"/>
      <c r="G245" s="14"/>
      <c r="AC245" s="14"/>
      <c r="AF245" s="14"/>
      <c r="AN245">
        <v>1.26</v>
      </c>
      <c r="AO245">
        <v>1.1779999999999999</v>
      </c>
      <c r="AR245">
        <v>1.56</v>
      </c>
      <c r="AS245">
        <v>1.1859999999999999</v>
      </c>
      <c r="AV245">
        <v>73.08</v>
      </c>
      <c r="AW245">
        <v>1.157</v>
      </c>
      <c r="AZ245">
        <v>1.26</v>
      </c>
      <c r="BA245">
        <v>1.1919999999999999</v>
      </c>
      <c r="BD245">
        <v>1.62</v>
      </c>
      <c r="BE245">
        <v>1.202</v>
      </c>
      <c r="BH245">
        <v>113.34</v>
      </c>
      <c r="BI245">
        <v>1.173</v>
      </c>
      <c r="BL245">
        <v>1.62</v>
      </c>
      <c r="BM245">
        <v>1.5229999999999999</v>
      </c>
      <c r="BP245">
        <v>1.86</v>
      </c>
      <c r="BQ245">
        <v>1.5409999999999999</v>
      </c>
      <c r="BT245">
        <v>119.76</v>
      </c>
      <c r="BU245">
        <v>1.5029999999999999</v>
      </c>
      <c r="BX245">
        <v>1.44</v>
      </c>
      <c r="BY245">
        <v>1.373</v>
      </c>
      <c r="CB245">
        <v>1.68</v>
      </c>
      <c r="CC245">
        <v>1.3979999999999999</v>
      </c>
      <c r="CF245">
        <v>113.16</v>
      </c>
      <c r="CG245">
        <v>1.3580000000000001</v>
      </c>
    </row>
    <row r="246" spans="1:85" x14ac:dyDescent="0.3">
      <c r="A246">
        <v>-7.7000000000000002E-3</v>
      </c>
      <c r="B246">
        <v>230.5814</v>
      </c>
      <c r="C246" s="14">
        <v>-1.77547678</v>
      </c>
      <c r="D246" s="14"/>
      <c r="G246" s="14"/>
      <c r="AC246" s="14"/>
      <c r="AF246" s="14"/>
      <c r="AN246">
        <v>1.26</v>
      </c>
      <c r="AO246">
        <v>1.1779999999999999</v>
      </c>
      <c r="AR246">
        <v>1.5</v>
      </c>
      <c r="AS246">
        <v>1.1859999999999999</v>
      </c>
      <c r="AV246">
        <v>55.14</v>
      </c>
      <c r="AW246">
        <v>1.1619999999999999</v>
      </c>
      <c r="AZ246">
        <v>1.26</v>
      </c>
      <c r="BA246">
        <v>1.1919999999999999</v>
      </c>
      <c r="BD246">
        <v>1.5</v>
      </c>
      <c r="BE246">
        <v>1.202</v>
      </c>
      <c r="BH246">
        <v>96.359999999999985</v>
      </c>
      <c r="BI246">
        <v>1.1779999999999999</v>
      </c>
      <c r="BL246">
        <v>1.56</v>
      </c>
      <c r="BM246">
        <v>1.5229999999999999</v>
      </c>
      <c r="BP246">
        <v>1.8</v>
      </c>
      <c r="BQ246">
        <v>1.5409999999999999</v>
      </c>
      <c r="BT246">
        <v>112.98</v>
      </c>
      <c r="BU246">
        <v>1.5089999999999999</v>
      </c>
      <c r="BX246">
        <v>1.38</v>
      </c>
      <c r="BY246">
        <v>1.373</v>
      </c>
      <c r="CB246">
        <v>1.62</v>
      </c>
      <c r="CC246">
        <v>1.3979999999999999</v>
      </c>
      <c r="CF246">
        <v>95.34</v>
      </c>
      <c r="CG246">
        <v>1.3640000000000001</v>
      </c>
    </row>
    <row r="247" spans="1:85" x14ac:dyDescent="0.3">
      <c r="A247">
        <v>-7.7000000000000002E-3</v>
      </c>
      <c r="B247">
        <v>230.5814</v>
      </c>
      <c r="C247" s="14">
        <v>-1.77547678</v>
      </c>
      <c r="D247" s="14"/>
      <c r="G247" s="14"/>
      <c r="AC247" s="14"/>
      <c r="AF247" s="14"/>
      <c r="AN247">
        <v>1.26</v>
      </c>
      <c r="AO247">
        <v>1.1779999999999999</v>
      </c>
      <c r="AR247">
        <v>1.44</v>
      </c>
      <c r="AS247">
        <v>1.1859999999999999</v>
      </c>
      <c r="AV247">
        <v>51.54</v>
      </c>
      <c r="AW247">
        <v>1.167</v>
      </c>
      <c r="AZ247">
        <v>1.26</v>
      </c>
      <c r="BA247">
        <v>1.1919999999999999</v>
      </c>
      <c r="BD247">
        <v>1.44</v>
      </c>
      <c r="BE247">
        <v>1.202</v>
      </c>
      <c r="BH247">
        <v>60.54</v>
      </c>
      <c r="BI247">
        <v>1.1830000000000001</v>
      </c>
      <c r="BL247">
        <v>1.56</v>
      </c>
      <c r="BM247">
        <v>1.5229999999999999</v>
      </c>
      <c r="BP247">
        <v>1.74</v>
      </c>
      <c r="BQ247">
        <v>1.5409999999999999</v>
      </c>
      <c r="BT247">
        <v>92.460000000000008</v>
      </c>
      <c r="BU247">
        <v>1.5149999999999999</v>
      </c>
      <c r="BX247">
        <v>1.38</v>
      </c>
      <c r="BY247">
        <v>1.373</v>
      </c>
      <c r="CB247">
        <v>1.56</v>
      </c>
      <c r="CC247">
        <v>1.3979999999999999</v>
      </c>
      <c r="CF247">
        <v>51.84</v>
      </c>
      <c r="CG247">
        <v>1.369</v>
      </c>
    </row>
    <row r="248" spans="1:85" x14ac:dyDescent="0.3">
      <c r="A248">
        <v>-3.7000000000000002E-3</v>
      </c>
      <c r="B248">
        <v>230.6078</v>
      </c>
      <c r="C248" s="14">
        <v>-0.85324886</v>
      </c>
      <c r="D248" s="14"/>
      <c r="G248" s="14"/>
      <c r="AC248" s="14"/>
      <c r="AF248" s="14"/>
      <c r="AN248">
        <v>1.2</v>
      </c>
      <c r="AO248">
        <v>1.1779999999999999</v>
      </c>
      <c r="AR248">
        <v>1.38</v>
      </c>
      <c r="AS248">
        <v>1.1859999999999999</v>
      </c>
      <c r="AV248">
        <v>41.58</v>
      </c>
      <c r="AW248">
        <v>1.171</v>
      </c>
      <c r="AZ248">
        <v>1.2</v>
      </c>
      <c r="BA248">
        <v>1.1919999999999999</v>
      </c>
      <c r="BD248">
        <v>1.44</v>
      </c>
      <c r="BE248">
        <v>1.202</v>
      </c>
      <c r="BH248">
        <v>50.34</v>
      </c>
      <c r="BI248">
        <v>1.1879999999999999</v>
      </c>
      <c r="BL248">
        <v>1.5</v>
      </c>
      <c r="BM248">
        <v>1.5229999999999999</v>
      </c>
      <c r="BP248">
        <v>1.68</v>
      </c>
      <c r="BQ248">
        <v>1.5409999999999999</v>
      </c>
      <c r="BT248">
        <v>48.54</v>
      </c>
      <c r="BU248">
        <v>1.522</v>
      </c>
      <c r="BX248">
        <v>1.38</v>
      </c>
      <c r="BY248">
        <v>1.373</v>
      </c>
      <c r="CB248">
        <v>1.5</v>
      </c>
      <c r="CC248">
        <v>1.3979999999999999</v>
      </c>
      <c r="CF248">
        <v>22.98</v>
      </c>
      <c r="CG248">
        <v>1.371</v>
      </c>
    </row>
    <row r="249" spans="1:85" x14ac:dyDescent="0.3">
      <c r="A249">
        <v>-3.7000000000000002E-3</v>
      </c>
      <c r="B249">
        <v>230.6078</v>
      </c>
      <c r="C249" s="14">
        <v>-0.85324886</v>
      </c>
      <c r="D249" s="14"/>
      <c r="G249" s="14"/>
      <c r="AC249" s="14"/>
      <c r="AF249" s="14"/>
      <c r="AN249">
        <v>1.2</v>
      </c>
      <c r="AO249">
        <v>1.1779999999999999</v>
      </c>
      <c r="AR249">
        <v>1.38</v>
      </c>
      <c r="AS249">
        <v>1.1859999999999999</v>
      </c>
      <c r="AV249">
        <v>21.3</v>
      </c>
      <c r="AW249">
        <v>1.173</v>
      </c>
      <c r="AZ249">
        <v>1.2</v>
      </c>
      <c r="BA249">
        <v>1.1919999999999999</v>
      </c>
      <c r="BD249">
        <v>1.38</v>
      </c>
      <c r="BE249">
        <v>1.202</v>
      </c>
      <c r="BH249">
        <v>38.22</v>
      </c>
      <c r="BI249">
        <v>1.1919999999999999</v>
      </c>
      <c r="BL249">
        <v>1.5</v>
      </c>
      <c r="BM249">
        <v>1.5229999999999999</v>
      </c>
      <c r="BP249">
        <v>1.68</v>
      </c>
      <c r="BQ249">
        <v>1.5409999999999999</v>
      </c>
      <c r="BT249">
        <v>24.9</v>
      </c>
      <c r="BU249">
        <v>1.524</v>
      </c>
      <c r="BX249">
        <v>1.38</v>
      </c>
      <c r="BY249">
        <v>1.373</v>
      </c>
      <c r="CB249">
        <v>1.5</v>
      </c>
      <c r="CC249">
        <v>1.3979999999999999</v>
      </c>
      <c r="CF249">
        <v>4.26</v>
      </c>
      <c r="CG249">
        <v>1.369</v>
      </c>
    </row>
    <row r="250" spans="1:85" x14ac:dyDescent="0.3">
      <c r="A250">
        <v>-5.3E-3</v>
      </c>
      <c r="B250">
        <v>230.5737</v>
      </c>
      <c r="C250" s="14">
        <v>-1.2220406100000001</v>
      </c>
      <c r="D250" s="14"/>
      <c r="G250" s="14"/>
      <c r="AC250" s="14"/>
      <c r="AF250" s="14"/>
      <c r="AN250">
        <v>1.2</v>
      </c>
      <c r="AO250">
        <v>1.1779999999999999</v>
      </c>
      <c r="AR250">
        <v>1.32</v>
      </c>
      <c r="AS250">
        <v>1.1859999999999999</v>
      </c>
      <c r="AV250">
        <v>4.08</v>
      </c>
      <c r="AW250">
        <v>1.171</v>
      </c>
      <c r="AZ250">
        <v>1.2</v>
      </c>
      <c r="BA250">
        <v>1.1919999999999999</v>
      </c>
      <c r="BD250">
        <v>1.38</v>
      </c>
      <c r="BE250">
        <v>1.202</v>
      </c>
      <c r="BH250">
        <v>16.68</v>
      </c>
      <c r="BI250">
        <v>1.1930000000000001</v>
      </c>
      <c r="BL250">
        <v>1.5</v>
      </c>
      <c r="BM250">
        <v>1.5229999999999999</v>
      </c>
      <c r="BP250">
        <v>1.62</v>
      </c>
      <c r="BQ250">
        <v>1.5409999999999999</v>
      </c>
      <c r="BT250">
        <v>4.68</v>
      </c>
      <c r="BU250">
        <v>1.522</v>
      </c>
      <c r="BX250">
        <v>1.32</v>
      </c>
      <c r="BY250">
        <v>1.373</v>
      </c>
      <c r="CB250">
        <v>1.5</v>
      </c>
      <c r="CC250">
        <v>1.3979999999999999</v>
      </c>
      <c r="CF250">
        <v>2.76</v>
      </c>
      <c r="CG250">
        <v>1.3680000000000001</v>
      </c>
    </row>
    <row r="251" spans="1:85" x14ac:dyDescent="0.3">
      <c r="A251">
        <v>-5.3E-3</v>
      </c>
      <c r="B251">
        <v>230.5737</v>
      </c>
      <c r="C251" s="14">
        <v>-1.2220406100000001</v>
      </c>
      <c r="D251" s="14"/>
      <c r="G251" s="14"/>
      <c r="AC251" s="14"/>
      <c r="AF251" s="14"/>
      <c r="AN251">
        <v>1.1399999999999999</v>
      </c>
      <c r="AO251">
        <v>1.1779999999999999</v>
      </c>
      <c r="AR251">
        <v>1.26</v>
      </c>
      <c r="AS251">
        <v>1.1859999999999999</v>
      </c>
      <c r="AV251">
        <v>2.64</v>
      </c>
      <c r="AW251">
        <v>1.17</v>
      </c>
      <c r="AZ251">
        <v>1.2</v>
      </c>
      <c r="BA251">
        <v>1.1919999999999999</v>
      </c>
      <c r="BD251">
        <v>1.32</v>
      </c>
      <c r="BE251">
        <v>1.202</v>
      </c>
      <c r="BH251">
        <v>3.48</v>
      </c>
      <c r="BI251">
        <v>1.19</v>
      </c>
      <c r="BL251">
        <v>1.5</v>
      </c>
      <c r="BM251">
        <v>1.5229999999999999</v>
      </c>
      <c r="BP251">
        <v>1.62</v>
      </c>
      <c r="BQ251">
        <v>1.5409999999999999</v>
      </c>
      <c r="BT251">
        <v>2.94</v>
      </c>
      <c r="BU251">
        <v>1.5209999999999999</v>
      </c>
      <c r="BX251">
        <v>1.32</v>
      </c>
      <c r="BY251">
        <v>1.373</v>
      </c>
      <c r="CB251">
        <v>1.44</v>
      </c>
      <c r="CC251">
        <v>1.3979999999999999</v>
      </c>
      <c r="CF251">
        <v>2.2799999999999998</v>
      </c>
      <c r="CG251">
        <v>1.3680000000000001</v>
      </c>
    </row>
    <row r="252" spans="1:85" x14ac:dyDescent="0.3">
      <c r="A252">
        <v>-5.1000000000000004E-3</v>
      </c>
      <c r="B252">
        <v>230.59100000000001</v>
      </c>
      <c r="C252" s="14">
        <v>-1.1760141</v>
      </c>
      <c r="D252" s="14"/>
      <c r="G252" s="14"/>
      <c r="AC252" s="14"/>
      <c r="AF252" s="14"/>
      <c r="AN252">
        <v>1.1399999999999999</v>
      </c>
      <c r="AO252">
        <v>1.1779999999999999</v>
      </c>
      <c r="AR252">
        <v>1.26</v>
      </c>
      <c r="AS252">
        <v>1.1859999999999999</v>
      </c>
      <c r="AV252">
        <v>2.16</v>
      </c>
      <c r="AW252">
        <v>1.17</v>
      </c>
      <c r="AZ252">
        <v>1.1399999999999999</v>
      </c>
      <c r="BA252">
        <v>1.1919999999999999</v>
      </c>
      <c r="BD252">
        <v>1.26</v>
      </c>
      <c r="BE252">
        <v>1.202</v>
      </c>
      <c r="BH252">
        <v>2.52</v>
      </c>
      <c r="BI252">
        <v>1.19</v>
      </c>
      <c r="BL252">
        <v>1.5</v>
      </c>
      <c r="BM252">
        <v>1.5229999999999999</v>
      </c>
      <c r="BP252">
        <v>1.56</v>
      </c>
      <c r="BQ252">
        <v>1.5409999999999999</v>
      </c>
      <c r="BT252">
        <v>2.46</v>
      </c>
      <c r="BU252">
        <v>1.5209999999999999</v>
      </c>
      <c r="BX252">
        <v>1.32</v>
      </c>
      <c r="BY252">
        <v>1.373</v>
      </c>
      <c r="CB252">
        <v>1.44</v>
      </c>
      <c r="CC252">
        <v>1.3979999999999999</v>
      </c>
      <c r="CF252">
        <v>2.04</v>
      </c>
      <c r="CG252">
        <v>1.3680000000000001</v>
      </c>
    </row>
    <row r="253" spans="1:85" x14ac:dyDescent="0.3">
      <c r="A253">
        <v>-5.1000000000000004E-3</v>
      </c>
      <c r="B253">
        <v>230.59100000000001</v>
      </c>
      <c r="C253" s="14">
        <v>-1.1760141</v>
      </c>
      <c r="D253" s="14"/>
      <c r="G253" s="14"/>
      <c r="AC253" s="14"/>
      <c r="AF253" s="14"/>
      <c r="AN253">
        <v>1.1399999999999999</v>
      </c>
      <c r="AO253">
        <v>1.1779999999999999</v>
      </c>
      <c r="AR253">
        <v>1.26</v>
      </c>
      <c r="AS253">
        <v>1.1859999999999999</v>
      </c>
      <c r="AV253">
        <v>1.86</v>
      </c>
      <c r="AW253">
        <v>1.17</v>
      </c>
      <c r="AZ253">
        <v>1.1399999999999999</v>
      </c>
      <c r="BA253">
        <v>1.1919999999999999</v>
      </c>
      <c r="BD253">
        <v>1.26</v>
      </c>
      <c r="BE253">
        <v>1.202</v>
      </c>
      <c r="BH253">
        <v>2.1</v>
      </c>
      <c r="BI253">
        <v>1.19</v>
      </c>
      <c r="BL253">
        <v>1.44</v>
      </c>
      <c r="BM253">
        <v>1.5229999999999999</v>
      </c>
      <c r="BP253">
        <v>1.56</v>
      </c>
      <c r="BQ253">
        <v>1.5409999999999999</v>
      </c>
      <c r="BT253">
        <v>2.16</v>
      </c>
      <c r="BU253">
        <v>1.5209999999999999</v>
      </c>
      <c r="BX253">
        <v>1.32</v>
      </c>
      <c r="BY253">
        <v>1.373</v>
      </c>
      <c r="CB253">
        <v>1.44</v>
      </c>
      <c r="CC253">
        <v>1.3979999999999999</v>
      </c>
      <c r="CF253">
        <v>1.86</v>
      </c>
      <c r="CG253">
        <v>1.3680000000000001</v>
      </c>
    </row>
    <row r="254" spans="1:85" x14ac:dyDescent="0.3">
      <c r="A254">
        <v>-8.6E-3</v>
      </c>
      <c r="B254">
        <v>230.60900000000001</v>
      </c>
      <c r="C254" s="14"/>
      <c r="D254" s="14"/>
      <c r="G254" s="14"/>
      <c r="AC254" s="14"/>
      <c r="AF254" s="14"/>
      <c r="AN254">
        <v>1.1399999999999999</v>
      </c>
      <c r="AO254">
        <v>1.1779999999999999</v>
      </c>
      <c r="AR254">
        <v>1.26</v>
      </c>
      <c r="AS254">
        <v>1.1859999999999999</v>
      </c>
      <c r="AV254">
        <v>1.68</v>
      </c>
      <c r="AW254">
        <v>1.17</v>
      </c>
      <c r="AZ254">
        <v>1.1399999999999999</v>
      </c>
      <c r="BA254">
        <v>1.1919999999999999</v>
      </c>
      <c r="BD254">
        <v>1.26</v>
      </c>
      <c r="BE254">
        <v>1.202</v>
      </c>
      <c r="BH254">
        <v>1.8</v>
      </c>
      <c r="BI254">
        <v>1.19</v>
      </c>
      <c r="BL254">
        <v>1.44</v>
      </c>
      <c r="BM254">
        <v>1.5229999999999999</v>
      </c>
      <c r="BP254">
        <v>1.56</v>
      </c>
      <c r="BQ254">
        <v>1.5409999999999999</v>
      </c>
      <c r="BT254">
        <v>2.04</v>
      </c>
      <c r="BU254">
        <v>1.5209999999999999</v>
      </c>
      <c r="BX254">
        <v>1.26</v>
      </c>
      <c r="BY254">
        <v>1.373</v>
      </c>
      <c r="CB254">
        <v>1.38</v>
      </c>
      <c r="CC254">
        <v>1.3979999999999999</v>
      </c>
      <c r="CF254">
        <v>1.74</v>
      </c>
      <c r="CG254">
        <v>1.3680000000000001</v>
      </c>
    </row>
    <row r="255" spans="1:85" x14ac:dyDescent="0.3">
      <c r="AN255">
        <v>1.1399999999999999</v>
      </c>
      <c r="AO255">
        <v>1.1779999999999999</v>
      </c>
      <c r="AR255">
        <v>1.26</v>
      </c>
      <c r="AS255">
        <v>1.1859999999999999</v>
      </c>
      <c r="AV255">
        <v>1.56</v>
      </c>
      <c r="AW255">
        <v>1.17</v>
      </c>
      <c r="AZ255">
        <v>1.1399999999999999</v>
      </c>
      <c r="BA255">
        <v>1.1919999999999999</v>
      </c>
      <c r="BD255">
        <v>1.2</v>
      </c>
      <c r="BE255">
        <v>1.202</v>
      </c>
      <c r="BH255">
        <v>1.68</v>
      </c>
      <c r="BI255">
        <v>1.19</v>
      </c>
      <c r="BL255">
        <v>1.44</v>
      </c>
      <c r="BM255">
        <v>1.5229999999999999</v>
      </c>
      <c r="BP255">
        <v>1.5</v>
      </c>
      <c r="BQ255">
        <v>1.5409999999999999</v>
      </c>
      <c r="BT255">
        <v>1.92</v>
      </c>
      <c r="BU255">
        <v>1.5209999999999999</v>
      </c>
      <c r="BX255">
        <v>1.26</v>
      </c>
      <c r="BY255">
        <v>1.373</v>
      </c>
      <c r="CB255">
        <v>1.38</v>
      </c>
      <c r="CC255">
        <v>1.3979999999999999</v>
      </c>
      <c r="CF255">
        <v>1.68</v>
      </c>
      <c r="CG255">
        <v>1.3680000000000001</v>
      </c>
    </row>
    <row r="256" spans="1:85" x14ac:dyDescent="0.3">
      <c r="AN256">
        <v>1.1399999999999999</v>
      </c>
      <c r="AO256">
        <v>1.1779999999999999</v>
      </c>
      <c r="AR256">
        <v>1.2</v>
      </c>
      <c r="AS256">
        <v>1.1859999999999999</v>
      </c>
      <c r="AV256">
        <v>1.5</v>
      </c>
      <c r="AW256">
        <v>1.17</v>
      </c>
      <c r="AZ256">
        <v>1.1399999999999999</v>
      </c>
      <c r="BA256">
        <v>1.1919999999999999</v>
      </c>
      <c r="BD256">
        <v>1.26</v>
      </c>
      <c r="BE256">
        <v>1.202</v>
      </c>
      <c r="BH256">
        <v>1.56</v>
      </c>
      <c r="BI256">
        <v>1.19</v>
      </c>
      <c r="BL256">
        <v>1.44</v>
      </c>
      <c r="BM256">
        <v>1.5229999999999999</v>
      </c>
      <c r="BP256">
        <v>1.5</v>
      </c>
      <c r="BQ256">
        <v>1.5409999999999999</v>
      </c>
      <c r="BT256">
        <v>1.8</v>
      </c>
      <c r="BU256">
        <v>1.5209999999999999</v>
      </c>
      <c r="BX256">
        <v>1.26</v>
      </c>
      <c r="BY256">
        <v>1.373</v>
      </c>
      <c r="CB256">
        <v>1.38</v>
      </c>
      <c r="CC256">
        <v>1.3979999999999999</v>
      </c>
      <c r="CF256">
        <v>1.56</v>
      </c>
      <c r="CG256">
        <v>1.3680000000000001</v>
      </c>
    </row>
    <row r="257" spans="40:85" x14ac:dyDescent="0.3">
      <c r="AN257">
        <v>1.1399999999999999</v>
      </c>
      <c r="AO257">
        <v>1.1779999999999999</v>
      </c>
      <c r="AR257">
        <v>1.2</v>
      </c>
      <c r="AS257">
        <v>1.1859999999999999</v>
      </c>
      <c r="AV257">
        <v>1.44</v>
      </c>
      <c r="AW257">
        <v>1.17</v>
      </c>
      <c r="AZ257">
        <v>1.1399999999999999</v>
      </c>
      <c r="BA257">
        <v>1.1919999999999999</v>
      </c>
      <c r="BD257">
        <v>1.2</v>
      </c>
      <c r="BE257">
        <v>1.202</v>
      </c>
      <c r="BH257">
        <v>1.5</v>
      </c>
      <c r="BI257">
        <v>1.19</v>
      </c>
      <c r="BL257">
        <v>1.44</v>
      </c>
      <c r="BM257">
        <v>1.5229999999999999</v>
      </c>
      <c r="BP257">
        <v>1.5</v>
      </c>
      <c r="BQ257">
        <v>1.5409999999999999</v>
      </c>
      <c r="BT257">
        <v>1.74</v>
      </c>
      <c r="BU257">
        <v>1.5209999999999999</v>
      </c>
      <c r="BX257">
        <v>1.26</v>
      </c>
      <c r="BY257">
        <v>1.373</v>
      </c>
      <c r="CB257">
        <v>1.38</v>
      </c>
      <c r="CC257">
        <v>1.3979999999999999</v>
      </c>
      <c r="CF257">
        <v>1.56</v>
      </c>
      <c r="CG257">
        <v>1.3680000000000001</v>
      </c>
    </row>
    <row r="258" spans="40:85" x14ac:dyDescent="0.3">
      <c r="AN258">
        <v>1.08</v>
      </c>
      <c r="AO258">
        <v>1.177</v>
      </c>
      <c r="AR258">
        <v>1.2</v>
      </c>
      <c r="AS258">
        <v>1.1859999999999999</v>
      </c>
      <c r="AV258">
        <v>1.38</v>
      </c>
      <c r="AW258">
        <v>1.17</v>
      </c>
      <c r="AZ258">
        <v>1.1399999999999999</v>
      </c>
      <c r="BA258">
        <v>1.1919999999999999</v>
      </c>
      <c r="BD258">
        <v>1.2</v>
      </c>
      <c r="BE258">
        <v>1.202</v>
      </c>
      <c r="BH258">
        <v>1.44</v>
      </c>
      <c r="BI258">
        <v>1.19</v>
      </c>
      <c r="BL258">
        <v>1.44</v>
      </c>
      <c r="BM258">
        <v>1.5229999999999999</v>
      </c>
      <c r="BP258">
        <v>1.5</v>
      </c>
      <c r="BQ258">
        <v>1.5409999999999999</v>
      </c>
      <c r="BT258">
        <v>1.68</v>
      </c>
      <c r="BU258">
        <v>1.5209999999999999</v>
      </c>
      <c r="BX258">
        <v>1.26</v>
      </c>
      <c r="BY258">
        <v>1.373</v>
      </c>
      <c r="CB258">
        <v>1.38</v>
      </c>
      <c r="CC258">
        <v>1.3979999999999999</v>
      </c>
      <c r="CF258">
        <v>1.5</v>
      </c>
      <c r="CG258">
        <v>1.3680000000000001</v>
      </c>
    </row>
    <row r="259" spans="40:85" x14ac:dyDescent="0.3">
      <c r="AN259">
        <v>1.08</v>
      </c>
      <c r="AO259">
        <v>1.1779999999999999</v>
      </c>
      <c r="AR259">
        <v>1.2</v>
      </c>
      <c r="AS259">
        <v>1.1859999999999999</v>
      </c>
      <c r="AV259">
        <v>1.38</v>
      </c>
      <c r="AW259">
        <v>1.17</v>
      </c>
      <c r="AZ259">
        <v>1.1399999999999999</v>
      </c>
      <c r="BA259">
        <v>1.1919999999999999</v>
      </c>
      <c r="BD259">
        <v>1.2</v>
      </c>
      <c r="BE259">
        <v>1.202</v>
      </c>
      <c r="BH259">
        <v>1.38</v>
      </c>
      <c r="BI259">
        <v>1.19</v>
      </c>
      <c r="BL259">
        <v>1.38</v>
      </c>
      <c r="BM259">
        <v>1.5229999999999999</v>
      </c>
      <c r="BP259">
        <v>1.5</v>
      </c>
      <c r="BQ259">
        <v>1.5409999999999999</v>
      </c>
      <c r="BT259">
        <v>1.68</v>
      </c>
      <c r="BU259">
        <v>1.5209999999999999</v>
      </c>
      <c r="BX259">
        <v>1.26</v>
      </c>
      <c r="BY259">
        <v>1.373</v>
      </c>
      <c r="CB259">
        <v>1.38</v>
      </c>
      <c r="CC259">
        <v>1.3979999999999999</v>
      </c>
      <c r="CF259">
        <v>1.5</v>
      </c>
      <c r="CG259">
        <v>1.3680000000000001</v>
      </c>
    </row>
    <row r="260" spans="40:85" x14ac:dyDescent="0.3">
      <c r="AN260">
        <v>1.08</v>
      </c>
      <c r="AO260">
        <v>1.1779999999999999</v>
      </c>
      <c r="AR260">
        <v>1.1399999999999999</v>
      </c>
      <c r="AS260">
        <v>1.1859999999999999</v>
      </c>
      <c r="AV260">
        <v>1.32</v>
      </c>
      <c r="AW260">
        <v>1.17</v>
      </c>
      <c r="AZ260">
        <v>1.08</v>
      </c>
      <c r="BA260">
        <v>1.1919999999999999</v>
      </c>
      <c r="BD260">
        <v>1.2</v>
      </c>
      <c r="BE260">
        <v>1.202</v>
      </c>
      <c r="BH260">
        <v>1.38</v>
      </c>
      <c r="BI260">
        <v>1.19</v>
      </c>
      <c r="BL260">
        <v>1.38</v>
      </c>
      <c r="BM260">
        <v>1.5229999999999999</v>
      </c>
      <c r="BP260">
        <v>1.5</v>
      </c>
      <c r="BQ260">
        <v>1.5409999999999999</v>
      </c>
      <c r="BT260">
        <v>1.62</v>
      </c>
      <c r="BU260">
        <v>1.5209999999999999</v>
      </c>
      <c r="BX260">
        <v>1.26</v>
      </c>
      <c r="BY260">
        <v>1.373</v>
      </c>
      <c r="CB260">
        <v>1.32</v>
      </c>
      <c r="CC260">
        <v>1.3979999999999999</v>
      </c>
      <c r="CF260">
        <v>1.44</v>
      </c>
      <c r="CG260">
        <v>1.3680000000000001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84</v>
      </c>
      <c r="C2" s="1">
        <v>155.36733612</v>
      </c>
      <c r="D2" s="1"/>
      <c r="E2" s="1"/>
      <c r="F2" s="1">
        <v>84</v>
      </c>
      <c r="G2" s="1">
        <v>155.69660868608659</v>
      </c>
      <c r="H2" s="1">
        <v>6.91</v>
      </c>
      <c r="I2" s="15">
        <v>82</v>
      </c>
      <c r="J2" s="15">
        <v>0.32927256608661543</v>
      </c>
      <c r="K2" s="15">
        <v>-2.1148345417753458E-3</v>
      </c>
      <c r="L2" s="15">
        <v>5.651768112182598E-3</v>
      </c>
      <c r="M2" s="15">
        <v>6.7665729736518486E-3</v>
      </c>
      <c r="N2" s="15">
        <v>0.82958566894529895</v>
      </c>
      <c r="O2" s="15">
        <v>-3.607291239608474E-3</v>
      </c>
      <c r="P2" s="15"/>
      <c r="Q2" s="15">
        <v>0</v>
      </c>
      <c r="R2" s="15">
        <v>0</v>
      </c>
      <c r="S2" s="15"/>
      <c r="T2" s="15"/>
      <c r="U2" s="15"/>
      <c r="V2" s="15">
        <v>470.14989131391337</v>
      </c>
      <c r="W2" s="15">
        <v>3.0196540263880971</v>
      </c>
      <c r="X2" s="15">
        <v>2.424751768112182</v>
      </c>
      <c r="Y2" s="15">
        <v>2.903031309185522</v>
      </c>
      <c r="Z2" s="15">
        <v>10.17531433105469</v>
      </c>
      <c r="AA2" s="15">
        <v>4.4245366838776029E-2</v>
      </c>
      <c r="AB2" s="1"/>
      <c r="AC2" s="1"/>
      <c r="AD2" s="1"/>
      <c r="AE2" s="1">
        <v>84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0.84089999999999998</v>
      </c>
      <c r="B5">
        <v>0.80589999999999995</v>
      </c>
      <c r="C5" s="14">
        <v>0.67768130999999998</v>
      </c>
      <c r="D5" s="14"/>
      <c r="E5" s="12">
        <v>0</v>
      </c>
      <c r="F5" s="12">
        <v>0.83524823188781738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228.96</v>
      </c>
      <c r="AO5">
        <v>1.0999999999999999E-2</v>
      </c>
      <c r="AR5">
        <v>229.62</v>
      </c>
      <c r="AS5">
        <v>1.7999999999999999E-2</v>
      </c>
      <c r="AV5">
        <v>229.8</v>
      </c>
      <c r="AW5">
        <v>3.0000000000000001E-3</v>
      </c>
      <c r="AZ5">
        <v>229.38</v>
      </c>
      <c r="BA5">
        <v>1.0999999999999999E-2</v>
      </c>
      <c r="BD5">
        <v>229.92</v>
      </c>
      <c r="BE5">
        <v>1.7999999999999999E-2</v>
      </c>
      <c r="BH5">
        <v>230.1</v>
      </c>
      <c r="BI5">
        <v>3.0000000000000001E-3</v>
      </c>
      <c r="BL5">
        <v>229.68</v>
      </c>
      <c r="BM5">
        <v>1.0999999999999999E-2</v>
      </c>
      <c r="BP5">
        <v>230.28</v>
      </c>
      <c r="BQ5">
        <v>1.7999999999999999E-2</v>
      </c>
      <c r="BT5">
        <v>230.4</v>
      </c>
      <c r="BU5">
        <v>3.0000000000000001E-3</v>
      </c>
      <c r="BX5">
        <v>229.98</v>
      </c>
      <c r="BY5">
        <v>1.0999999999999999E-2</v>
      </c>
      <c r="CB5">
        <v>230.64</v>
      </c>
      <c r="CC5">
        <v>1.7999999999999999E-2</v>
      </c>
      <c r="CF5">
        <v>230.7</v>
      </c>
      <c r="CG5">
        <v>3.0000000000000001E-3</v>
      </c>
    </row>
    <row r="6" spans="1:86" x14ac:dyDescent="0.3">
      <c r="A6">
        <v>0.84089999999999998</v>
      </c>
      <c r="B6">
        <v>0.80589999999999995</v>
      </c>
      <c r="C6" s="14">
        <v>0.67768130999999998</v>
      </c>
      <c r="D6" s="14"/>
      <c r="E6" s="12">
        <v>2.675383567810059</v>
      </c>
      <c r="F6" s="12">
        <v>0.83524823188781738</v>
      </c>
      <c r="G6" s="17">
        <v>2.234609394635072</v>
      </c>
      <c r="AC6" s="14"/>
      <c r="AD6" s="18">
        <v>0.26</v>
      </c>
      <c r="AE6" s="18">
        <v>238.95</v>
      </c>
      <c r="AF6" s="19">
        <v>62.127000000000002</v>
      </c>
      <c r="AN6">
        <v>229.02</v>
      </c>
      <c r="AO6">
        <v>1.0999999999999999E-2</v>
      </c>
      <c r="AR6">
        <v>229.62</v>
      </c>
      <c r="AS6">
        <v>1.9E-2</v>
      </c>
      <c r="AV6">
        <v>229.8</v>
      </c>
      <c r="AW6">
        <v>3.0000000000000001E-3</v>
      </c>
      <c r="AZ6">
        <v>229.32</v>
      </c>
      <c r="BA6">
        <v>1.0999999999999999E-2</v>
      </c>
      <c r="BD6">
        <v>229.92</v>
      </c>
      <c r="BE6">
        <v>1.9E-2</v>
      </c>
      <c r="BH6">
        <v>230.1</v>
      </c>
      <c r="BI6">
        <v>3.0000000000000001E-3</v>
      </c>
      <c r="BL6">
        <v>229.68</v>
      </c>
      <c r="BM6">
        <v>1.0999999999999999E-2</v>
      </c>
      <c r="BP6">
        <v>230.28</v>
      </c>
      <c r="BQ6">
        <v>1.9E-2</v>
      </c>
      <c r="BT6">
        <v>230.46</v>
      </c>
      <c r="BU6">
        <v>3.0000000000000001E-3</v>
      </c>
      <c r="BX6">
        <v>229.98</v>
      </c>
      <c r="BY6">
        <v>1.0999999999999999E-2</v>
      </c>
      <c r="CB6">
        <v>230.64</v>
      </c>
      <c r="CC6">
        <v>1.9E-2</v>
      </c>
      <c r="CF6">
        <v>230.7</v>
      </c>
      <c r="CG6">
        <v>3.0000000000000001E-3</v>
      </c>
    </row>
    <row r="7" spans="1:86" x14ac:dyDescent="0.3">
      <c r="A7">
        <v>0.83899999999999997</v>
      </c>
      <c r="B7">
        <v>0.77759999999999996</v>
      </c>
      <c r="C7" s="14">
        <v>0.65240639999999994</v>
      </c>
      <c r="D7" s="14"/>
      <c r="E7" s="12">
        <v>9.906468391418457</v>
      </c>
      <c r="F7" s="12">
        <v>0.83524823188781738</v>
      </c>
      <c r="G7" s="17">
        <v>8.2743602081848167</v>
      </c>
      <c r="AC7" s="14"/>
      <c r="AD7" s="18">
        <v>0.51</v>
      </c>
      <c r="AE7" s="18">
        <v>237.75</v>
      </c>
      <c r="AF7" s="19">
        <v>121.2525</v>
      </c>
      <c r="AN7">
        <v>228.96</v>
      </c>
      <c r="AO7">
        <v>1.2999999999999999E-2</v>
      </c>
      <c r="AR7">
        <v>229.62</v>
      </c>
      <c r="AS7">
        <v>1.9E-2</v>
      </c>
      <c r="AV7">
        <v>229.8</v>
      </c>
      <c r="AW7">
        <v>3.0000000000000001E-3</v>
      </c>
      <c r="AZ7">
        <v>229.32</v>
      </c>
      <c r="BA7">
        <v>1.2999999999999999E-2</v>
      </c>
      <c r="BD7">
        <v>229.92</v>
      </c>
      <c r="BE7">
        <v>1.9E-2</v>
      </c>
      <c r="BH7">
        <v>230.1</v>
      </c>
      <c r="BI7">
        <v>3.0000000000000001E-3</v>
      </c>
      <c r="BL7">
        <v>229.68</v>
      </c>
      <c r="BM7">
        <v>1.2999999999999999E-2</v>
      </c>
      <c r="BP7">
        <v>230.28</v>
      </c>
      <c r="BQ7">
        <v>1.9E-2</v>
      </c>
      <c r="BT7">
        <v>230.46</v>
      </c>
      <c r="BU7">
        <v>3.0000000000000001E-3</v>
      </c>
      <c r="BX7">
        <v>229.98</v>
      </c>
      <c r="BY7">
        <v>1.2999999999999999E-2</v>
      </c>
      <c r="CB7">
        <v>230.58</v>
      </c>
      <c r="CC7">
        <v>1.9E-2</v>
      </c>
      <c r="CF7">
        <v>230.7</v>
      </c>
      <c r="CG7">
        <v>3.0000000000000001E-3</v>
      </c>
    </row>
    <row r="8" spans="1:86" x14ac:dyDescent="0.3">
      <c r="A8">
        <v>0.83899999999999997</v>
      </c>
      <c r="B8">
        <v>0.77759999999999996</v>
      </c>
      <c r="C8" s="14">
        <v>0.65240639999999994</v>
      </c>
      <c r="D8" s="14"/>
      <c r="E8" s="12">
        <v>17.31809234619141</v>
      </c>
      <c r="F8" s="12">
        <v>0.83524823188781738</v>
      </c>
      <c r="G8" s="17">
        <v>14.46490601182632</v>
      </c>
      <c r="AC8" s="14"/>
      <c r="AD8" s="18">
        <v>0.71</v>
      </c>
      <c r="AE8" s="18">
        <v>236.55</v>
      </c>
      <c r="AF8" s="19">
        <v>167.95050000000001</v>
      </c>
      <c r="AN8">
        <v>228.96</v>
      </c>
      <c r="AO8">
        <v>1.4999999999999999E-2</v>
      </c>
      <c r="AR8">
        <v>229.56</v>
      </c>
      <c r="AS8">
        <v>2.1000000000000001E-2</v>
      </c>
      <c r="AV8">
        <v>229.8</v>
      </c>
      <c r="AW8">
        <v>3.0000000000000001E-3</v>
      </c>
      <c r="AZ8">
        <v>229.32</v>
      </c>
      <c r="BA8">
        <v>1.4999999999999999E-2</v>
      </c>
      <c r="BD8">
        <v>229.92</v>
      </c>
      <c r="BE8">
        <v>2.1000000000000001E-2</v>
      </c>
      <c r="BH8">
        <v>230.1</v>
      </c>
      <c r="BI8">
        <v>3.0000000000000001E-3</v>
      </c>
      <c r="BL8">
        <v>229.68</v>
      </c>
      <c r="BM8">
        <v>1.4999999999999999E-2</v>
      </c>
      <c r="BP8">
        <v>230.28</v>
      </c>
      <c r="BQ8">
        <v>2.1000000000000001E-2</v>
      </c>
      <c r="BT8">
        <v>230.4</v>
      </c>
      <c r="BU8">
        <v>3.0000000000000001E-3</v>
      </c>
      <c r="BX8">
        <v>229.98</v>
      </c>
      <c r="BY8">
        <v>1.4999999999999999E-2</v>
      </c>
      <c r="CB8">
        <v>230.58</v>
      </c>
      <c r="CC8">
        <v>2.1000000000000001E-2</v>
      </c>
      <c r="CF8">
        <v>230.7</v>
      </c>
      <c r="CG8">
        <v>3.0000000000000001E-3</v>
      </c>
    </row>
    <row r="9" spans="1:86" x14ac:dyDescent="0.3">
      <c r="A9">
        <v>0.83830000000000005</v>
      </c>
      <c r="B9">
        <v>0.78469999999999995</v>
      </c>
      <c r="C9" s="14">
        <v>0.65781400999999995</v>
      </c>
      <c r="D9" s="14"/>
      <c r="E9" s="12">
        <v>24.539674758911129</v>
      </c>
      <c r="F9" s="12">
        <v>0.83169376850128174</v>
      </c>
      <c r="G9" s="17">
        <v>20.409494578034579</v>
      </c>
      <c r="AC9" s="14"/>
      <c r="AD9" s="18">
        <v>0.91</v>
      </c>
      <c r="AE9" s="18">
        <v>235.35</v>
      </c>
      <c r="AF9" s="19">
        <v>214.16849999999999</v>
      </c>
      <c r="AN9">
        <v>228.9</v>
      </c>
      <c r="AO9">
        <v>1.7999999999999999E-2</v>
      </c>
      <c r="AR9">
        <v>229.56</v>
      </c>
      <c r="AS9">
        <v>2.3E-2</v>
      </c>
      <c r="AV9">
        <v>229.8</v>
      </c>
      <c r="AW9">
        <v>4.0000000000000001E-3</v>
      </c>
      <c r="AZ9">
        <v>229.26</v>
      </c>
      <c r="BA9">
        <v>1.7000000000000001E-2</v>
      </c>
      <c r="BD9">
        <v>229.86</v>
      </c>
      <c r="BE9">
        <v>2.3E-2</v>
      </c>
      <c r="BH9">
        <v>230.1</v>
      </c>
      <c r="BI9">
        <v>4.0000000000000001E-3</v>
      </c>
      <c r="BL9">
        <v>229.62</v>
      </c>
      <c r="BM9">
        <v>1.7999999999999999E-2</v>
      </c>
      <c r="BP9">
        <v>230.22</v>
      </c>
      <c r="BQ9">
        <v>2.3E-2</v>
      </c>
      <c r="BT9">
        <v>230.4</v>
      </c>
      <c r="BU9">
        <v>4.0000000000000001E-3</v>
      </c>
      <c r="BX9">
        <v>229.92</v>
      </c>
      <c r="BY9">
        <v>1.7999999999999999E-2</v>
      </c>
      <c r="CB9">
        <v>230.58</v>
      </c>
      <c r="CC9">
        <v>2.3E-2</v>
      </c>
      <c r="CF9">
        <v>230.7</v>
      </c>
      <c r="CG9">
        <v>4.0000000000000001E-3</v>
      </c>
    </row>
    <row r="10" spans="1:86" x14ac:dyDescent="0.3">
      <c r="A10">
        <v>0.83830000000000005</v>
      </c>
      <c r="B10">
        <v>0.78469999999999995</v>
      </c>
      <c r="C10" s="14">
        <v>0.65781400999999995</v>
      </c>
      <c r="D10" s="14"/>
      <c r="E10" s="12">
        <v>31.57121467590332</v>
      </c>
      <c r="F10" s="12">
        <v>0.83169376850128174</v>
      </c>
      <c r="G10" s="17">
        <v>26.257582509965001</v>
      </c>
      <c r="AC10" s="14"/>
      <c r="AD10" s="18">
        <v>1.1100000000000001</v>
      </c>
      <c r="AE10" s="18">
        <v>234.15</v>
      </c>
      <c r="AF10" s="19">
        <v>259.90650000000011</v>
      </c>
      <c r="AN10">
        <v>228.84</v>
      </c>
      <c r="AO10">
        <v>2.1000000000000001E-2</v>
      </c>
      <c r="AR10">
        <v>229.5</v>
      </c>
      <c r="AS10">
        <v>2.5000000000000001E-2</v>
      </c>
      <c r="AV10">
        <v>229.74</v>
      </c>
      <c r="AW10">
        <v>4.0000000000000001E-3</v>
      </c>
      <c r="AZ10">
        <v>229.2</v>
      </c>
      <c r="BA10">
        <v>2.1000000000000001E-2</v>
      </c>
      <c r="BD10">
        <v>229.86</v>
      </c>
      <c r="BE10">
        <v>2.5000000000000001E-2</v>
      </c>
      <c r="BH10">
        <v>230.1</v>
      </c>
      <c r="BI10">
        <v>4.0000000000000001E-3</v>
      </c>
      <c r="BL10">
        <v>229.56</v>
      </c>
      <c r="BM10">
        <v>2.1000000000000001E-2</v>
      </c>
      <c r="BP10">
        <v>230.22</v>
      </c>
      <c r="BQ10">
        <v>2.5000000000000001E-2</v>
      </c>
      <c r="BT10">
        <v>230.4</v>
      </c>
      <c r="BU10">
        <v>4.0000000000000001E-3</v>
      </c>
      <c r="BX10">
        <v>229.86</v>
      </c>
      <c r="BY10">
        <v>2.1000000000000001E-2</v>
      </c>
      <c r="CB10">
        <v>230.58</v>
      </c>
      <c r="CC10">
        <v>2.5000000000000001E-2</v>
      </c>
      <c r="CF10">
        <v>230.7</v>
      </c>
      <c r="CG10">
        <v>4.0000000000000001E-3</v>
      </c>
    </row>
    <row r="11" spans="1:86" x14ac:dyDescent="0.3">
      <c r="A11">
        <v>0.84109999999999996</v>
      </c>
      <c r="B11">
        <v>0.97360000000000002</v>
      </c>
      <c r="C11" s="14">
        <v>0.81889495999999995</v>
      </c>
      <c r="D11" s="14"/>
      <c r="E11" s="12">
        <v>38.412715911865227</v>
      </c>
      <c r="F11" s="12">
        <v>0.83169376850128174</v>
      </c>
      <c r="G11" s="17">
        <v>31.947616455108349</v>
      </c>
      <c r="AC11" s="14"/>
      <c r="AD11" s="18">
        <v>1.31</v>
      </c>
      <c r="AE11" s="18">
        <v>232.95</v>
      </c>
      <c r="AF11" s="19">
        <v>305.16449999999998</v>
      </c>
      <c r="AN11">
        <v>228.84</v>
      </c>
      <c r="AO11">
        <v>2.4E-2</v>
      </c>
      <c r="AR11">
        <v>229.5</v>
      </c>
      <c r="AS11">
        <v>2.8000000000000001E-2</v>
      </c>
      <c r="AV11">
        <v>229.74</v>
      </c>
      <c r="AW11">
        <v>5.0000000000000001E-3</v>
      </c>
      <c r="AZ11">
        <v>229.2</v>
      </c>
      <c r="BA11">
        <v>2.4E-2</v>
      </c>
      <c r="BD11">
        <v>229.8</v>
      </c>
      <c r="BE11">
        <v>2.8000000000000001E-2</v>
      </c>
      <c r="BH11">
        <v>230.1</v>
      </c>
      <c r="BI11">
        <v>5.0000000000000001E-3</v>
      </c>
      <c r="BL11">
        <v>229.5</v>
      </c>
      <c r="BM11">
        <v>2.5000000000000001E-2</v>
      </c>
      <c r="BP11">
        <v>230.16</v>
      </c>
      <c r="BQ11">
        <v>2.8000000000000001E-2</v>
      </c>
      <c r="BT11">
        <v>230.4</v>
      </c>
      <c r="BU11">
        <v>5.0000000000000001E-3</v>
      </c>
      <c r="BX11">
        <v>229.8</v>
      </c>
      <c r="BY11">
        <v>2.5000000000000001E-2</v>
      </c>
      <c r="CB11">
        <v>230.52</v>
      </c>
      <c r="CC11">
        <v>2.8000000000000001E-2</v>
      </c>
      <c r="CF11">
        <v>230.7</v>
      </c>
      <c r="CG11">
        <v>5.0000000000000001E-3</v>
      </c>
    </row>
    <row r="12" spans="1:86" x14ac:dyDescent="0.3">
      <c r="A12">
        <v>0.84109999999999996</v>
      </c>
      <c r="B12">
        <v>0.97360000000000002</v>
      </c>
      <c r="C12" s="14">
        <v>0.81889495999999995</v>
      </c>
      <c r="D12" s="14"/>
      <c r="E12" s="12">
        <v>45.824337005615227</v>
      </c>
      <c r="F12" s="12">
        <v>0.83169376850128174</v>
      </c>
      <c r="G12" s="17">
        <v>38.111815533272868</v>
      </c>
      <c r="AC12" s="14"/>
      <c r="AD12" s="18">
        <v>1.48</v>
      </c>
      <c r="AE12" s="18">
        <v>231.75</v>
      </c>
      <c r="AF12" s="19">
        <v>342.99</v>
      </c>
      <c r="AN12">
        <v>228.78</v>
      </c>
      <c r="AO12">
        <v>2.8000000000000001E-2</v>
      </c>
      <c r="AR12">
        <v>229.44</v>
      </c>
      <c r="AS12">
        <v>3.1E-2</v>
      </c>
      <c r="AV12">
        <v>229.74</v>
      </c>
      <c r="AW12">
        <v>6.0000000000000001E-3</v>
      </c>
      <c r="AZ12">
        <v>229.08</v>
      </c>
      <c r="BA12">
        <v>2.8000000000000001E-2</v>
      </c>
      <c r="BD12">
        <v>229.74</v>
      </c>
      <c r="BE12">
        <v>3.1E-2</v>
      </c>
      <c r="BH12">
        <v>230.04</v>
      </c>
      <c r="BI12">
        <v>6.0000000000000001E-3</v>
      </c>
      <c r="BL12">
        <v>229.5</v>
      </c>
      <c r="BM12">
        <v>2.9000000000000001E-2</v>
      </c>
      <c r="BP12">
        <v>230.16</v>
      </c>
      <c r="BQ12">
        <v>3.1E-2</v>
      </c>
      <c r="BT12">
        <v>230.4</v>
      </c>
      <c r="BU12">
        <v>6.0000000000000001E-3</v>
      </c>
      <c r="BX12">
        <v>229.74</v>
      </c>
      <c r="BY12">
        <v>2.9000000000000001E-2</v>
      </c>
      <c r="CB12">
        <v>230.46</v>
      </c>
      <c r="CC12">
        <v>3.1E-2</v>
      </c>
      <c r="CF12">
        <v>230.64</v>
      </c>
      <c r="CG12">
        <v>6.0000000000000001E-3</v>
      </c>
    </row>
    <row r="13" spans="1:86" x14ac:dyDescent="0.3">
      <c r="A13">
        <v>0.83819999999999995</v>
      </c>
      <c r="B13">
        <v>2.0829</v>
      </c>
      <c r="C13" s="14">
        <v>1.74588678</v>
      </c>
      <c r="D13" s="14"/>
      <c r="E13" s="12">
        <v>52.855880737304688</v>
      </c>
      <c r="F13" s="12">
        <v>0.82813930511474609</v>
      </c>
      <c r="G13" s="17">
        <v>43.772032345019397</v>
      </c>
      <c r="AC13" s="14"/>
      <c r="AD13" s="18">
        <v>1.66</v>
      </c>
      <c r="AE13" s="18">
        <v>230.55</v>
      </c>
      <c r="AF13" s="19">
        <v>382.71300000000002</v>
      </c>
      <c r="AN13">
        <v>228.72</v>
      </c>
      <c r="AO13">
        <v>3.2000000000000001E-2</v>
      </c>
      <c r="AR13">
        <v>229.38</v>
      </c>
      <c r="AS13">
        <v>3.4000000000000002E-2</v>
      </c>
      <c r="AV13">
        <v>229.74</v>
      </c>
      <c r="AW13">
        <v>8.0000000000000002E-3</v>
      </c>
      <c r="AZ13">
        <v>229.08</v>
      </c>
      <c r="BA13">
        <v>3.2000000000000001E-2</v>
      </c>
      <c r="BD13">
        <v>229.74</v>
      </c>
      <c r="BE13">
        <v>3.4000000000000002E-2</v>
      </c>
      <c r="BH13">
        <v>230.04</v>
      </c>
      <c r="BI13">
        <v>8.0000000000000002E-3</v>
      </c>
      <c r="BL13">
        <v>229.44</v>
      </c>
      <c r="BM13">
        <v>3.2000000000000001E-2</v>
      </c>
      <c r="BP13">
        <v>230.1</v>
      </c>
      <c r="BQ13">
        <v>3.4000000000000002E-2</v>
      </c>
      <c r="BT13">
        <v>230.34</v>
      </c>
      <c r="BU13">
        <v>8.0000000000000002E-3</v>
      </c>
      <c r="BX13">
        <v>229.74</v>
      </c>
      <c r="BY13">
        <v>3.2000000000000001E-2</v>
      </c>
      <c r="CB13">
        <v>230.4</v>
      </c>
      <c r="CC13">
        <v>3.4000000000000002E-2</v>
      </c>
      <c r="CF13">
        <v>230.64</v>
      </c>
      <c r="CG13">
        <v>8.0000000000000002E-3</v>
      </c>
    </row>
    <row r="14" spans="1:86" x14ac:dyDescent="0.3">
      <c r="A14">
        <v>0.83819999999999995</v>
      </c>
      <c r="B14">
        <v>2.0829</v>
      </c>
      <c r="C14" s="14">
        <v>1.74588678</v>
      </c>
      <c r="D14" s="14"/>
      <c r="E14" s="12">
        <v>59.887420654296882</v>
      </c>
      <c r="F14" s="12">
        <v>0.82813930511474609</v>
      </c>
      <c r="G14" s="17">
        <v>49.595126925763907</v>
      </c>
      <c r="AC14" s="14"/>
      <c r="AD14" s="18">
        <v>1.8</v>
      </c>
      <c r="AE14" s="18">
        <v>229.35</v>
      </c>
      <c r="AF14" s="19">
        <v>412.83</v>
      </c>
      <c r="AN14">
        <v>228.66</v>
      </c>
      <c r="AO14">
        <v>3.5000000000000003E-2</v>
      </c>
      <c r="AR14">
        <v>229.32</v>
      </c>
      <c r="AS14">
        <v>3.6999999999999998E-2</v>
      </c>
      <c r="AV14">
        <v>229.74</v>
      </c>
      <c r="AW14">
        <v>8.9999999999999993E-3</v>
      </c>
      <c r="AZ14">
        <v>229.02</v>
      </c>
      <c r="BA14">
        <v>3.5000000000000003E-2</v>
      </c>
      <c r="BD14">
        <v>229.68</v>
      </c>
      <c r="BE14">
        <v>3.6999999999999998E-2</v>
      </c>
      <c r="BH14">
        <v>229.98</v>
      </c>
      <c r="BI14">
        <v>0.01</v>
      </c>
      <c r="BL14">
        <v>229.38</v>
      </c>
      <c r="BM14">
        <v>3.5000000000000003E-2</v>
      </c>
      <c r="BP14">
        <v>230.04</v>
      </c>
      <c r="BQ14">
        <v>3.6999999999999998E-2</v>
      </c>
      <c r="BT14">
        <v>230.34</v>
      </c>
      <c r="BU14">
        <v>0.01</v>
      </c>
      <c r="BX14">
        <v>229.68</v>
      </c>
      <c r="BY14">
        <v>3.5999999999999997E-2</v>
      </c>
      <c r="CB14">
        <v>230.34</v>
      </c>
      <c r="CC14">
        <v>3.7999999999999999E-2</v>
      </c>
      <c r="CF14">
        <v>230.64</v>
      </c>
      <c r="CG14">
        <v>0.01</v>
      </c>
    </row>
    <row r="15" spans="1:86" x14ac:dyDescent="0.3">
      <c r="A15">
        <v>0.84189999999999998</v>
      </c>
      <c r="B15">
        <v>3.7892000000000001</v>
      </c>
      <c r="C15" s="14">
        <v>3.1901274800000001</v>
      </c>
      <c r="D15" s="14"/>
      <c r="E15" s="12">
        <v>66.918960571289063</v>
      </c>
      <c r="F15" s="12">
        <v>0.82813930511474609</v>
      </c>
      <c r="G15" s="17">
        <v>55.418221506508416</v>
      </c>
      <c r="AC15" s="14"/>
      <c r="AD15" s="18">
        <v>1.95</v>
      </c>
      <c r="AE15" s="18">
        <v>228.15</v>
      </c>
      <c r="AF15" s="19">
        <v>444.89249999999998</v>
      </c>
      <c r="AN15">
        <v>228.66</v>
      </c>
      <c r="AO15">
        <v>3.7999999999999999E-2</v>
      </c>
      <c r="AR15">
        <v>229.32</v>
      </c>
      <c r="AS15">
        <v>4.1000000000000002E-2</v>
      </c>
      <c r="AV15">
        <v>229.68</v>
      </c>
      <c r="AW15">
        <v>1.0999999999999999E-2</v>
      </c>
      <c r="AZ15">
        <v>228.96</v>
      </c>
      <c r="BA15">
        <v>3.7999999999999999E-2</v>
      </c>
      <c r="BD15">
        <v>229.62</v>
      </c>
      <c r="BE15">
        <v>4.1000000000000002E-2</v>
      </c>
      <c r="BH15">
        <v>229.98</v>
      </c>
      <c r="BI15">
        <v>1.0999999999999999E-2</v>
      </c>
      <c r="BL15">
        <v>229.32</v>
      </c>
      <c r="BM15">
        <v>3.9E-2</v>
      </c>
      <c r="BP15">
        <v>229.98</v>
      </c>
      <c r="BQ15">
        <v>4.1000000000000002E-2</v>
      </c>
      <c r="BT15">
        <v>230.34</v>
      </c>
      <c r="BU15">
        <v>1.0999999999999999E-2</v>
      </c>
      <c r="BX15">
        <v>229.62</v>
      </c>
      <c r="BY15">
        <v>3.9E-2</v>
      </c>
      <c r="CB15">
        <v>230.34</v>
      </c>
      <c r="CC15">
        <v>4.2000000000000003E-2</v>
      </c>
      <c r="CF15">
        <v>230.58</v>
      </c>
      <c r="CG15">
        <v>1.2E-2</v>
      </c>
    </row>
    <row r="16" spans="1:86" x14ac:dyDescent="0.3">
      <c r="A16">
        <v>0.84189999999999998</v>
      </c>
      <c r="B16">
        <v>3.7892000000000001</v>
      </c>
      <c r="C16" s="14">
        <v>3.1901274800000001</v>
      </c>
      <c r="D16" s="14"/>
      <c r="E16" s="12">
        <v>73.760459899902344</v>
      </c>
      <c r="F16" s="12">
        <v>0.82813930511474609</v>
      </c>
      <c r="G16" s="17">
        <v>61.083936006449221</v>
      </c>
      <c r="AC16" s="14"/>
      <c r="AD16" s="18">
        <v>2.0699999999999998</v>
      </c>
      <c r="AE16" s="18">
        <v>226.95</v>
      </c>
      <c r="AF16" s="19">
        <v>469.78649999999988</v>
      </c>
      <c r="AN16">
        <v>228.6</v>
      </c>
      <c r="AO16">
        <v>4.2000000000000003E-2</v>
      </c>
      <c r="AR16">
        <v>229.26</v>
      </c>
      <c r="AS16">
        <v>4.3999999999999997E-2</v>
      </c>
      <c r="AV16">
        <v>229.62</v>
      </c>
      <c r="AW16">
        <v>1.4E-2</v>
      </c>
      <c r="AZ16">
        <v>228.9</v>
      </c>
      <c r="BA16">
        <v>4.2000000000000003E-2</v>
      </c>
      <c r="BD16">
        <v>229.56</v>
      </c>
      <c r="BE16">
        <v>4.4999999999999998E-2</v>
      </c>
      <c r="BH16">
        <v>229.98</v>
      </c>
      <c r="BI16">
        <v>1.4E-2</v>
      </c>
      <c r="BL16">
        <v>229.32</v>
      </c>
      <c r="BM16">
        <v>4.2000000000000003E-2</v>
      </c>
      <c r="BP16">
        <v>229.92</v>
      </c>
      <c r="BQ16">
        <v>4.4999999999999998E-2</v>
      </c>
      <c r="BT16">
        <v>230.28</v>
      </c>
      <c r="BU16">
        <v>1.4E-2</v>
      </c>
      <c r="BX16">
        <v>229.56</v>
      </c>
      <c r="BY16">
        <v>4.2999999999999997E-2</v>
      </c>
      <c r="CB16">
        <v>230.28</v>
      </c>
      <c r="CC16">
        <v>4.4999999999999998E-2</v>
      </c>
      <c r="CF16">
        <v>230.58</v>
      </c>
      <c r="CG16">
        <v>1.4E-2</v>
      </c>
    </row>
    <row r="17" spans="1:85" x14ac:dyDescent="0.3">
      <c r="A17">
        <v>0.83850000000000002</v>
      </c>
      <c r="B17">
        <v>5.6806000000000001</v>
      </c>
      <c r="C17" s="14">
        <v>4.7631831</v>
      </c>
      <c r="D17" s="14"/>
      <c r="E17" s="12">
        <v>80.601959228515625</v>
      </c>
      <c r="F17" s="12">
        <v>0.82813930511474609</v>
      </c>
      <c r="G17" s="17">
        <v>66.749650506390026</v>
      </c>
      <c r="AC17" s="14"/>
      <c r="AD17" s="18">
        <v>2.19</v>
      </c>
      <c r="AE17" s="18">
        <v>225.75</v>
      </c>
      <c r="AF17" s="19">
        <v>494.39249999999998</v>
      </c>
      <c r="AN17">
        <v>228.54</v>
      </c>
      <c r="AO17">
        <v>4.4999999999999998E-2</v>
      </c>
      <c r="AR17">
        <v>229.2</v>
      </c>
      <c r="AS17">
        <v>4.8000000000000001E-2</v>
      </c>
      <c r="AV17">
        <v>229.62</v>
      </c>
      <c r="AW17">
        <v>1.7000000000000001E-2</v>
      </c>
      <c r="AZ17">
        <v>228.84</v>
      </c>
      <c r="BA17">
        <v>4.4999999999999998E-2</v>
      </c>
      <c r="BD17">
        <v>229.56</v>
      </c>
      <c r="BE17">
        <v>4.8000000000000001E-2</v>
      </c>
      <c r="BH17">
        <v>229.92</v>
      </c>
      <c r="BI17">
        <v>1.7000000000000001E-2</v>
      </c>
      <c r="BL17">
        <v>229.26</v>
      </c>
      <c r="BM17">
        <v>4.5999999999999999E-2</v>
      </c>
      <c r="BP17">
        <v>229.86</v>
      </c>
      <c r="BQ17">
        <v>4.9000000000000002E-2</v>
      </c>
      <c r="BT17">
        <v>230.22</v>
      </c>
      <c r="BU17">
        <v>1.7000000000000001E-2</v>
      </c>
      <c r="BX17">
        <v>229.56</v>
      </c>
      <c r="BY17">
        <v>4.5999999999999999E-2</v>
      </c>
      <c r="CB17">
        <v>230.22</v>
      </c>
      <c r="CC17">
        <v>4.9000000000000002E-2</v>
      </c>
      <c r="CF17">
        <v>230.52</v>
      </c>
      <c r="CG17">
        <v>1.7000000000000001E-2</v>
      </c>
    </row>
    <row r="18" spans="1:85" x14ac:dyDescent="0.3">
      <c r="A18">
        <v>0.83850000000000002</v>
      </c>
      <c r="B18">
        <v>5.6806000000000001</v>
      </c>
      <c r="C18" s="14">
        <v>4.7631831</v>
      </c>
      <c r="D18" s="14"/>
      <c r="E18" s="12">
        <v>87.823539733886719</v>
      </c>
      <c r="F18" s="12">
        <v>0.82813930511474609</v>
      </c>
      <c r="G18" s="17">
        <v>72.73012516793824</v>
      </c>
      <c r="AC18" s="14"/>
      <c r="AD18" s="18">
        <v>2.29</v>
      </c>
      <c r="AE18" s="18">
        <v>224.55</v>
      </c>
      <c r="AF18" s="19">
        <v>514.21950000000004</v>
      </c>
      <c r="AN18">
        <v>228.48</v>
      </c>
      <c r="AO18">
        <v>4.8000000000000001E-2</v>
      </c>
      <c r="AR18">
        <v>229.14</v>
      </c>
      <c r="AS18">
        <v>5.1999999999999998E-2</v>
      </c>
      <c r="AV18">
        <v>229.56</v>
      </c>
      <c r="AW18">
        <v>0.02</v>
      </c>
      <c r="AZ18">
        <v>228.84</v>
      </c>
      <c r="BA18">
        <v>4.9000000000000002E-2</v>
      </c>
      <c r="BD18">
        <v>229.5</v>
      </c>
      <c r="BE18">
        <v>5.1999999999999998E-2</v>
      </c>
      <c r="BH18">
        <v>229.86</v>
      </c>
      <c r="BI18">
        <v>0.02</v>
      </c>
      <c r="BL18">
        <v>229.2</v>
      </c>
      <c r="BM18">
        <v>4.9000000000000002E-2</v>
      </c>
      <c r="BP18">
        <v>229.86</v>
      </c>
      <c r="BQ18">
        <v>5.1999999999999998E-2</v>
      </c>
      <c r="BT18">
        <v>230.22</v>
      </c>
      <c r="BU18">
        <v>0.02</v>
      </c>
      <c r="BX18">
        <v>229.5</v>
      </c>
      <c r="BY18">
        <v>0.05</v>
      </c>
      <c r="CB18">
        <v>230.16</v>
      </c>
      <c r="CC18">
        <v>5.2999999999999999E-2</v>
      </c>
      <c r="CF18">
        <v>230.46</v>
      </c>
      <c r="CG18">
        <v>2.1000000000000001E-2</v>
      </c>
    </row>
    <row r="19" spans="1:85" x14ac:dyDescent="0.3">
      <c r="A19">
        <v>0.83850000000000002</v>
      </c>
      <c r="B19">
        <v>7.7230999999999996</v>
      </c>
      <c r="C19" s="14">
        <v>6.4758193500000001</v>
      </c>
      <c r="D19" s="14"/>
      <c r="E19" s="12">
        <v>94.855079650878906</v>
      </c>
      <c r="F19" s="12">
        <v>0.82458484172821045</v>
      </c>
      <c r="G19" s="17">
        <v>78.216060841036779</v>
      </c>
      <c r="AC19" s="14"/>
      <c r="AD19" s="18">
        <v>2.39</v>
      </c>
      <c r="AE19" s="18">
        <v>223.35</v>
      </c>
      <c r="AF19" s="19">
        <v>533.80650000000003</v>
      </c>
      <c r="AN19">
        <v>228.42</v>
      </c>
      <c r="AO19">
        <v>5.1999999999999998E-2</v>
      </c>
      <c r="AR19">
        <v>229.08</v>
      </c>
      <c r="AS19">
        <v>5.5E-2</v>
      </c>
      <c r="AV19">
        <v>229.56</v>
      </c>
      <c r="AW19">
        <v>2.3E-2</v>
      </c>
      <c r="AZ19">
        <v>228.78</v>
      </c>
      <c r="BA19">
        <v>5.1999999999999998E-2</v>
      </c>
      <c r="BD19">
        <v>229.44</v>
      </c>
      <c r="BE19">
        <v>5.6000000000000001E-2</v>
      </c>
      <c r="BH19">
        <v>229.8</v>
      </c>
      <c r="BI19">
        <v>2.3E-2</v>
      </c>
      <c r="BL19">
        <v>229.14</v>
      </c>
      <c r="BM19">
        <v>5.2999999999999999E-2</v>
      </c>
      <c r="BP19">
        <v>229.8</v>
      </c>
      <c r="BQ19">
        <v>5.6000000000000001E-2</v>
      </c>
      <c r="BT19">
        <v>230.16</v>
      </c>
      <c r="BU19">
        <v>2.4E-2</v>
      </c>
      <c r="BX19">
        <v>229.44</v>
      </c>
      <c r="BY19">
        <v>5.2999999999999999E-2</v>
      </c>
      <c r="CB19">
        <v>230.1</v>
      </c>
      <c r="CC19">
        <v>5.7000000000000002E-2</v>
      </c>
      <c r="CF19">
        <v>230.4</v>
      </c>
      <c r="CG19">
        <v>2.4E-2</v>
      </c>
    </row>
    <row r="20" spans="1:85" x14ac:dyDescent="0.3">
      <c r="A20">
        <v>0.83850000000000002</v>
      </c>
      <c r="B20">
        <v>7.7230999999999996</v>
      </c>
      <c r="C20" s="14">
        <v>6.4758193500000001</v>
      </c>
      <c r="D20" s="14"/>
      <c r="E20" s="12">
        <v>101.88661956787109</v>
      </c>
      <c r="F20" s="12">
        <v>0.82458484172821045</v>
      </c>
      <c r="G20" s="17">
        <v>84.014162070595376</v>
      </c>
      <c r="AC20" s="14"/>
      <c r="AD20" s="18">
        <v>2.4700000000000002</v>
      </c>
      <c r="AE20" s="18">
        <v>222.15</v>
      </c>
      <c r="AF20" s="19">
        <v>548.71050000000002</v>
      </c>
      <c r="AN20">
        <v>228.42</v>
      </c>
      <c r="AO20">
        <v>5.5E-2</v>
      </c>
      <c r="AR20">
        <v>229.08</v>
      </c>
      <c r="AS20">
        <v>5.8999999999999997E-2</v>
      </c>
      <c r="AV20">
        <v>229.5</v>
      </c>
      <c r="AW20">
        <v>2.7E-2</v>
      </c>
      <c r="AZ20">
        <v>228.72</v>
      </c>
      <c r="BA20">
        <v>5.5E-2</v>
      </c>
      <c r="BD20">
        <v>229.38</v>
      </c>
      <c r="BE20">
        <v>5.8999999999999997E-2</v>
      </c>
      <c r="BH20">
        <v>229.74</v>
      </c>
      <c r="BI20">
        <v>2.7E-2</v>
      </c>
      <c r="BL20">
        <v>229.08</v>
      </c>
      <c r="BM20">
        <v>5.6000000000000001E-2</v>
      </c>
      <c r="BP20">
        <v>229.74</v>
      </c>
      <c r="BQ20">
        <v>0.06</v>
      </c>
      <c r="BT20">
        <v>230.1</v>
      </c>
      <c r="BU20">
        <v>2.8000000000000001E-2</v>
      </c>
      <c r="BX20">
        <v>229.38</v>
      </c>
      <c r="BY20">
        <v>5.7000000000000002E-2</v>
      </c>
      <c r="CB20">
        <v>230.1</v>
      </c>
      <c r="CC20">
        <v>6.0999999999999999E-2</v>
      </c>
      <c r="CF20">
        <v>230.4</v>
      </c>
      <c r="CG20">
        <v>2.8000000000000001E-2</v>
      </c>
    </row>
    <row r="21" spans="1:85" x14ac:dyDescent="0.3">
      <c r="A21">
        <v>0.84189999999999998</v>
      </c>
      <c r="B21">
        <v>9.7462</v>
      </c>
      <c r="C21" s="14">
        <v>8.205325779999999</v>
      </c>
      <c r="D21" s="14"/>
      <c r="E21" s="12">
        <v>108.7281188964844</v>
      </c>
      <c r="F21" s="12">
        <v>0.82458484172821045</v>
      </c>
      <c r="G21" s="17">
        <v>89.655558711663616</v>
      </c>
      <c r="AC21" s="14"/>
      <c r="AD21" s="18">
        <v>2.5499999999999998</v>
      </c>
      <c r="AE21" s="18">
        <v>220.95</v>
      </c>
      <c r="AF21" s="19">
        <v>563.4224999999999</v>
      </c>
      <c r="AN21">
        <v>228.36</v>
      </c>
      <c r="AO21">
        <v>5.8999999999999997E-2</v>
      </c>
      <c r="AR21">
        <v>228.96</v>
      </c>
      <c r="AS21">
        <v>6.3E-2</v>
      </c>
      <c r="AV21">
        <v>229.44</v>
      </c>
      <c r="AW21">
        <v>3.1E-2</v>
      </c>
      <c r="AZ21">
        <v>228.66</v>
      </c>
      <c r="BA21">
        <v>5.8999999999999997E-2</v>
      </c>
      <c r="BD21">
        <v>229.32</v>
      </c>
      <c r="BE21">
        <v>6.3E-2</v>
      </c>
      <c r="BH21">
        <v>229.74</v>
      </c>
      <c r="BI21">
        <v>3.1E-2</v>
      </c>
      <c r="BL21">
        <v>229.08</v>
      </c>
      <c r="BM21">
        <v>5.8999999999999997E-2</v>
      </c>
      <c r="BP21">
        <v>229.68</v>
      </c>
      <c r="BQ21">
        <v>6.4000000000000001E-2</v>
      </c>
      <c r="BT21">
        <v>230.04</v>
      </c>
      <c r="BU21">
        <v>3.2000000000000001E-2</v>
      </c>
      <c r="BX21">
        <v>229.32</v>
      </c>
      <c r="BY21">
        <v>0.06</v>
      </c>
      <c r="CB21">
        <v>229.98</v>
      </c>
      <c r="CC21">
        <v>6.4000000000000001E-2</v>
      </c>
      <c r="CF21">
        <v>230.34</v>
      </c>
      <c r="CG21">
        <v>3.3000000000000002E-2</v>
      </c>
    </row>
    <row r="22" spans="1:85" x14ac:dyDescent="0.3">
      <c r="A22">
        <v>0.84189999999999998</v>
      </c>
      <c r="B22">
        <v>9.7462</v>
      </c>
      <c r="C22" s="14">
        <v>8.205325779999999</v>
      </c>
      <c r="D22" s="14"/>
      <c r="E22" s="12">
        <v>115.5696182250977</v>
      </c>
      <c r="F22" s="12">
        <v>0.8210303783416748</v>
      </c>
      <c r="G22" s="17">
        <v>94.886167376154845</v>
      </c>
      <c r="AC22" s="14"/>
      <c r="AD22" s="18">
        <v>2.61</v>
      </c>
      <c r="AE22" s="18">
        <v>219.75</v>
      </c>
      <c r="AF22" s="19">
        <v>573.54750000000001</v>
      </c>
      <c r="AN22">
        <v>228.3</v>
      </c>
      <c r="AO22">
        <v>6.2E-2</v>
      </c>
      <c r="AR22">
        <v>228.96</v>
      </c>
      <c r="AS22">
        <v>6.6000000000000003E-2</v>
      </c>
      <c r="AV22">
        <v>229.38</v>
      </c>
      <c r="AW22">
        <v>3.5000000000000003E-2</v>
      </c>
      <c r="AZ22">
        <v>228.66</v>
      </c>
      <c r="BA22">
        <v>6.2E-2</v>
      </c>
      <c r="BD22">
        <v>229.26</v>
      </c>
      <c r="BE22">
        <v>6.7000000000000004E-2</v>
      </c>
      <c r="BH22">
        <v>229.68</v>
      </c>
      <c r="BI22">
        <v>3.5999999999999997E-2</v>
      </c>
      <c r="BL22">
        <v>228.96</v>
      </c>
      <c r="BM22">
        <v>6.3E-2</v>
      </c>
      <c r="BP22">
        <v>229.62</v>
      </c>
      <c r="BQ22">
        <v>6.7000000000000004E-2</v>
      </c>
      <c r="BT22">
        <v>229.98</v>
      </c>
      <c r="BU22">
        <v>3.5999999999999997E-2</v>
      </c>
      <c r="BX22">
        <v>229.32</v>
      </c>
      <c r="BY22">
        <v>6.4000000000000001E-2</v>
      </c>
      <c r="CB22">
        <v>229.98</v>
      </c>
      <c r="CC22">
        <v>6.8000000000000005E-2</v>
      </c>
      <c r="CF22">
        <v>230.28</v>
      </c>
      <c r="CG22">
        <v>3.6999999999999998E-2</v>
      </c>
    </row>
    <row r="23" spans="1:85" x14ac:dyDescent="0.3">
      <c r="A23">
        <v>0.84419999999999995</v>
      </c>
      <c r="B23">
        <v>11.757199999999999</v>
      </c>
      <c r="C23" s="14">
        <v>9.9254282399999987</v>
      </c>
      <c r="D23" s="14"/>
      <c r="E23" s="12">
        <v>122.41111755371089</v>
      </c>
      <c r="F23" s="12">
        <v>0.8210303783416748</v>
      </c>
      <c r="G23" s="17">
        <v>100.50324615835051</v>
      </c>
      <c r="AC23" s="14"/>
      <c r="AD23" s="18">
        <v>2.68</v>
      </c>
      <c r="AE23" s="18">
        <v>218.55</v>
      </c>
      <c r="AF23" s="19">
        <v>585.71400000000006</v>
      </c>
      <c r="AN23">
        <v>228.24</v>
      </c>
      <c r="AO23">
        <v>6.5000000000000002E-2</v>
      </c>
      <c r="AR23">
        <v>228.9</v>
      </c>
      <c r="AS23">
        <v>7.0000000000000007E-2</v>
      </c>
      <c r="AV23">
        <v>229.32</v>
      </c>
      <c r="AW23">
        <v>0.04</v>
      </c>
      <c r="AZ23">
        <v>228.6</v>
      </c>
      <c r="BA23">
        <v>6.6000000000000003E-2</v>
      </c>
      <c r="BD23">
        <v>229.2</v>
      </c>
      <c r="BE23">
        <v>7.0000000000000007E-2</v>
      </c>
      <c r="BH23">
        <v>229.62</v>
      </c>
      <c r="BI23">
        <v>0.04</v>
      </c>
      <c r="BL23">
        <v>228.96</v>
      </c>
      <c r="BM23">
        <v>6.6000000000000003E-2</v>
      </c>
      <c r="BP23">
        <v>229.62</v>
      </c>
      <c r="BQ23">
        <v>7.0999999999999994E-2</v>
      </c>
      <c r="BT23">
        <v>229.92</v>
      </c>
      <c r="BU23">
        <v>4.1000000000000002E-2</v>
      </c>
      <c r="BX23">
        <v>229.26</v>
      </c>
      <c r="BY23">
        <v>6.7000000000000004E-2</v>
      </c>
      <c r="CB23">
        <v>229.92</v>
      </c>
      <c r="CC23">
        <v>7.1999999999999995E-2</v>
      </c>
      <c r="CF23">
        <v>230.22</v>
      </c>
      <c r="CG23">
        <v>4.1000000000000002E-2</v>
      </c>
    </row>
    <row r="24" spans="1:85" x14ac:dyDescent="0.3">
      <c r="A24">
        <v>0.84419999999999995</v>
      </c>
      <c r="B24">
        <v>11.757199999999999</v>
      </c>
      <c r="C24" s="14">
        <v>9.9254282399999987</v>
      </c>
      <c r="D24" s="14"/>
      <c r="E24" s="12">
        <v>129.63270568847659</v>
      </c>
      <c r="F24" s="12">
        <v>0.8210303783416748</v>
      </c>
      <c r="G24" s="17">
        <v>106.43238939686491</v>
      </c>
      <c r="AC24" s="14"/>
      <c r="AD24" s="18">
        <v>2.73</v>
      </c>
      <c r="AE24" s="18">
        <v>217.35</v>
      </c>
      <c r="AF24" s="19">
        <v>593.3655</v>
      </c>
      <c r="AN24">
        <v>228.18</v>
      </c>
      <c r="AO24">
        <v>6.9000000000000006E-2</v>
      </c>
      <c r="AR24">
        <v>228.84</v>
      </c>
      <c r="AS24">
        <v>7.3999999999999996E-2</v>
      </c>
      <c r="AV24">
        <v>229.26</v>
      </c>
      <c r="AW24">
        <v>4.3999999999999997E-2</v>
      </c>
      <c r="AZ24">
        <v>228.54</v>
      </c>
      <c r="BA24">
        <v>6.9000000000000006E-2</v>
      </c>
      <c r="BD24">
        <v>229.14</v>
      </c>
      <c r="BE24">
        <v>7.3999999999999996E-2</v>
      </c>
      <c r="BH24">
        <v>229.56</v>
      </c>
      <c r="BI24">
        <v>4.3999999999999997E-2</v>
      </c>
      <c r="BL24">
        <v>228.9</v>
      </c>
      <c r="BM24">
        <v>7.0000000000000007E-2</v>
      </c>
      <c r="BP24">
        <v>229.56</v>
      </c>
      <c r="BQ24">
        <v>7.3999999999999996E-2</v>
      </c>
      <c r="BT24">
        <v>229.86</v>
      </c>
      <c r="BU24">
        <v>4.4999999999999998E-2</v>
      </c>
      <c r="BX24">
        <v>229.2</v>
      </c>
      <c r="BY24">
        <v>7.0000000000000007E-2</v>
      </c>
      <c r="CB24">
        <v>229.86</v>
      </c>
      <c r="CC24">
        <v>7.5999999999999998E-2</v>
      </c>
      <c r="CF24">
        <v>230.16</v>
      </c>
      <c r="CG24">
        <v>4.5999999999999999E-2</v>
      </c>
    </row>
    <row r="25" spans="1:85" x14ac:dyDescent="0.3">
      <c r="A25">
        <v>0.84279999999999999</v>
      </c>
      <c r="B25">
        <v>13.688499999999999</v>
      </c>
      <c r="C25" s="14">
        <v>11.5366678</v>
      </c>
      <c r="D25" s="14"/>
      <c r="E25" s="12">
        <v>136.47419738769531</v>
      </c>
      <c r="F25" s="12">
        <v>0.81747591495513916</v>
      </c>
      <c r="G25" s="17">
        <v>111.5643693772745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228.18</v>
      </c>
      <c r="AO25">
        <v>7.1999999999999995E-2</v>
      </c>
      <c r="AR25">
        <v>228.78</v>
      </c>
      <c r="AS25">
        <v>7.6999999999999999E-2</v>
      </c>
      <c r="AV25">
        <v>229.2</v>
      </c>
      <c r="AW25">
        <v>4.8000000000000001E-2</v>
      </c>
      <c r="AZ25">
        <v>228.48</v>
      </c>
      <c r="BA25">
        <v>7.1999999999999995E-2</v>
      </c>
      <c r="BD25">
        <v>229.08</v>
      </c>
      <c r="BE25">
        <v>7.6999999999999999E-2</v>
      </c>
      <c r="BH25">
        <v>229.5</v>
      </c>
      <c r="BI25">
        <v>4.8000000000000001E-2</v>
      </c>
      <c r="BL25">
        <v>228.84</v>
      </c>
      <c r="BM25">
        <v>7.2999999999999995E-2</v>
      </c>
      <c r="BP25">
        <v>229.5</v>
      </c>
      <c r="BQ25">
        <v>7.8E-2</v>
      </c>
      <c r="BT25">
        <v>229.8</v>
      </c>
      <c r="BU25">
        <v>4.9000000000000002E-2</v>
      </c>
      <c r="BX25">
        <v>229.14</v>
      </c>
      <c r="BY25">
        <v>7.3999999999999996E-2</v>
      </c>
      <c r="CB25">
        <v>229.8</v>
      </c>
      <c r="CC25">
        <v>7.9000000000000001E-2</v>
      </c>
      <c r="CF25">
        <v>230.1</v>
      </c>
      <c r="CG25">
        <v>0.05</v>
      </c>
    </row>
    <row r="26" spans="1:85" x14ac:dyDescent="0.3">
      <c r="A26">
        <v>0.84279999999999999</v>
      </c>
      <c r="B26">
        <v>13.688499999999999</v>
      </c>
      <c r="C26" s="14">
        <v>11.5366678</v>
      </c>
      <c r="D26" s="14"/>
      <c r="E26" s="12">
        <v>143.12565612792969</v>
      </c>
      <c r="F26" s="12">
        <v>0.81747591495513916</v>
      </c>
      <c r="G26" s="17">
        <v>117.0017766967339</v>
      </c>
      <c r="T26">
        <v>0</v>
      </c>
      <c r="U26">
        <v>84</v>
      </c>
      <c r="W26">
        <v>82</v>
      </c>
      <c r="X26">
        <v>79</v>
      </c>
      <c r="AC26" s="14"/>
      <c r="AD26" s="18">
        <v>2.83</v>
      </c>
      <c r="AE26" s="18">
        <v>214.95</v>
      </c>
      <c r="AF26" s="19">
        <v>608.30849999999998</v>
      </c>
      <c r="AN26">
        <v>228.12</v>
      </c>
      <c r="AO26">
        <v>7.4999999999999997E-2</v>
      </c>
      <c r="AR26">
        <v>228.72</v>
      </c>
      <c r="AS26">
        <v>0.08</v>
      </c>
      <c r="AV26">
        <v>229.14</v>
      </c>
      <c r="AW26">
        <v>5.1999999999999998E-2</v>
      </c>
      <c r="AZ26">
        <v>228.42</v>
      </c>
      <c r="BA26">
        <v>7.5999999999999998E-2</v>
      </c>
      <c r="BD26">
        <v>229.08</v>
      </c>
      <c r="BE26">
        <v>8.1000000000000003E-2</v>
      </c>
      <c r="BH26">
        <v>229.44</v>
      </c>
      <c r="BI26">
        <v>5.1999999999999998E-2</v>
      </c>
      <c r="BL26">
        <v>228.78</v>
      </c>
      <c r="BM26">
        <v>7.6999999999999999E-2</v>
      </c>
      <c r="BP26">
        <v>229.44</v>
      </c>
      <c r="BQ26">
        <v>8.2000000000000003E-2</v>
      </c>
      <c r="BT26">
        <v>229.74</v>
      </c>
      <c r="BU26">
        <v>5.2999999999999999E-2</v>
      </c>
      <c r="BX26">
        <v>229.08</v>
      </c>
      <c r="BY26">
        <v>7.6999999999999999E-2</v>
      </c>
      <c r="CB26">
        <v>229.74</v>
      </c>
      <c r="CC26">
        <v>8.3000000000000004E-2</v>
      </c>
      <c r="CF26">
        <v>230.04</v>
      </c>
      <c r="CG26">
        <v>5.3999999999999999E-2</v>
      </c>
    </row>
    <row r="27" spans="1:85" x14ac:dyDescent="0.3">
      <c r="A27">
        <v>0.83860000000000001</v>
      </c>
      <c r="B27">
        <v>15.667899999999999</v>
      </c>
      <c r="C27" s="14">
        <v>13.139100940000001</v>
      </c>
      <c r="D27" s="14"/>
      <c r="E27" s="12">
        <v>149.77711486816409</v>
      </c>
      <c r="F27" s="12">
        <v>0.81392145156860352</v>
      </c>
      <c r="G27" s="17">
        <v>121.9068067452536</v>
      </c>
      <c r="T27">
        <v>10</v>
      </c>
      <c r="U27">
        <v>84</v>
      </c>
      <c r="W27">
        <v>82</v>
      </c>
      <c r="X27">
        <v>92</v>
      </c>
      <c r="AC27" s="14"/>
      <c r="AD27" s="18">
        <v>2.87</v>
      </c>
      <c r="AE27" s="18">
        <v>213.75</v>
      </c>
      <c r="AF27" s="19">
        <v>613.46249999999998</v>
      </c>
      <c r="AN27">
        <v>228.06</v>
      </c>
      <c r="AO27">
        <v>7.9000000000000001E-2</v>
      </c>
      <c r="AR27">
        <v>228.66</v>
      </c>
      <c r="AS27">
        <v>8.4000000000000005E-2</v>
      </c>
      <c r="AV27">
        <v>229.08</v>
      </c>
      <c r="AW27">
        <v>5.6000000000000001E-2</v>
      </c>
      <c r="AZ27">
        <v>228.36</v>
      </c>
      <c r="BA27">
        <v>7.9000000000000001E-2</v>
      </c>
      <c r="BD27">
        <v>229.02</v>
      </c>
      <c r="BE27">
        <v>8.5000000000000006E-2</v>
      </c>
      <c r="BH27">
        <v>229.38</v>
      </c>
      <c r="BI27">
        <v>5.6000000000000001E-2</v>
      </c>
      <c r="BL27">
        <v>228.78</v>
      </c>
      <c r="BM27">
        <v>0.08</v>
      </c>
      <c r="BP27">
        <v>229.38</v>
      </c>
      <c r="BQ27">
        <v>8.5999999999999993E-2</v>
      </c>
      <c r="BT27">
        <v>229.68</v>
      </c>
      <c r="BU27">
        <v>5.7000000000000002E-2</v>
      </c>
      <c r="BX27">
        <v>229.08</v>
      </c>
      <c r="BY27">
        <v>8.1000000000000003E-2</v>
      </c>
      <c r="CB27">
        <v>229.68</v>
      </c>
      <c r="CC27">
        <v>8.6999999999999994E-2</v>
      </c>
      <c r="CF27">
        <v>229.98</v>
      </c>
      <c r="CG27">
        <v>5.8000000000000003E-2</v>
      </c>
    </row>
    <row r="28" spans="1:85" x14ac:dyDescent="0.3">
      <c r="A28">
        <v>0.83860000000000001</v>
      </c>
      <c r="B28">
        <v>15.667899999999999</v>
      </c>
      <c r="C28" s="14">
        <v>13.139100940000001</v>
      </c>
      <c r="D28" s="14"/>
      <c r="E28" s="12">
        <v>156.6186218261719</v>
      </c>
      <c r="F28" s="12">
        <v>0.81036698818206787</v>
      </c>
      <c r="G28" s="17">
        <v>126.9185608625012</v>
      </c>
      <c r="T28">
        <v>20</v>
      </c>
      <c r="U28">
        <v>84</v>
      </c>
      <c r="AC28" s="14"/>
      <c r="AD28" s="18">
        <v>2.91</v>
      </c>
      <c r="AE28" s="18">
        <v>212.55</v>
      </c>
      <c r="AF28" s="19">
        <v>618.52050000000008</v>
      </c>
      <c r="AN28">
        <v>228</v>
      </c>
      <c r="AO28">
        <v>8.2000000000000003E-2</v>
      </c>
      <c r="AR28">
        <v>228.66</v>
      </c>
      <c r="AS28">
        <v>8.7999999999999995E-2</v>
      </c>
      <c r="AV28">
        <v>229.02</v>
      </c>
      <c r="AW28">
        <v>0.06</v>
      </c>
      <c r="AZ28">
        <v>228.36</v>
      </c>
      <c r="BA28">
        <v>8.3000000000000004E-2</v>
      </c>
      <c r="BD28">
        <v>228.96</v>
      </c>
      <c r="BE28">
        <v>8.7999999999999995E-2</v>
      </c>
      <c r="BH28">
        <v>229.32</v>
      </c>
      <c r="BI28">
        <v>0.06</v>
      </c>
      <c r="BL28">
        <v>228.72</v>
      </c>
      <c r="BM28">
        <v>8.4000000000000005E-2</v>
      </c>
      <c r="BP28">
        <v>229.32</v>
      </c>
      <c r="BQ28">
        <v>8.8999999999999996E-2</v>
      </c>
      <c r="BT28">
        <v>229.68</v>
      </c>
      <c r="BU28">
        <v>6.0999999999999999E-2</v>
      </c>
      <c r="BX28">
        <v>228.96</v>
      </c>
      <c r="BY28">
        <v>8.5000000000000006E-2</v>
      </c>
      <c r="CB28">
        <v>229.68</v>
      </c>
      <c r="CC28">
        <v>9.0999999999999998E-2</v>
      </c>
      <c r="CF28">
        <v>229.92</v>
      </c>
      <c r="CG28">
        <v>6.2E-2</v>
      </c>
    </row>
    <row r="29" spans="1:85" x14ac:dyDescent="0.3">
      <c r="A29">
        <v>0.83760000000000001</v>
      </c>
      <c r="B29">
        <v>17.6538</v>
      </c>
      <c r="C29" s="14">
        <v>14.786822880000001</v>
      </c>
      <c r="D29" s="14"/>
      <c r="E29" s="12">
        <v>163.65016174316409</v>
      </c>
      <c r="F29" s="12">
        <v>0.81036698818206787</v>
      </c>
      <c r="G29" s="17">
        <v>132.6166886873161</v>
      </c>
      <c r="T29">
        <v>30</v>
      </c>
      <c r="U29">
        <v>84</v>
      </c>
      <c r="AC29" s="14"/>
      <c r="AD29" s="18">
        <v>2.94</v>
      </c>
      <c r="AE29" s="18">
        <v>211.35</v>
      </c>
      <c r="AF29" s="19">
        <v>621.36900000000003</v>
      </c>
      <c r="AN29">
        <v>227.94</v>
      </c>
      <c r="AO29">
        <v>8.5999999999999993E-2</v>
      </c>
      <c r="AR29">
        <v>228.6</v>
      </c>
      <c r="AS29">
        <v>9.0999999999999998E-2</v>
      </c>
      <c r="AV29">
        <v>228.96</v>
      </c>
      <c r="AW29">
        <v>6.4000000000000001E-2</v>
      </c>
      <c r="AZ29">
        <v>228.3</v>
      </c>
      <c r="BA29">
        <v>8.5999999999999993E-2</v>
      </c>
      <c r="BD29">
        <v>228.9</v>
      </c>
      <c r="BE29">
        <v>9.1999999999999998E-2</v>
      </c>
      <c r="BH29">
        <v>229.26</v>
      </c>
      <c r="BI29">
        <v>6.4000000000000001E-2</v>
      </c>
      <c r="BL29">
        <v>228.66</v>
      </c>
      <c r="BM29">
        <v>8.6999999999999994E-2</v>
      </c>
      <c r="BP29">
        <v>229.26</v>
      </c>
      <c r="BQ29">
        <v>9.2999999999999999E-2</v>
      </c>
      <c r="BT29">
        <v>229.62</v>
      </c>
      <c r="BU29">
        <v>6.5000000000000002E-2</v>
      </c>
      <c r="BX29">
        <v>228.96</v>
      </c>
      <c r="BY29">
        <v>8.7999999999999995E-2</v>
      </c>
      <c r="CB29">
        <v>229.62</v>
      </c>
      <c r="CC29">
        <v>9.4E-2</v>
      </c>
      <c r="CF29">
        <v>229.86</v>
      </c>
      <c r="CG29">
        <v>6.6000000000000003E-2</v>
      </c>
    </row>
    <row r="30" spans="1:85" x14ac:dyDescent="0.3">
      <c r="A30">
        <v>0.83760000000000001</v>
      </c>
      <c r="B30">
        <v>17.6538</v>
      </c>
      <c r="C30" s="14">
        <v>14.786822880000001</v>
      </c>
      <c r="D30" s="14"/>
      <c r="E30" s="12">
        <v>170.68170166015619</v>
      </c>
      <c r="F30" s="12">
        <v>0.806812584400177</v>
      </c>
      <c r="G30" s="17">
        <v>137.70814482625059</v>
      </c>
      <c r="T30">
        <v>40</v>
      </c>
      <c r="U30">
        <v>84</v>
      </c>
      <c r="AC30" s="14"/>
      <c r="AD30" s="18">
        <v>2.97</v>
      </c>
      <c r="AE30" s="18">
        <v>210.15</v>
      </c>
      <c r="AF30" s="19">
        <v>624.14550000000008</v>
      </c>
      <c r="AN30">
        <v>227.94</v>
      </c>
      <c r="AO30">
        <v>8.8999999999999996E-2</v>
      </c>
      <c r="AR30">
        <v>228.54</v>
      </c>
      <c r="AS30">
        <v>9.5000000000000001E-2</v>
      </c>
      <c r="AV30">
        <v>228.9</v>
      </c>
      <c r="AW30">
        <v>6.7000000000000004E-2</v>
      </c>
      <c r="AZ30">
        <v>228.24</v>
      </c>
      <c r="BA30">
        <v>0.09</v>
      </c>
      <c r="BD30">
        <v>228.84</v>
      </c>
      <c r="BE30">
        <v>9.5000000000000001E-2</v>
      </c>
      <c r="BH30">
        <v>229.2</v>
      </c>
      <c r="BI30">
        <v>6.8000000000000005E-2</v>
      </c>
      <c r="BL30">
        <v>228.6</v>
      </c>
      <c r="BM30">
        <v>0.09</v>
      </c>
      <c r="BP30">
        <v>229.2</v>
      </c>
      <c r="BQ30">
        <v>9.7000000000000003E-2</v>
      </c>
      <c r="BT30">
        <v>229.56</v>
      </c>
      <c r="BU30">
        <v>6.9000000000000006E-2</v>
      </c>
      <c r="BX30">
        <v>228.9</v>
      </c>
      <c r="BY30">
        <v>9.1999999999999998E-2</v>
      </c>
      <c r="CB30">
        <v>229.56</v>
      </c>
      <c r="CC30">
        <v>9.8000000000000004E-2</v>
      </c>
      <c r="CF30">
        <v>229.8</v>
      </c>
      <c r="CG30">
        <v>7.0000000000000007E-2</v>
      </c>
    </row>
    <row r="31" spans="1:85" x14ac:dyDescent="0.3">
      <c r="A31">
        <v>0.84709999999999996</v>
      </c>
      <c r="B31">
        <v>20.504100000000001</v>
      </c>
      <c r="C31" s="14">
        <v>17.369023110000001</v>
      </c>
      <c r="D31" s="14"/>
      <c r="E31" s="12">
        <v>177.14311218261719</v>
      </c>
      <c r="F31" s="12">
        <v>0.806812584400177</v>
      </c>
      <c r="G31" s="17">
        <v>142.92129214874791</v>
      </c>
      <c r="T31">
        <v>50</v>
      </c>
      <c r="U31">
        <v>84</v>
      </c>
      <c r="AC31" s="14"/>
      <c r="AD31" s="18">
        <v>2.99</v>
      </c>
      <c r="AE31" s="18">
        <v>208.95</v>
      </c>
      <c r="AF31" s="19">
        <v>624.76049999999998</v>
      </c>
      <c r="AN31">
        <v>227.88</v>
      </c>
      <c r="AO31">
        <v>9.2999999999999999E-2</v>
      </c>
      <c r="AR31">
        <v>228.48</v>
      </c>
      <c r="AS31">
        <v>9.9000000000000005E-2</v>
      </c>
      <c r="AV31">
        <v>228.84</v>
      </c>
      <c r="AW31">
        <v>7.0999999999999994E-2</v>
      </c>
      <c r="AZ31">
        <v>228.18</v>
      </c>
      <c r="BA31">
        <v>9.2999999999999999E-2</v>
      </c>
      <c r="BD31">
        <v>228.78</v>
      </c>
      <c r="BE31">
        <v>9.9000000000000005E-2</v>
      </c>
      <c r="BH31">
        <v>229.14</v>
      </c>
      <c r="BI31">
        <v>7.1999999999999995E-2</v>
      </c>
      <c r="BL31">
        <v>228.54</v>
      </c>
      <c r="BM31">
        <v>9.4E-2</v>
      </c>
      <c r="BP31">
        <v>229.14</v>
      </c>
      <c r="BQ31">
        <v>0.1</v>
      </c>
      <c r="BT31">
        <v>229.5</v>
      </c>
      <c r="BU31">
        <v>7.2999999999999995E-2</v>
      </c>
      <c r="BX31">
        <v>228.84</v>
      </c>
      <c r="BY31">
        <v>9.5000000000000001E-2</v>
      </c>
      <c r="CB31">
        <v>229.5</v>
      </c>
      <c r="CC31">
        <v>0.10100000000000001</v>
      </c>
      <c r="CF31">
        <v>229.74</v>
      </c>
      <c r="CG31">
        <v>7.3999999999999996E-2</v>
      </c>
    </row>
    <row r="32" spans="1:85" x14ac:dyDescent="0.3">
      <c r="A32">
        <v>0.84709999999999996</v>
      </c>
      <c r="B32">
        <v>20.504100000000001</v>
      </c>
      <c r="C32" s="14">
        <v>17.369023110000001</v>
      </c>
      <c r="D32" s="14"/>
      <c r="E32" s="12">
        <v>183.6045227050781</v>
      </c>
      <c r="F32" s="12">
        <v>0.80325812101364136</v>
      </c>
      <c r="G32" s="17">
        <v>147.48182391768751</v>
      </c>
      <c r="T32">
        <v>60</v>
      </c>
      <c r="U32">
        <v>84</v>
      </c>
      <c r="AC32" s="14"/>
      <c r="AD32" s="18">
        <v>3.01</v>
      </c>
      <c r="AE32" s="18">
        <v>207.75</v>
      </c>
      <c r="AF32" s="19">
        <v>625.32749999999999</v>
      </c>
      <c r="AN32">
        <v>227.82</v>
      </c>
      <c r="AO32">
        <v>9.5000000000000001E-2</v>
      </c>
      <c r="AR32">
        <v>228.42</v>
      </c>
      <c r="AS32">
        <v>0.10199999999999999</v>
      </c>
      <c r="AV32">
        <v>228.78</v>
      </c>
      <c r="AW32">
        <v>7.4999999999999997E-2</v>
      </c>
      <c r="AZ32">
        <v>228.12</v>
      </c>
      <c r="BA32">
        <v>9.6000000000000002E-2</v>
      </c>
      <c r="BD32">
        <v>228.78</v>
      </c>
      <c r="BE32">
        <v>0.10199999999999999</v>
      </c>
      <c r="BH32">
        <v>229.08</v>
      </c>
      <c r="BI32">
        <v>7.5999999999999998E-2</v>
      </c>
      <c r="BL32">
        <v>228.48</v>
      </c>
      <c r="BM32">
        <v>9.7000000000000003E-2</v>
      </c>
      <c r="BP32">
        <v>229.14</v>
      </c>
      <c r="BQ32">
        <v>0.104</v>
      </c>
      <c r="BT32">
        <v>229.44</v>
      </c>
      <c r="BU32">
        <v>7.5999999999999998E-2</v>
      </c>
      <c r="BX32">
        <v>228.78</v>
      </c>
      <c r="BY32">
        <v>9.9000000000000005E-2</v>
      </c>
      <c r="CB32">
        <v>229.44</v>
      </c>
      <c r="CC32">
        <v>0.105</v>
      </c>
      <c r="CF32">
        <v>229.74</v>
      </c>
      <c r="CG32">
        <v>7.8E-2</v>
      </c>
    </row>
    <row r="33" spans="1:85" x14ac:dyDescent="0.3">
      <c r="A33">
        <v>0.86199999999999999</v>
      </c>
      <c r="B33">
        <v>29.290800000000001</v>
      </c>
      <c r="C33" s="14">
        <v>25.248669599999999</v>
      </c>
      <c r="D33" s="14"/>
      <c r="E33" s="12">
        <v>190.44602966308591</v>
      </c>
      <c r="F33" s="12">
        <v>0.79970365762710571</v>
      </c>
      <c r="G33" s="17">
        <v>152.3003865021301</v>
      </c>
      <c r="T33">
        <v>70</v>
      </c>
      <c r="U33">
        <v>85</v>
      </c>
      <c r="AC33" s="14"/>
      <c r="AD33" s="18">
        <v>3.03</v>
      </c>
      <c r="AE33" s="18">
        <v>206.55</v>
      </c>
      <c r="AF33" s="19">
        <v>625.84649999999999</v>
      </c>
      <c r="AN33">
        <v>227.76</v>
      </c>
      <c r="AO33">
        <v>9.9000000000000005E-2</v>
      </c>
      <c r="AR33">
        <v>228.36</v>
      </c>
      <c r="AS33">
        <v>0.105</v>
      </c>
      <c r="AV33">
        <v>228.78</v>
      </c>
      <c r="AW33">
        <v>7.8E-2</v>
      </c>
      <c r="AZ33">
        <v>228.06</v>
      </c>
      <c r="BA33">
        <v>0.1</v>
      </c>
      <c r="BD33">
        <v>228.72</v>
      </c>
      <c r="BE33">
        <v>0.106</v>
      </c>
      <c r="BH33">
        <v>229.08</v>
      </c>
      <c r="BI33">
        <v>7.9000000000000001E-2</v>
      </c>
      <c r="BL33">
        <v>228.48</v>
      </c>
      <c r="BM33">
        <v>0.10100000000000001</v>
      </c>
      <c r="BP33">
        <v>229.08</v>
      </c>
      <c r="BQ33">
        <v>0.107</v>
      </c>
      <c r="BT33">
        <v>229.38</v>
      </c>
      <c r="BU33">
        <v>0.08</v>
      </c>
      <c r="BX33">
        <v>228.72</v>
      </c>
      <c r="BY33">
        <v>0.10199999999999999</v>
      </c>
      <c r="CB33">
        <v>229.44</v>
      </c>
      <c r="CC33">
        <v>0.109</v>
      </c>
      <c r="CF33">
        <v>229.68</v>
      </c>
      <c r="CG33">
        <v>8.1000000000000003E-2</v>
      </c>
    </row>
    <row r="34" spans="1:85" x14ac:dyDescent="0.3">
      <c r="A34">
        <v>0.86199999999999999</v>
      </c>
      <c r="B34">
        <v>29.290800000000001</v>
      </c>
      <c r="C34" s="14">
        <v>25.248669599999999</v>
      </c>
      <c r="D34" s="14"/>
      <c r="E34" s="12">
        <v>197.28752136230469</v>
      </c>
      <c r="F34" s="12">
        <v>0.78904026746749878</v>
      </c>
      <c r="G34" s="17">
        <v>155.6677986237128</v>
      </c>
      <c r="T34">
        <v>80</v>
      </c>
      <c r="U34">
        <v>84</v>
      </c>
      <c r="AC34" s="14"/>
      <c r="AD34" s="18">
        <v>3.04</v>
      </c>
      <c r="AE34" s="18">
        <v>205.35</v>
      </c>
      <c r="AF34" s="19">
        <v>624.26400000000001</v>
      </c>
      <c r="AN34">
        <v>227.7</v>
      </c>
      <c r="AO34">
        <v>0.10299999999999999</v>
      </c>
      <c r="AR34">
        <v>228.3</v>
      </c>
      <c r="AS34">
        <v>0.109</v>
      </c>
      <c r="AV34">
        <v>228.72</v>
      </c>
      <c r="AW34">
        <v>8.2000000000000003E-2</v>
      </c>
      <c r="AZ34">
        <v>228.06</v>
      </c>
      <c r="BA34">
        <v>0.10299999999999999</v>
      </c>
      <c r="BD34">
        <v>228.66</v>
      </c>
      <c r="BE34">
        <v>0.109</v>
      </c>
      <c r="BH34">
        <v>229.02</v>
      </c>
      <c r="BI34">
        <v>8.3000000000000004E-2</v>
      </c>
      <c r="BL34">
        <v>228.42</v>
      </c>
      <c r="BM34">
        <v>0.104</v>
      </c>
      <c r="BP34">
        <v>229.02</v>
      </c>
      <c r="BQ34">
        <v>0.111</v>
      </c>
      <c r="BT34">
        <v>229.32</v>
      </c>
      <c r="BU34">
        <v>8.4000000000000005E-2</v>
      </c>
      <c r="BX34">
        <v>228.66</v>
      </c>
      <c r="BY34">
        <v>0.106</v>
      </c>
      <c r="CB34">
        <v>229.32</v>
      </c>
      <c r="CC34">
        <v>0.112</v>
      </c>
      <c r="CF34">
        <v>229.62</v>
      </c>
      <c r="CG34">
        <v>8.5000000000000006E-2</v>
      </c>
    </row>
    <row r="35" spans="1:85" x14ac:dyDescent="0.3">
      <c r="A35">
        <v>0.83789999999999998</v>
      </c>
      <c r="B35">
        <v>36.534500000000001</v>
      </c>
      <c r="C35" s="14">
        <v>30.612257549999999</v>
      </c>
      <c r="D35" s="14"/>
      <c r="E35" s="12">
        <v>203.74894714355469</v>
      </c>
      <c r="F35" s="12">
        <v>0.76415908336639404</v>
      </c>
      <c r="G35" s="17">
        <v>155.69660868608659</v>
      </c>
      <c r="T35">
        <v>90</v>
      </c>
      <c r="U35">
        <v>85</v>
      </c>
      <c r="AC35" s="14"/>
      <c r="AD35" s="18">
        <v>3.05</v>
      </c>
      <c r="AE35" s="18">
        <v>204.15</v>
      </c>
      <c r="AF35" s="19">
        <v>622.65750000000003</v>
      </c>
      <c r="AN35">
        <v>227.64</v>
      </c>
      <c r="AO35">
        <v>0.106</v>
      </c>
      <c r="AR35">
        <v>228.3</v>
      </c>
      <c r="AS35">
        <v>0.113</v>
      </c>
      <c r="AV35">
        <v>228.66</v>
      </c>
      <c r="AW35">
        <v>8.5999999999999993E-2</v>
      </c>
      <c r="AZ35">
        <v>228</v>
      </c>
      <c r="BA35">
        <v>0.107</v>
      </c>
      <c r="BD35">
        <v>228.6</v>
      </c>
      <c r="BE35">
        <v>0.113</v>
      </c>
      <c r="BH35">
        <v>228.96</v>
      </c>
      <c r="BI35">
        <v>8.5999999999999993E-2</v>
      </c>
      <c r="BL35">
        <v>228.36</v>
      </c>
      <c r="BM35">
        <v>0.108</v>
      </c>
      <c r="BP35">
        <v>228.96</v>
      </c>
      <c r="BQ35">
        <v>0.114</v>
      </c>
      <c r="BT35">
        <v>229.26</v>
      </c>
      <c r="BU35">
        <v>8.6999999999999994E-2</v>
      </c>
      <c r="BX35">
        <v>228.66</v>
      </c>
      <c r="BY35">
        <v>0.109</v>
      </c>
      <c r="CB35">
        <v>229.32</v>
      </c>
      <c r="CC35">
        <v>0.11600000000000001</v>
      </c>
      <c r="CF35">
        <v>229.56</v>
      </c>
      <c r="CG35">
        <v>8.8999999999999996E-2</v>
      </c>
    </row>
    <row r="36" spans="1:85" x14ac:dyDescent="0.3">
      <c r="A36">
        <v>0.83789999999999998</v>
      </c>
      <c r="B36">
        <v>36.534500000000001</v>
      </c>
      <c r="C36" s="14">
        <v>30.612257549999999</v>
      </c>
      <c r="D36" s="14"/>
      <c r="E36" s="12">
        <v>209.83027648925781</v>
      </c>
      <c r="F36" s="12">
        <v>0.71439665555953979</v>
      </c>
      <c r="G36" s="17">
        <v>149.90204775905929</v>
      </c>
      <c r="T36">
        <v>100</v>
      </c>
      <c r="U36">
        <v>85</v>
      </c>
      <c r="AC36" s="14"/>
      <c r="AD36" s="18">
        <v>3.05</v>
      </c>
      <c r="AE36" s="18">
        <v>203.55</v>
      </c>
      <c r="AF36" s="19">
        <v>620.82749999999999</v>
      </c>
      <c r="AN36">
        <v>227.64</v>
      </c>
      <c r="AO36">
        <v>0.109</v>
      </c>
      <c r="AR36">
        <v>228.18</v>
      </c>
      <c r="AS36">
        <v>0.11600000000000001</v>
      </c>
      <c r="AV36">
        <v>228.6</v>
      </c>
      <c r="AW36">
        <v>8.8999999999999996E-2</v>
      </c>
      <c r="AZ36">
        <v>227.94</v>
      </c>
      <c r="BA36">
        <v>0.11</v>
      </c>
      <c r="BD36">
        <v>228.54</v>
      </c>
      <c r="BE36">
        <v>0.11600000000000001</v>
      </c>
      <c r="BH36">
        <v>228.9</v>
      </c>
      <c r="BI36">
        <v>0.09</v>
      </c>
      <c r="BL36">
        <v>228.3</v>
      </c>
      <c r="BM36">
        <v>0.111</v>
      </c>
      <c r="BP36">
        <v>228.9</v>
      </c>
      <c r="BQ36">
        <v>0.11799999999999999</v>
      </c>
      <c r="BT36">
        <v>229.26</v>
      </c>
      <c r="BU36">
        <v>9.0999999999999998E-2</v>
      </c>
      <c r="BX36">
        <v>228.54</v>
      </c>
      <c r="BY36">
        <v>0.113</v>
      </c>
      <c r="CB36">
        <v>229.2</v>
      </c>
      <c r="CC36">
        <v>0.12</v>
      </c>
      <c r="CF36">
        <v>229.5</v>
      </c>
      <c r="CG36">
        <v>9.1999999999999998E-2</v>
      </c>
    </row>
    <row r="37" spans="1:85" x14ac:dyDescent="0.3">
      <c r="A37">
        <v>0.83779999999999999</v>
      </c>
      <c r="B37">
        <v>36.124499999999998</v>
      </c>
      <c r="C37" s="14">
        <v>30.265106100000001</v>
      </c>
      <c r="D37" s="14"/>
      <c r="E37" s="12">
        <v>214.9613952636719</v>
      </c>
      <c r="F37" s="12">
        <v>0.63975304365158081</v>
      </c>
      <c r="G37" s="17">
        <v>137.52220688752459</v>
      </c>
      <c r="T37">
        <v>110</v>
      </c>
      <c r="U37">
        <v>85</v>
      </c>
      <c r="AC37" s="14"/>
      <c r="AD37" s="18">
        <v>3.06</v>
      </c>
      <c r="AE37" s="18">
        <v>202.95</v>
      </c>
      <c r="AF37" s="19">
        <v>621.02699999999993</v>
      </c>
      <c r="AN37">
        <v>227.58</v>
      </c>
      <c r="AO37">
        <v>0.113</v>
      </c>
      <c r="AR37">
        <v>228.18</v>
      </c>
      <c r="AS37">
        <v>0.11899999999999999</v>
      </c>
      <c r="AV37">
        <v>228.54</v>
      </c>
      <c r="AW37">
        <v>9.1999999999999998E-2</v>
      </c>
      <c r="AZ37">
        <v>227.88</v>
      </c>
      <c r="BA37">
        <v>0.114</v>
      </c>
      <c r="BD37">
        <v>228.48</v>
      </c>
      <c r="BE37">
        <v>0.12</v>
      </c>
      <c r="BH37">
        <v>228.84</v>
      </c>
      <c r="BI37">
        <v>9.2999999999999999E-2</v>
      </c>
      <c r="BL37">
        <v>228.24</v>
      </c>
      <c r="BM37">
        <v>0.115</v>
      </c>
      <c r="BP37">
        <v>228.84</v>
      </c>
      <c r="BQ37">
        <v>0.121</v>
      </c>
      <c r="BT37">
        <v>229.2</v>
      </c>
      <c r="BU37">
        <v>9.4E-2</v>
      </c>
      <c r="BX37">
        <v>228.54</v>
      </c>
      <c r="BY37">
        <v>0.11600000000000001</v>
      </c>
      <c r="CB37">
        <v>229.2</v>
      </c>
      <c r="CC37">
        <v>0.123</v>
      </c>
      <c r="CF37">
        <v>229.44</v>
      </c>
      <c r="CG37">
        <v>9.5000000000000001E-2</v>
      </c>
    </row>
    <row r="38" spans="1:85" x14ac:dyDescent="0.3">
      <c r="A38">
        <v>0.83779999999999999</v>
      </c>
      <c r="B38">
        <v>36.124499999999998</v>
      </c>
      <c r="C38" s="14">
        <v>30.265106100000001</v>
      </c>
      <c r="D38" s="14"/>
      <c r="E38" s="12">
        <v>219.90248107910159</v>
      </c>
      <c r="F38" s="12">
        <v>0.53311938047409058</v>
      </c>
      <c r="G38" s="17">
        <v>117.23427447760599</v>
      </c>
      <c r="T38">
        <v>120</v>
      </c>
      <c r="U38">
        <v>86</v>
      </c>
      <c r="AC38" s="14"/>
      <c r="AD38" s="18">
        <v>3.06</v>
      </c>
      <c r="AE38" s="18">
        <v>202.35</v>
      </c>
      <c r="AF38" s="19">
        <v>619.19100000000003</v>
      </c>
      <c r="AN38">
        <v>227.52</v>
      </c>
      <c r="AO38">
        <v>0.11600000000000001</v>
      </c>
      <c r="AR38">
        <v>228.12</v>
      </c>
      <c r="AS38">
        <v>0.123</v>
      </c>
      <c r="AV38">
        <v>228.54</v>
      </c>
      <c r="AW38">
        <v>9.6000000000000002E-2</v>
      </c>
      <c r="AZ38">
        <v>227.82</v>
      </c>
      <c r="BA38">
        <v>0.11700000000000001</v>
      </c>
      <c r="BD38">
        <v>228.42</v>
      </c>
      <c r="BE38">
        <v>0.124</v>
      </c>
      <c r="BH38">
        <v>228.78</v>
      </c>
      <c r="BI38">
        <v>9.6000000000000002E-2</v>
      </c>
      <c r="BL38">
        <v>228.18</v>
      </c>
      <c r="BM38">
        <v>0.11799999999999999</v>
      </c>
      <c r="BP38">
        <v>228.78</v>
      </c>
      <c r="BQ38">
        <v>0.125</v>
      </c>
      <c r="BT38">
        <v>229.14</v>
      </c>
      <c r="BU38">
        <v>9.8000000000000004E-2</v>
      </c>
      <c r="BX38">
        <v>228.48</v>
      </c>
      <c r="BY38">
        <v>0.12</v>
      </c>
      <c r="CB38">
        <v>229.14</v>
      </c>
      <c r="CC38">
        <v>0.127</v>
      </c>
      <c r="CF38">
        <v>229.44</v>
      </c>
      <c r="CG38">
        <v>9.9000000000000005E-2</v>
      </c>
    </row>
    <row r="39" spans="1:85" x14ac:dyDescent="0.3">
      <c r="A39">
        <v>0.83799999999999997</v>
      </c>
      <c r="B39">
        <v>35.830800000000004</v>
      </c>
      <c r="C39" s="14">
        <v>30.0262104</v>
      </c>
      <c r="D39" s="14"/>
      <c r="E39" s="12">
        <v>223.70332336425781</v>
      </c>
      <c r="F39" s="12">
        <v>0.41226780414581299</v>
      </c>
      <c r="G39" s="17">
        <v>92.225677903503311</v>
      </c>
      <c r="T39">
        <v>130</v>
      </c>
      <c r="U39">
        <v>86</v>
      </c>
      <c r="AC39" s="14"/>
      <c r="AD39" s="18">
        <v>3.06</v>
      </c>
      <c r="AE39" s="18">
        <v>201.75</v>
      </c>
      <c r="AF39" s="19">
        <v>617.35500000000002</v>
      </c>
      <c r="AN39">
        <v>227.46</v>
      </c>
      <c r="AO39">
        <v>0.12</v>
      </c>
      <c r="AR39">
        <v>228.06</v>
      </c>
      <c r="AS39">
        <v>0.126</v>
      </c>
      <c r="AV39">
        <v>228.48</v>
      </c>
      <c r="AW39">
        <v>9.9000000000000005E-2</v>
      </c>
      <c r="AZ39">
        <v>227.76</v>
      </c>
      <c r="BA39">
        <v>0.12</v>
      </c>
      <c r="BD39">
        <v>228.36</v>
      </c>
      <c r="BE39">
        <v>0.127</v>
      </c>
      <c r="BH39">
        <v>228.78</v>
      </c>
      <c r="BI39">
        <v>0.1</v>
      </c>
      <c r="BL39">
        <v>228.12</v>
      </c>
      <c r="BM39">
        <v>0.122</v>
      </c>
      <c r="BP39">
        <v>228.78</v>
      </c>
      <c r="BQ39">
        <v>0.128</v>
      </c>
      <c r="BT39">
        <v>229.08</v>
      </c>
      <c r="BU39">
        <v>0.10100000000000001</v>
      </c>
      <c r="BX39">
        <v>228.42</v>
      </c>
      <c r="BY39">
        <v>0.124</v>
      </c>
      <c r="CB39">
        <v>229.08</v>
      </c>
      <c r="CC39">
        <v>0.13</v>
      </c>
      <c r="CF39">
        <v>229.38</v>
      </c>
      <c r="CG39">
        <v>0.10299999999999999</v>
      </c>
    </row>
    <row r="40" spans="1:85" x14ac:dyDescent="0.3">
      <c r="A40">
        <v>0.83799999999999997</v>
      </c>
      <c r="B40">
        <v>35.830800000000004</v>
      </c>
      <c r="C40" s="14">
        <v>30.0262104</v>
      </c>
      <c r="D40" s="14"/>
      <c r="E40" s="12">
        <v>226.3638916015625</v>
      </c>
      <c r="F40" s="12">
        <v>0.29852518439292908</v>
      </c>
      <c r="G40" s="17">
        <v>67.575322480257455</v>
      </c>
      <c r="T40">
        <v>140</v>
      </c>
      <c r="U40">
        <v>86</v>
      </c>
      <c r="AC40" s="14"/>
      <c r="AD40" s="18">
        <v>3.07</v>
      </c>
      <c r="AE40" s="18">
        <v>201.15</v>
      </c>
      <c r="AF40" s="19">
        <v>617.53049999999996</v>
      </c>
      <c r="AN40">
        <v>227.4</v>
      </c>
      <c r="AO40">
        <v>0.123</v>
      </c>
      <c r="AR40">
        <v>228</v>
      </c>
      <c r="AS40">
        <v>0.13</v>
      </c>
      <c r="AV40">
        <v>228.42</v>
      </c>
      <c r="AW40">
        <v>0.10299999999999999</v>
      </c>
      <c r="AZ40">
        <v>227.7</v>
      </c>
      <c r="BA40">
        <v>0.124</v>
      </c>
      <c r="BD40">
        <v>228.3</v>
      </c>
      <c r="BE40">
        <v>0.13</v>
      </c>
      <c r="BH40">
        <v>228.72</v>
      </c>
      <c r="BI40">
        <v>0.10299999999999999</v>
      </c>
      <c r="BL40">
        <v>228.06</v>
      </c>
      <c r="BM40">
        <v>0.125</v>
      </c>
      <c r="BP40">
        <v>228.72</v>
      </c>
      <c r="BQ40">
        <v>0.13200000000000001</v>
      </c>
      <c r="BT40">
        <v>229.02</v>
      </c>
      <c r="BU40">
        <v>0.105</v>
      </c>
      <c r="BX40">
        <v>228.36</v>
      </c>
      <c r="BY40">
        <v>0.127</v>
      </c>
      <c r="CB40">
        <v>229.02</v>
      </c>
      <c r="CC40">
        <v>0.13400000000000001</v>
      </c>
      <c r="CF40">
        <v>229.32</v>
      </c>
      <c r="CG40">
        <v>0.107</v>
      </c>
    </row>
    <row r="41" spans="1:85" x14ac:dyDescent="0.3">
      <c r="A41">
        <v>0.83930000000000005</v>
      </c>
      <c r="B41">
        <v>35.647599999999997</v>
      </c>
      <c r="C41" s="14">
        <v>29.919030679999999</v>
      </c>
      <c r="D41" s="14"/>
      <c r="E41" s="12">
        <v>227.6941833496094</v>
      </c>
      <c r="F41" s="12">
        <v>0.20610928535461431</v>
      </c>
      <c r="G41" s="17">
        <v>46.929885409590497</v>
      </c>
      <c r="T41">
        <v>150</v>
      </c>
      <c r="U41">
        <v>86</v>
      </c>
      <c r="AC41" s="14"/>
      <c r="AD41" s="18">
        <v>3.07</v>
      </c>
      <c r="AE41" s="18">
        <v>200.55</v>
      </c>
      <c r="AF41" s="19">
        <v>615.68849999999998</v>
      </c>
      <c r="AN41">
        <v>227.34</v>
      </c>
      <c r="AO41">
        <v>0.127</v>
      </c>
      <c r="AR41">
        <v>227.94</v>
      </c>
      <c r="AS41">
        <v>0.13300000000000001</v>
      </c>
      <c r="AV41">
        <v>228.36</v>
      </c>
      <c r="AW41">
        <v>0.107</v>
      </c>
      <c r="AZ41">
        <v>227.64</v>
      </c>
      <c r="BA41">
        <v>0.127</v>
      </c>
      <c r="BD41">
        <v>228.24</v>
      </c>
      <c r="BE41">
        <v>0.13400000000000001</v>
      </c>
      <c r="BH41">
        <v>228.66</v>
      </c>
      <c r="BI41">
        <v>0.107</v>
      </c>
      <c r="BL41">
        <v>228.06</v>
      </c>
      <c r="BM41">
        <v>0.129</v>
      </c>
      <c r="BP41">
        <v>228.66</v>
      </c>
      <c r="BQ41">
        <v>0.13600000000000001</v>
      </c>
      <c r="BT41">
        <v>228.96</v>
      </c>
      <c r="BU41">
        <v>0.109</v>
      </c>
      <c r="BX41">
        <v>228.3</v>
      </c>
      <c r="BY41">
        <v>0.13</v>
      </c>
      <c r="CB41">
        <v>228.96</v>
      </c>
      <c r="CC41">
        <v>0.13700000000000001</v>
      </c>
      <c r="CF41">
        <v>229.26</v>
      </c>
      <c r="CG41">
        <v>0.11</v>
      </c>
    </row>
    <row r="42" spans="1:85" x14ac:dyDescent="0.3">
      <c r="A42">
        <v>0.83930000000000005</v>
      </c>
      <c r="B42">
        <v>35.647599999999997</v>
      </c>
      <c r="C42" s="14">
        <v>29.919030679999999</v>
      </c>
      <c r="D42" s="14"/>
      <c r="E42" s="12">
        <v>228.8344421386719</v>
      </c>
      <c r="F42" s="12">
        <v>0.14212905615568161</v>
      </c>
      <c r="G42" s="17">
        <v>32.524023277081369</v>
      </c>
      <c r="T42">
        <v>160</v>
      </c>
      <c r="U42">
        <v>87</v>
      </c>
      <c r="AC42" s="14"/>
      <c r="AD42" s="18">
        <v>3.07</v>
      </c>
      <c r="AE42" s="18">
        <v>199.9</v>
      </c>
      <c r="AF42" s="19">
        <v>613.69299999999998</v>
      </c>
      <c r="AN42">
        <v>227.28</v>
      </c>
      <c r="AO42">
        <v>0.13</v>
      </c>
      <c r="AR42">
        <v>227.88</v>
      </c>
      <c r="AS42">
        <v>0.13700000000000001</v>
      </c>
      <c r="AV42">
        <v>228.3</v>
      </c>
      <c r="AW42">
        <v>0.11</v>
      </c>
      <c r="AZ42">
        <v>227.64</v>
      </c>
      <c r="BA42">
        <v>0.13100000000000001</v>
      </c>
      <c r="BD42">
        <v>228.18</v>
      </c>
      <c r="BE42">
        <v>0.13800000000000001</v>
      </c>
      <c r="BH42">
        <v>228.6</v>
      </c>
      <c r="BI42">
        <v>0.11</v>
      </c>
      <c r="BL42">
        <v>228</v>
      </c>
      <c r="BM42">
        <v>0.13200000000000001</v>
      </c>
      <c r="BP42">
        <v>228.6</v>
      </c>
      <c r="BQ42">
        <v>0.13900000000000001</v>
      </c>
      <c r="BT42">
        <v>228.96</v>
      </c>
      <c r="BU42">
        <v>0.112</v>
      </c>
      <c r="BX42">
        <v>228.3</v>
      </c>
      <c r="BY42">
        <v>0.13400000000000001</v>
      </c>
      <c r="CB42">
        <v>228.9</v>
      </c>
      <c r="CC42">
        <v>0.14099999999999999</v>
      </c>
      <c r="CF42">
        <v>229.2</v>
      </c>
      <c r="CG42">
        <v>0.114</v>
      </c>
    </row>
    <row r="43" spans="1:85" x14ac:dyDescent="0.3">
      <c r="A43">
        <v>0.83760000000000001</v>
      </c>
      <c r="B43">
        <v>35.529299999999999</v>
      </c>
      <c r="C43" s="14">
        <v>29.759341679999999</v>
      </c>
      <c r="D43" s="14"/>
      <c r="E43" s="12">
        <v>229.5946044921875</v>
      </c>
      <c r="F43" s="12">
        <v>0.10303002595901491</v>
      </c>
      <c r="G43" s="17">
        <v>23.655138060879839</v>
      </c>
      <c r="T43">
        <v>170</v>
      </c>
      <c r="U43">
        <v>87</v>
      </c>
      <c r="AC43" s="14"/>
      <c r="AD43" s="18">
        <v>3.07</v>
      </c>
      <c r="AE43" s="18">
        <v>199.3</v>
      </c>
      <c r="AF43" s="19">
        <v>611.851</v>
      </c>
      <c r="AN43">
        <v>227.28</v>
      </c>
      <c r="AO43">
        <v>0.13300000000000001</v>
      </c>
      <c r="AR43">
        <v>227.82</v>
      </c>
      <c r="AS43">
        <v>0.14000000000000001</v>
      </c>
      <c r="AV43">
        <v>228.3</v>
      </c>
      <c r="AW43">
        <v>0.113</v>
      </c>
      <c r="AZ43">
        <v>227.58</v>
      </c>
      <c r="BA43">
        <v>0.13400000000000001</v>
      </c>
      <c r="BD43">
        <v>228.18</v>
      </c>
      <c r="BE43">
        <v>0.14099999999999999</v>
      </c>
      <c r="BH43">
        <v>228.54</v>
      </c>
      <c r="BI43">
        <v>0.114</v>
      </c>
      <c r="BL43">
        <v>227.94</v>
      </c>
      <c r="BM43">
        <v>0.13500000000000001</v>
      </c>
      <c r="BP43">
        <v>228.54</v>
      </c>
      <c r="BQ43">
        <v>0.14299999999999999</v>
      </c>
      <c r="BT43">
        <v>228.84</v>
      </c>
      <c r="BU43">
        <v>0.115</v>
      </c>
      <c r="BX43">
        <v>228.18</v>
      </c>
      <c r="BY43">
        <v>0.13800000000000001</v>
      </c>
      <c r="CB43">
        <v>228.84</v>
      </c>
      <c r="CC43">
        <v>0.14499999999999999</v>
      </c>
      <c r="CF43">
        <v>229.14</v>
      </c>
      <c r="CG43">
        <v>0.11700000000000001</v>
      </c>
    </row>
    <row r="44" spans="1:85" x14ac:dyDescent="0.3">
      <c r="A44">
        <v>0.83760000000000001</v>
      </c>
      <c r="B44">
        <v>35.529299999999999</v>
      </c>
      <c r="C44" s="14">
        <v>29.759341679999999</v>
      </c>
      <c r="D44" s="14"/>
      <c r="E44" s="12">
        <v>229.97468566894531</v>
      </c>
      <c r="F44" s="12">
        <v>8.1703286617994308E-2</v>
      </c>
      <c r="G44" s="17">
        <v>18.789687658092991</v>
      </c>
      <c r="T44">
        <v>180</v>
      </c>
      <c r="U44">
        <v>87</v>
      </c>
      <c r="AC44" s="14"/>
      <c r="AD44" s="18">
        <v>3.07</v>
      </c>
      <c r="AE44" s="18">
        <v>198.7</v>
      </c>
      <c r="AF44" s="19">
        <v>610.0089999999999</v>
      </c>
      <c r="AN44">
        <v>227.16</v>
      </c>
      <c r="AO44">
        <v>0.13700000000000001</v>
      </c>
      <c r="AR44">
        <v>227.76</v>
      </c>
      <c r="AS44">
        <v>0.14399999999999999</v>
      </c>
      <c r="AV44">
        <v>228.18</v>
      </c>
      <c r="AW44">
        <v>0.11600000000000001</v>
      </c>
      <c r="AZ44">
        <v>227.52</v>
      </c>
      <c r="BA44">
        <v>0.13700000000000001</v>
      </c>
      <c r="BD44">
        <v>228.12</v>
      </c>
      <c r="BE44">
        <v>0.14499999999999999</v>
      </c>
      <c r="BH44">
        <v>228.54</v>
      </c>
      <c r="BI44">
        <v>0.11700000000000001</v>
      </c>
      <c r="BL44">
        <v>227.88</v>
      </c>
      <c r="BM44">
        <v>0.13900000000000001</v>
      </c>
      <c r="BP44">
        <v>228.48</v>
      </c>
      <c r="BQ44">
        <v>0.14599999999999999</v>
      </c>
      <c r="BT44">
        <v>228.84</v>
      </c>
      <c r="BU44">
        <v>0.11899999999999999</v>
      </c>
      <c r="BX44">
        <v>228.18</v>
      </c>
      <c r="BY44">
        <v>0.14099999999999999</v>
      </c>
      <c r="CB44">
        <v>228.78</v>
      </c>
      <c r="CC44">
        <v>0.14899999999999999</v>
      </c>
      <c r="CF44">
        <v>229.08</v>
      </c>
      <c r="CG44">
        <v>0.121</v>
      </c>
    </row>
    <row r="45" spans="1:85" x14ac:dyDescent="0.3">
      <c r="A45">
        <v>0.83819999999999995</v>
      </c>
      <c r="B45">
        <v>35.603900000000003</v>
      </c>
      <c r="C45" s="14">
        <v>29.843188980000001</v>
      </c>
      <c r="D45" s="14"/>
      <c r="E45" s="12">
        <v>230.16473388671881</v>
      </c>
      <c r="F45" s="12">
        <v>5.682208389043808E-2</v>
      </c>
      <c r="G45" s="17">
        <v>13.078439817531491</v>
      </c>
      <c r="AC45" s="14"/>
      <c r="AD45" s="18">
        <v>3.07</v>
      </c>
      <c r="AE45" s="18">
        <v>198.1</v>
      </c>
      <c r="AF45" s="19">
        <v>608.16699999999992</v>
      </c>
      <c r="AN45">
        <v>227.16</v>
      </c>
      <c r="AO45">
        <v>0.14000000000000001</v>
      </c>
      <c r="AR45">
        <v>227.7</v>
      </c>
      <c r="AS45">
        <v>0.14699999999999999</v>
      </c>
      <c r="AV45">
        <v>228.18</v>
      </c>
      <c r="AW45">
        <v>0.12</v>
      </c>
      <c r="AZ45">
        <v>227.46</v>
      </c>
      <c r="BA45">
        <v>0.14099999999999999</v>
      </c>
      <c r="BD45">
        <v>228.06</v>
      </c>
      <c r="BE45">
        <v>0.14799999999999999</v>
      </c>
      <c r="BH45">
        <v>228.42</v>
      </c>
      <c r="BI45">
        <v>0.12</v>
      </c>
      <c r="BL45">
        <v>227.82</v>
      </c>
      <c r="BM45">
        <v>0.14299999999999999</v>
      </c>
      <c r="BP45">
        <v>228.42</v>
      </c>
      <c r="BQ45">
        <v>0.15</v>
      </c>
      <c r="BT45">
        <v>228.78</v>
      </c>
      <c r="BU45">
        <v>0.122</v>
      </c>
      <c r="BX45">
        <v>228.12</v>
      </c>
      <c r="BY45">
        <v>0.14499999999999999</v>
      </c>
      <c r="CB45">
        <v>228.78</v>
      </c>
      <c r="CC45">
        <v>0.152</v>
      </c>
      <c r="CF45">
        <v>229.08</v>
      </c>
      <c r="CG45">
        <v>0.124</v>
      </c>
    </row>
    <row r="46" spans="1:85" x14ac:dyDescent="0.3">
      <c r="A46">
        <v>0.83819999999999995</v>
      </c>
      <c r="B46">
        <v>35.603900000000003</v>
      </c>
      <c r="C46" s="14">
        <v>29.843188980000001</v>
      </c>
      <c r="D46" s="14"/>
      <c r="E46" s="12">
        <v>229.97468566894531</v>
      </c>
      <c r="F46" s="12">
        <v>4.2604255490005023E-2</v>
      </c>
      <c r="G46" s="17">
        <v>9.7979002644733413</v>
      </c>
      <c r="AC46" s="14"/>
      <c r="AD46" s="18">
        <v>3.07</v>
      </c>
      <c r="AE46" s="18">
        <v>197.5</v>
      </c>
      <c r="AF46" s="19">
        <v>606.32499999999993</v>
      </c>
      <c r="AN46">
        <v>227.04</v>
      </c>
      <c r="AO46">
        <v>0.14399999999999999</v>
      </c>
      <c r="AR46">
        <v>227.7</v>
      </c>
      <c r="AS46">
        <v>0.151</v>
      </c>
      <c r="AV46">
        <v>228.06</v>
      </c>
      <c r="AW46">
        <v>0.123</v>
      </c>
      <c r="AZ46">
        <v>227.4</v>
      </c>
      <c r="BA46">
        <v>0.14499999999999999</v>
      </c>
      <c r="BD46">
        <v>228</v>
      </c>
      <c r="BE46">
        <v>0.151</v>
      </c>
      <c r="BH46">
        <v>228.42</v>
      </c>
      <c r="BI46">
        <v>0.124</v>
      </c>
      <c r="BL46">
        <v>227.76</v>
      </c>
      <c r="BM46">
        <v>0.14599999999999999</v>
      </c>
      <c r="BP46">
        <v>228.36</v>
      </c>
      <c r="BQ46">
        <v>0.153</v>
      </c>
      <c r="BT46">
        <v>228.72</v>
      </c>
      <c r="BU46">
        <v>0.125</v>
      </c>
      <c r="BX46">
        <v>228.06</v>
      </c>
      <c r="BY46">
        <v>0.14799999999999999</v>
      </c>
      <c r="CB46">
        <v>228.66</v>
      </c>
      <c r="CC46">
        <v>0.156</v>
      </c>
      <c r="CF46">
        <v>228.96</v>
      </c>
      <c r="CG46">
        <v>0.127</v>
      </c>
    </row>
    <row r="47" spans="1:85" x14ac:dyDescent="0.3">
      <c r="A47">
        <v>0.84030000000000005</v>
      </c>
      <c r="B47">
        <v>36.1631</v>
      </c>
      <c r="C47" s="14">
        <v>30.387852930000001</v>
      </c>
      <c r="D47" s="14"/>
      <c r="E47" s="12">
        <v>229.97468566894531</v>
      </c>
      <c r="F47" s="12">
        <v>4.2604255490005023E-2</v>
      </c>
      <c r="G47" s="17">
        <v>9.7979002644733413</v>
      </c>
      <c r="AC47" s="14"/>
      <c r="AD47" s="18">
        <v>3.07</v>
      </c>
      <c r="AE47" s="18">
        <v>196.9</v>
      </c>
      <c r="AF47" s="19">
        <v>604.48299999999995</v>
      </c>
      <c r="AN47">
        <v>227.04</v>
      </c>
      <c r="AO47">
        <v>0.14699999999999999</v>
      </c>
      <c r="AR47">
        <v>227.64</v>
      </c>
      <c r="AS47">
        <v>0.154</v>
      </c>
      <c r="AV47">
        <v>228.06</v>
      </c>
      <c r="AW47">
        <v>0.127</v>
      </c>
      <c r="AZ47">
        <v>227.4</v>
      </c>
      <c r="BA47">
        <v>0.14799999999999999</v>
      </c>
      <c r="BD47">
        <v>227.94</v>
      </c>
      <c r="BE47">
        <v>0.155</v>
      </c>
      <c r="BH47">
        <v>228.36</v>
      </c>
      <c r="BI47">
        <v>0.127</v>
      </c>
      <c r="BL47">
        <v>227.7</v>
      </c>
      <c r="BM47">
        <v>0.14899999999999999</v>
      </c>
      <c r="BP47">
        <v>228.3</v>
      </c>
      <c r="BQ47">
        <v>0.157</v>
      </c>
      <c r="BT47">
        <v>228.66</v>
      </c>
      <c r="BU47">
        <v>0.129</v>
      </c>
      <c r="BX47">
        <v>228</v>
      </c>
      <c r="BY47">
        <v>0.152</v>
      </c>
      <c r="CB47">
        <v>228.66</v>
      </c>
      <c r="CC47">
        <v>0.159</v>
      </c>
      <c r="CF47">
        <v>228.96</v>
      </c>
      <c r="CG47">
        <v>0.13100000000000001</v>
      </c>
    </row>
    <row r="48" spans="1:85" x14ac:dyDescent="0.3">
      <c r="A48">
        <v>0.84030000000000005</v>
      </c>
      <c r="B48">
        <v>36.1631</v>
      </c>
      <c r="C48" s="14">
        <v>30.387852930000001</v>
      </c>
      <c r="D48" s="14"/>
      <c r="E48" s="12">
        <v>229.97468566894531</v>
      </c>
      <c r="F48" s="12">
        <v>3.9049798622727387E-2</v>
      </c>
      <c r="G48" s="17">
        <v>8.980465163697346</v>
      </c>
      <c r="AC48" s="14"/>
      <c r="AD48" s="18">
        <v>3.08</v>
      </c>
      <c r="AE48" s="18">
        <v>196.3</v>
      </c>
      <c r="AF48" s="19">
        <v>604.60400000000004</v>
      </c>
      <c r="AN48">
        <v>226.98</v>
      </c>
      <c r="AO48">
        <v>0.151</v>
      </c>
      <c r="AR48">
        <v>227.52</v>
      </c>
      <c r="AS48">
        <v>0.158</v>
      </c>
      <c r="AV48">
        <v>228</v>
      </c>
      <c r="AW48">
        <v>0.13</v>
      </c>
      <c r="AZ48">
        <v>227.28</v>
      </c>
      <c r="BA48">
        <v>0.151</v>
      </c>
      <c r="BD48">
        <v>227.88</v>
      </c>
      <c r="BE48">
        <v>0.158</v>
      </c>
      <c r="BH48">
        <v>228.3</v>
      </c>
      <c r="BI48">
        <v>0.13100000000000001</v>
      </c>
      <c r="BL48">
        <v>227.64</v>
      </c>
      <c r="BM48">
        <v>0.153</v>
      </c>
      <c r="BP48">
        <v>228.24</v>
      </c>
      <c r="BQ48">
        <v>0.16</v>
      </c>
      <c r="BT48">
        <v>228.66</v>
      </c>
      <c r="BU48">
        <v>0.13200000000000001</v>
      </c>
      <c r="BX48">
        <v>227.94</v>
      </c>
      <c r="BY48">
        <v>0.155</v>
      </c>
      <c r="CB48">
        <v>228.6</v>
      </c>
      <c r="CC48">
        <v>0.16300000000000001</v>
      </c>
      <c r="CF48">
        <v>228.9</v>
      </c>
      <c r="CG48">
        <v>0.13400000000000001</v>
      </c>
    </row>
    <row r="49" spans="1:85" x14ac:dyDescent="0.3">
      <c r="A49">
        <v>0.84</v>
      </c>
      <c r="B49">
        <v>37.365499999999997</v>
      </c>
      <c r="C49" s="14">
        <v>31.38702</v>
      </c>
      <c r="D49" s="14"/>
      <c r="E49" s="12">
        <v>229.97468566894531</v>
      </c>
      <c r="F49" s="12">
        <v>3.9049798622727387E-2</v>
      </c>
      <c r="G49" s="17">
        <v>8.980465163697346</v>
      </c>
      <c r="AC49" s="14"/>
      <c r="AD49" s="18">
        <v>3.08</v>
      </c>
      <c r="AE49" s="18">
        <v>195.7</v>
      </c>
      <c r="AF49" s="19">
        <v>602.75599999999997</v>
      </c>
      <c r="AN49">
        <v>226.92</v>
      </c>
      <c r="AO49">
        <v>0.154</v>
      </c>
      <c r="AR49">
        <v>227.52</v>
      </c>
      <c r="AS49">
        <v>0.161</v>
      </c>
      <c r="AV49">
        <v>227.94</v>
      </c>
      <c r="AW49">
        <v>0.13300000000000001</v>
      </c>
      <c r="AZ49">
        <v>227.28</v>
      </c>
      <c r="BA49">
        <v>0.155</v>
      </c>
      <c r="BD49">
        <v>227.82</v>
      </c>
      <c r="BE49">
        <v>0.16200000000000001</v>
      </c>
      <c r="BH49">
        <v>228.24</v>
      </c>
      <c r="BI49">
        <v>0.13400000000000001</v>
      </c>
      <c r="BL49">
        <v>227.64</v>
      </c>
      <c r="BM49">
        <v>0.156</v>
      </c>
      <c r="BP49">
        <v>228.18</v>
      </c>
      <c r="BQ49">
        <v>0.16400000000000001</v>
      </c>
      <c r="BT49">
        <v>228.6</v>
      </c>
      <c r="BU49">
        <v>0.13600000000000001</v>
      </c>
      <c r="BX49">
        <v>227.88</v>
      </c>
      <c r="BY49">
        <v>0.159</v>
      </c>
      <c r="CB49">
        <v>228.54</v>
      </c>
      <c r="CC49">
        <v>0.16600000000000001</v>
      </c>
      <c r="CF49">
        <v>228.84</v>
      </c>
      <c r="CG49">
        <v>0.13800000000000001</v>
      </c>
    </row>
    <row r="50" spans="1:85" x14ac:dyDescent="0.3">
      <c r="A50">
        <v>0.84</v>
      </c>
      <c r="B50">
        <v>37.365499999999997</v>
      </c>
      <c r="C50" s="14">
        <v>31.38702</v>
      </c>
      <c r="D50" s="14"/>
      <c r="E50" s="12">
        <v>229.97468566894531</v>
      </c>
      <c r="F50" s="12">
        <v>3.9049798622727387E-2</v>
      </c>
      <c r="G50" s="17">
        <v>8.980465163697346</v>
      </c>
      <c r="AC50" s="14"/>
      <c r="AD50" s="18">
        <v>3.08</v>
      </c>
      <c r="AE50" s="18">
        <v>195.1</v>
      </c>
      <c r="AF50" s="19">
        <v>600.90800000000002</v>
      </c>
      <c r="AN50">
        <v>226.86</v>
      </c>
      <c r="AO50">
        <v>0.157</v>
      </c>
      <c r="AR50">
        <v>227.46</v>
      </c>
      <c r="AS50">
        <v>0.16500000000000001</v>
      </c>
      <c r="AV50">
        <v>227.88</v>
      </c>
      <c r="AW50">
        <v>0.13700000000000001</v>
      </c>
      <c r="AZ50">
        <v>227.16</v>
      </c>
      <c r="BA50">
        <v>0.158</v>
      </c>
      <c r="BD50">
        <v>227.76</v>
      </c>
      <c r="BE50">
        <v>0.16600000000000001</v>
      </c>
      <c r="BH50">
        <v>228.18</v>
      </c>
      <c r="BI50">
        <v>0.13800000000000001</v>
      </c>
      <c r="BL50">
        <v>227.52</v>
      </c>
      <c r="BM50">
        <v>0.16</v>
      </c>
      <c r="BP50">
        <v>228.12</v>
      </c>
      <c r="BQ50">
        <v>0.16800000000000001</v>
      </c>
      <c r="BT50">
        <v>228.54</v>
      </c>
      <c r="BU50">
        <v>0.13900000000000001</v>
      </c>
      <c r="BX50">
        <v>227.82</v>
      </c>
      <c r="BY50">
        <v>0.16300000000000001</v>
      </c>
      <c r="CB50">
        <v>228.48</v>
      </c>
      <c r="CC50">
        <v>0.17</v>
      </c>
      <c r="CF50">
        <v>228.78</v>
      </c>
      <c r="CG50">
        <v>0.14199999999999999</v>
      </c>
    </row>
    <row r="51" spans="1:85" x14ac:dyDescent="0.3">
      <c r="A51">
        <v>0.84289999999999998</v>
      </c>
      <c r="B51">
        <v>44.166400000000003</v>
      </c>
      <c r="C51" s="14">
        <v>37.227858560000001</v>
      </c>
      <c r="D51" s="14"/>
      <c r="E51" s="12">
        <v>229.78465270996091</v>
      </c>
      <c r="F51" s="12">
        <v>3.9049798622727387E-2</v>
      </c>
      <c r="G51" s="17">
        <v>8.9730444149173252</v>
      </c>
      <c r="AC51" s="14"/>
      <c r="AD51" s="18">
        <v>3.08</v>
      </c>
      <c r="AE51" s="18">
        <v>194.5</v>
      </c>
      <c r="AF51" s="19">
        <v>599.06000000000006</v>
      </c>
      <c r="AN51">
        <v>226.8</v>
      </c>
      <c r="AO51">
        <v>0.161</v>
      </c>
      <c r="AR51">
        <v>227.4</v>
      </c>
      <c r="AS51">
        <v>0.16800000000000001</v>
      </c>
      <c r="AV51">
        <v>227.82</v>
      </c>
      <c r="AW51">
        <v>0.14000000000000001</v>
      </c>
      <c r="AZ51">
        <v>227.16</v>
      </c>
      <c r="BA51">
        <v>0.16200000000000001</v>
      </c>
      <c r="BD51">
        <v>227.7</v>
      </c>
      <c r="BE51">
        <v>0.16900000000000001</v>
      </c>
      <c r="BH51">
        <v>228.12</v>
      </c>
      <c r="BI51">
        <v>0.14099999999999999</v>
      </c>
      <c r="BL51">
        <v>227.52</v>
      </c>
      <c r="BM51">
        <v>0.16400000000000001</v>
      </c>
      <c r="BP51">
        <v>228.06</v>
      </c>
      <c r="BQ51">
        <v>0.17100000000000001</v>
      </c>
      <c r="BT51">
        <v>228.48</v>
      </c>
      <c r="BU51">
        <v>0.14299999999999999</v>
      </c>
      <c r="BX51">
        <v>227.76</v>
      </c>
      <c r="BY51">
        <v>0.16600000000000001</v>
      </c>
      <c r="CB51">
        <v>228.42</v>
      </c>
      <c r="CC51">
        <v>0.17299999999999999</v>
      </c>
      <c r="CF51">
        <v>228.78</v>
      </c>
      <c r="CG51">
        <v>0.14499999999999999</v>
      </c>
    </row>
    <row r="52" spans="1:85" x14ac:dyDescent="0.3">
      <c r="A52">
        <v>0.84289999999999998</v>
      </c>
      <c r="B52">
        <v>44.166400000000003</v>
      </c>
      <c r="C52" s="14">
        <v>37.227858560000001</v>
      </c>
      <c r="D52" s="14"/>
      <c r="E52" s="12">
        <v>229.78465270996091</v>
      </c>
      <c r="F52" s="12">
        <v>3.9049798622727387E-2</v>
      </c>
      <c r="G52" s="17">
        <v>8.9730444149173252</v>
      </c>
      <c r="AC52" s="14"/>
      <c r="AD52" s="18">
        <v>3.08</v>
      </c>
      <c r="AE52" s="18">
        <v>193.9</v>
      </c>
      <c r="AF52" s="19">
        <v>597.21199999999999</v>
      </c>
      <c r="AN52">
        <v>226.74</v>
      </c>
      <c r="AO52">
        <v>0.16400000000000001</v>
      </c>
      <c r="AR52">
        <v>227.34</v>
      </c>
      <c r="AS52">
        <v>0.17100000000000001</v>
      </c>
      <c r="AV52">
        <v>227.82</v>
      </c>
      <c r="AW52">
        <v>0.14299999999999999</v>
      </c>
      <c r="AZ52">
        <v>227.1</v>
      </c>
      <c r="BA52">
        <v>0.16500000000000001</v>
      </c>
      <c r="BD52">
        <v>227.64</v>
      </c>
      <c r="BE52">
        <v>0.17199999999999999</v>
      </c>
      <c r="BH52">
        <v>228.06</v>
      </c>
      <c r="BI52">
        <v>0.14499999999999999</v>
      </c>
      <c r="BL52">
        <v>227.46</v>
      </c>
      <c r="BM52">
        <v>0.16700000000000001</v>
      </c>
      <c r="BP52">
        <v>228</v>
      </c>
      <c r="BQ52">
        <v>0.17499999999999999</v>
      </c>
      <c r="BT52">
        <v>228.42</v>
      </c>
      <c r="BU52">
        <v>0.14599999999999999</v>
      </c>
      <c r="BX52">
        <v>227.7</v>
      </c>
      <c r="BY52">
        <v>0.17</v>
      </c>
      <c r="CB52">
        <v>228.36</v>
      </c>
      <c r="CC52">
        <v>0.17699999999999999</v>
      </c>
      <c r="CF52">
        <v>228.66</v>
      </c>
      <c r="CG52">
        <v>0.14899999999999999</v>
      </c>
    </row>
    <row r="53" spans="1:85" x14ac:dyDescent="0.3">
      <c r="A53">
        <v>0.83299999999999996</v>
      </c>
      <c r="B53">
        <v>46.0565</v>
      </c>
      <c r="C53" s="14">
        <v>38.365064500000003</v>
      </c>
      <c r="D53" s="14"/>
      <c r="E53" s="12">
        <v>229.97468566894531</v>
      </c>
      <c r="F53" s="12">
        <v>3.9049798622727387E-2</v>
      </c>
      <c r="G53" s="17">
        <v>8.980465163697346</v>
      </c>
      <c r="AC53" s="14"/>
      <c r="AD53" s="18">
        <v>3.08</v>
      </c>
      <c r="AE53" s="18">
        <v>193.3</v>
      </c>
      <c r="AF53" s="19">
        <v>595.36400000000003</v>
      </c>
      <c r="AN53">
        <v>226.68</v>
      </c>
      <c r="AO53">
        <v>0.16800000000000001</v>
      </c>
      <c r="AR53">
        <v>227.28</v>
      </c>
      <c r="AS53">
        <v>0.17499999999999999</v>
      </c>
      <c r="AV53">
        <v>227.7</v>
      </c>
      <c r="AW53">
        <v>0.14699999999999999</v>
      </c>
      <c r="AZ53">
        <v>227.04</v>
      </c>
      <c r="BA53">
        <v>0.16900000000000001</v>
      </c>
      <c r="BD53">
        <v>227.58</v>
      </c>
      <c r="BE53">
        <v>0.17599999999999999</v>
      </c>
      <c r="BH53">
        <v>228.06</v>
      </c>
      <c r="BI53">
        <v>0.14799999999999999</v>
      </c>
      <c r="BL53">
        <v>227.4</v>
      </c>
      <c r="BM53">
        <v>0.17100000000000001</v>
      </c>
      <c r="BP53">
        <v>227.94</v>
      </c>
      <c r="BQ53">
        <v>0.17799999999999999</v>
      </c>
      <c r="BT53">
        <v>228.36</v>
      </c>
      <c r="BU53">
        <v>0.15</v>
      </c>
      <c r="BX53">
        <v>227.7</v>
      </c>
      <c r="BY53">
        <v>0.17299999999999999</v>
      </c>
      <c r="CB53">
        <v>228.3</v>
      </c>
      <c r="CC53">
        <v>0.18099999999999999</v>
      </c>
      <c r="CF53">
        <v>228.66</v>
      </c>
      <c r="CG53">
        <v>0.152</v>
      </c>
    </row>
    <row r="54" spans="1:85" x14ac:dyDescent="0.3">
      <c r="A54">
        <v>0.83299999999999996</v>
      </c>
      <c r="B54">
        <v>46.0565</v>
      </c>
      <c r="C54" s="14">
        <v>38.365064500000003</v>
      </c>
      <c r="D54" s="14"/>
      <c r="E54" s="12">
        <v>229.97468566894531</v>
      </c>
      <c r="F54" s="12">
        <v>3.9049798622727387E-2</v>
      </c>
      <c r="G54" s="17">
        <v>8.980465163697346</v>
      </c>
      <c r="AC54" s="14"/>
      <c r="AD54" s="18">
        <v>3.08</v>
      </c>
      <c r="AE54" s="18">
        <v>192.7</v>
      </c>
      <c r="AF54" s="19">
        <v>593.51599999999996</v>
      </c>
      <c r="AN54">
        <v>226.62</v>
      </c>
      <c r="AO54">
        <v>0.17100000000000001</v>
      </c>
      <c r="AR54">
        <v>227.22</v>
      </c>
      <c r="AS54">
        <v>0.17899999999999999</v>
      </c>
      <c r="AV54">
        <v>227.7</v>
      </c>
      <c r="AW54">
        <v>0.15</v>
      </c>
      <c r="AZ54">
        <v>226.92</v>
      </c>
      <c r="BA54">
        <v>0.17199999999999999</v>
      </c>
      <c r="BD54">
        <v>227.52</v>
      </c>
      <c r="BE54">
        <v>0.17899999999999999</v>
      </c>
      <c r="BH54">
        <v>228</v>
      </c>
      <c r="BI54">
        <v>0.151</v>
      </c>
      <c r="BL54">
        <v>227.34</v>
      </c>
      <c r="BM54">
        <v>0.17399999999999999</v>
      </c>
      <c r="BP54">
        <v>227.94</v>
      </c>
      <c r="BQ54">
        <v>0.182</v>
      </c>
      <c r="BT54">
        <v>228.3</v>
      </c>
      <c r="BU54">
        <v>0.153</v>
      </c>
      <c r="BX54">
        <v>227.64</v>
      </c>
      <c r="BY54">
        <v>0.17699999999999999</v>
      </c>
      <c r="CB54">
        <v>228.24</v>
      </c>
      <c r="CC54">
        <v>0.184</v>
      </c>
      <c r="CF54">
        <v>228.6</v>
      </c>
      <c r="CG54">
        <v>0.155</v>
      </c>
    </row>
    <row r="55" spans="1:85" x14ac:dyDescent="0.3">
      <c r="A55">
        <v>0.83599999999999997</v>
      </c>
      <c r="B55">
        <v>46.091200000000001</v>
      </c>
      <c r="C55" s="14">
        <v>38.532243200000003</v>
      </c>
      <c r="D55" s="14"/>
      <c r="E55" s="12">
        <v>229.97468566894531</v>
      </c>
      <c r="F55" s="12">
        <v>3.9049798622727387E-2</v>
      </c>
      <c r="G55" s="17">
        <v>8.980465163697346</v>
      </c>
      <c r="AC55" s="14"/>
      <c r="AD55" s="18">
        <v>3.08</v>
      </c>
      <c r="AE55" s="18">
        <v>192.1</v>
      </c>
      <c r="AF55" s="19">
        <v>591.66800000000001</v>
      </c>
      <c r="AN55">
        <v>226.56</v>
      </c>
      <c r="AO55">
        <v>0.17499999999999999</v>
      </c>
      <c r="AR55">
        <v>227.16</v>
      </c>
      <c r="AS55">
        <v>0.182</v>
      </c>
      <c r="AV55">
        <v>227.64</v>
      </c>
      <c r="AW55">
        <v>0.154</v>
      </c>
      <c r="AZ55">
        <v>226.92</v>
      </c>
      <c r="BA55">
        <v>0.17599999999999999</v>
      </c>
      <c r="BD55">
        <v>227.46</v>
      </c>
      <c r="BE55">
        <v>0.183</v>
      </c>
      <c r="BH55">
        <v>227.94</v>
      </c>
      <c r="BI55">
        <v>0.154</v>
      </c>
      <c r="BL55">
        <v>227.28</v>
      </c>
      <c r="BM55">
        <v>0.17799999999999999</v>
      </c>
      <c r="BP55">
        <v>227.82</v>
      </c>
      <c r="BQ55">
        <v>0.185</v>
      </c>
      <c r="BT55">
        <v>228.24</v>
      </c>
      <c r="BU55">
        <v>0.156</v>
      </c>
      <c r="BX55">
        <v>227.58</v>
      </c>
      <c r="BY55">
        <v>0.18</v>
      </c>
      <c r="CB55">
        <v>228.18</v>
      </c>
      <c r="CC55">
        <v>0.188</v>
      </c>
      <c r="CF55">
        <v>228.54</v>
      </c>
      <c r="CG55">
        <v>0.159</v>
      </c>
    </row>
    <row r="56" spans="1:85" x14ac:dyDescent="0.3">
      <c r="A56">
        <v>0.83599999999999997</v>
      </c>
      <c r="B56">
        <v>46.091200000000001</v>
      </c>
      <c r="C56" s="14">
        <v>38.532243200000003</v>
      </c>
      <c r="D56" s="14"/>
      <c r="E56" s="12">
        <v>229.78465270996091</v>
      </c>
      <c r="F56" s="12">
        <v>3.9049798622727387E-2</v>
      </c>
      <c r="G56" s="17">
        <v>8.9730444149173252</v>
      </c>
      <c r="AC56" s="14"/>
      <c r="AD56" s="18">
        <v>3.08</v>
      </c>
      <c r="AE56" s="18">
        <v>191.5</v>
      </c>
      <c r="AF56" s="19">
        <v>589.82000000000005</v>
      </c>
      <c r="AN56">
        <v>226.5</v>
      </c>
      <c r="AO56">
        <v>0.17799999999999999</v>
      </c>
      <c r="AR56">
        <v>227.1</v>
      </c>
      <c r="AS56">
        <v>0.185</v>
      </c>
      <c r="AV56">
        <v>227.58</v>
      </c>
      <c r="AW56">
        <v>0.157</v>
      </c>
      <c r="AZ56">
        <v>226.86</v>
      </c>
      <c r="BA56">
        <v>0.17899999999999999</v>
      </c>
      <c r="BD56">
        <v>227.4</v>
      </c>
      <c r="BE56">
        <v>0.187</v>
      </c>
      <c r="BH56">
        <v>227.88</v>
      </c>
      <c r="BI56">
        <v>0.158</v>
      </c>
      <c r="BL56">
        <v>227.22</v>
      </c>
      <c r="BM56">
        <v>0.18099999999999999</v>
      </c>
      <c r="BP56">
        <v>227.82</v>
      </c>
      <c r="BQ56">
        <v>0.189</v>
      </c>
      <c r="BT56">
        <v>228.18</v>
      </c>
      <c r="BU56">
        <v>0.16</v>
      </c>
      <c r="BX56">
        <v>227.52</v>
      </c>
      <c r="BY56">
        <v>0.183</v>
      </c>
      <c r="CB56">
        <v>228.12</v>
      </c>
      <c r="CC56">
        <v>0.191</v>
      </c>
      <c r="CF56">
        <v>228.48</v>
      </c>
      <c r="CG56">
        <v>0.16200000000000001</v>
      </c>
    </row>
    <row r="57" spans="1:85" x14ac:dyDescent="0.3">
      <c r="A57">
        <v>0.83189999999999997</v>
      </c>
      <c r="B57">
        <v>46.521099999999997</v>
      </c>
      <c r="C57" s="14">
        <v>38.700903089999997</v>
      </c>
      <c r="D57" s="14"/>
      <c r="E57" s="12">
        <v>229.5946044921875</v>
      </c>
      <c r="F57" s="12">
        <v>3.9049798622727387E-2</v>
      </c>
      <c r="G57" s="17">
        <v>8.9656230702846642</v>
      </c>
      <c r="AC57" s="14"/>
      <c r="AD57" s="18">
        <v>3.08</v>
      </c>
      <c r="AE57" s="18">
        <v>190.9</v>
      </c>
      <c r="AF57" s="19">
        <v>587.97199999999998</v>
      </c>
      <c r="AN57">
        <v>226.5</v>
      </c>
      <c r="AO57">
        <v>0.18099999999999999</v>
      </c>
      <c r="AR57">
        <v>227.04</v>
      </c>
      <c r="AS57">
        <v>0.189</v>
      </c>
      <c r="AV57">
        <v>227.52</v>
      </c>
      <c r="AW57">
        <v>0.16</v>
      </c>
      <c r="AZ57">
        <v>226.8</v>
      </c>
      <c r="BA57">
        <v>0.182</v>
      </c>
      <c r="BD57">
        <v>227.4</v>
      </c>
      <c r="BE57">
        <v>0.19</v>
      </c>
      <c r="BH57">
        <v>227.82</v>
      </c>
      <c r="BI57">
        <v>0.161</v>
      </c>
      <c r="BL57">
        <v>227.16</v>
      </c>
      <c r="BM57">
        <v>0.185</v>
      </c>
      <c r="BP57">
        <v>227.7</v>
      </c>
      <c r="BQ57">
        <v>0.192</v>
      </c>
      <c r="BT57">
        <v>228.18</v>
      </c>
      <c r="BU57">
        <v>0.16300000000000001</v>
      </c>
      <c r="BX57">
        <v>227.46</v>
      </c>
      <c r="BY57">
        <v>0.187</v>
      </c>
      <c r="CB57">
        <v>228.06</v>
      </c>
      <c r="CC57">
        <v>0.19500000000000001</v>
      </c>
      <c r="CF57">
        <v>228.42</v>
      </c>
      <c r="CG57">
        <v>0.16600000000000001</v>
      </c>
    </row>
    <row r="58" spans="1:85" x14ac:dyDescent="0.3">
      <c r="A58">
        <v>0.83189999999999997</v>
      </c>
      <c r="B58">
        <v>46.521099999999997</v>
      </c>
      <c r="C58" s="14">
        <v>38.700903089999997</v>
      </c>
      <c r="D58" s="14"/>
      <c r="E58" s="12">
        <v>229.97468566894531</v>
      </c>
      <c r="F58" s="12">
        <v>3.9049798622727387E-2</v>
      </c>
      <c r="G58" s="17">
        <v>8.980465163697346</v>
      </c>
      <c r="AC58" s="14"/>
      <c r="AD58" s="18">
        <v>3.08</v>
      </c>
      <c r="AE58" s="18">
        <v>190.3</v>
      </c>
      <c r="AF58" s="19">
        <v>586.12400000000002</v>
      </c>
      <c r="AN58">
        <v>226.44</v>
      </c>
      <c r="AO58">
        <v>0.185</v>
      </c>
      <c r="AR58">
        <v>226.98</v>
      </c>
      <c r="AS58">
        <v>0.192</v>
      </c>
      <c r="AV58">
        <v>227.46</v>
      </c>
      <c r="AW58">
        <v>0.16400000000000001</v>
      </c>
      <c r="AZ58">
        <v>226.74</v>
      </c>
      <c r="BA58">
        <v>0.186</v>
      </c>
      <c r="BD58">
        <v>227.28</v>
      </c>
      <c r="BE58">
        <v>0.19400000000000001</v>
      </c>
      <c r="BH58">
        <v>227.76</v>
      </c>
      <c r="BI58">
        <v>0.16500000000000001</v>
      </c>
      <c r="BL58">
        <v>227.1</v>
      </c>
      <c r="BM58">
        <v>0.188</v>
      </c>
      <c r="BP58">
        <v>227.7</v>
      </c>
      <c r="BQ58">
        <v>0.19600000000000001</v>
      </c>
      <c r="BT58">
        <v>228.12</v>
      </c>
      <c r="BU58">
        <v>0.16700000000000001</v>
      </c>
      <c r="BX58">
        <v>227.4</v>
      </c>
      <c r="BY58">
        <v>0.191</v>
      </c>
      <c r="CB58">
        <v>228</v>
      </c>
      <c r="CC58">
        <v>0.19900000000000001</v>
      </c>
      <c r="CF58">
        <v>228.36</v>
      </c>
      <c r="CG58">
        <v>0.16900000000000001</v>
      </c>
    </row>
    <row r="59" spans="1:85" x14ac:dyDescent="0.3">
      <c r="A59">
        <v>0.83379999999999999</v>
      </c>
      <c r="B59">
        <v>47.450499999999998</v>
      </c>
      <c r="C59" s="14">
        <v>39.564226899999987</v>
      </c>
      <c r="D59" s="14"/>
      <c r="E59" s="12">
        <v>229.97468566894531</v>
      </c>
      <c r="F59" s="12">
        <v>3.9049798622727387E-2</v>
      </c>
      <c r="G59" s="17">
        <v>8.980465163697346</v>
      </c>
      <c r="AC59" s="14"/>
      <c r="AD59" s="18">
        <v>3.09</v>
      </c>
      <c r="AE59" s="18">
        <v>189.7</v>
      </c>
      <c r="AF59" s="19">
        <v>586.17299999999989</v>
      </c>
      <c r="AN59">
        <v>226.38</v>
      </c>
      <c r="AO59">
        <v>0.189</v>
      </c>
      <c r="AR59">
        <v>226.92</v>
      </c>
      <c r="AS59">
        <v>0.19600000000000001</v>
      </c>
      <c r="AV59">
        <v>227.4</v>
      </c>
      <c r="AW59">
        <v>0.16700000000000001</v>
      </c>
      <c r="AZ59">
        <v>226.68</v>
      </c>
      <c r="BA59">
        <v>0.189</v>
      </c>
      <c r="BD59">
        <v>227.28</v>
      </c>
      <c r="BE59">
        <v>0.19700000000000001</v>
      </c>
      <c r="BH59">
        <v>227.7</v>
      </c>
      <c r="BI59">
        <v>0.16800000000000001</v>
      </c>
      <c r="BL59">
        <v>227.04</v>
      </c>
      <c r="BM59">
        <v>0.192</v>
      </c>
      <c r="BP59">
        <v>227.64</v>
      </c>
      <c r="BQ59">
        <v>0.2</v>
      </c>
      <c r="BT59">
        <v>228.06</v>
      </c>
      <c r="BU59">
        <v>0.17</v>
      </c>
      <c r="BX59">
        <v>227.34</v>
      </c>
      <c r="BY59">
        <v>0.19400000000000001</v>
      </c>
      <c r="CB59">
        <v>227.94</v>
      </c>
      <c r="CC59">
        <v>0.20200000000000001</v>
      </c>
      <c r="CF59">
        <v>228.3</v>
      </c>
      <c r="CG59">
        <v>0.17299999999999999</v>
      </c>
    </row>
    <row r="60" spans="1:85" x14ac:dyDescent="0.3">
      <c r="A60">
        <v>0.83379999999999999</v>
      </c>
      <c r="B60">
        <v>47.450499999999998</v>
      </c>
      <c r="C60" s="14">
        <v>39.564226899999987</v>
      </c>
      <c r="D60" s="14"/>
      <c r="E60" s="12">
        <v>229.78465270996091</v>
      </c>
      <c r="F60" s="12">
        <v>3.9049798622727387E-2</v>
      </c>
      <c r="G60" s="17">
        <v>8.9730444149173252</v>
      </c>
      <c r="AC60" s="14"/>
      <c r="AD60" s="18">
        <v>3.09</v>
      </c>
      <c r="AE60" s="18">
        <v>189.1</v>
      </c>
      <c r="AF60" s="19">
        <v>584.31899999999996</v>
      </c>
      <c r="AN60">
        <v>226.26</v>
      </c>
      <c r="AO60">
        <v>0.192</v>
      </c>
      <c r="AR60">
        <v>226.86</v>
      </c>
      <c r="AS60">
        <v>0.2</v>
      </c>
      <c r="AV60">
        <v>227.34</v>
      </c>
      <c r="AW60">
        <v>0.17</v>
      </c>
      <c r="AZ60">
        <v>226.62</v>
      </c>
      <c r="BA60">
        <v>0.193</v>
      </c>
      <c r="BD60">
        <v>227.16</v>
      </c>
      <c r="BE60">
        <v>0.2</v>
      </c>
      <c r="BH60">
        <v>227.64</v>
      </c>
      <c r="BI60">
        <v>0.17100000000000001</v>
      </c>
      <c r="BL60">
        <v>226.98</v>
      </c>
      <c r="BM60">
        <v>0.19500000000000001</v>
      </c>
      <c r="BP60">
        <v>227.52</v>
      </c>
      <c r="BQ60">
        <v>0.20300000000000001</v>
      </c>
      <c r="BT60">
        <v>228</v>
      </c>
      <c r="BU60">
        <v>0.17299999999999999</v>
      </c>
      <c r="BX60">
        <v>227.28</v>
      </c>
      <c r="BY60">
        <v>0.19800000000000001</v>
      </c>
      <c r="CB60">
        <v>227.88</v>
      </c>
      <c r="CC60">
        <v>0.20599999999999999</v>
      </c>
      <c r="CF60">
        <v>228.24</v>
      </c>
      <c r="CG60">
        <v>0.17599999999999999</v>
      </c>
    </row>
    <row r="61" spans="1:85" x14ac:dyDescent="0.3">
      <c r="A61">
        <v>0.8327</v>
      </c>
      <c r="B61">
        <v>48.930599999999998</v>
      </c>
      <c r="C61" s="14">
        <v>40.74451062</v>
      </c>
      <c r="D61" s="14"/>
      <c r="E61" s="12">
        <v>229.97468566894531</v>
      </c>
      <c r="F61" s="12">
        <v>3.9049798622727387E-2</v>
      </c>
      <c r="G61" s="17">
        <v>8.980465163697346</v>
      </c>
      <c r="AC61" s="14"/>
      <c r="AD61" s="18">
        <v>3.09</v>
      </c>
      <c r="AE61" s="18">
        <v>188.5</v>
      </c>
      <c r="AF61" s="19">
        <v>582.46499999999992</v>
      </c>
      <c r="AN61">
        <v>226.26</v>
      </c>
      <c r="AO61">
        <v>0.19500000000000001</v>
      </c>
      <c r="AR61">
        <v>226.8</v>
      </c>
      <c r="AS61">
        <v>0.20300000000000001</v>
      </c>
      <c r="AV61">
        <v>227.28</v>
      </c>
      <c r="AW61">
        <v>0.17399999999999999</v>
      </c>
      <c r="AZ61">
        <v>226.56</v>
      </c>
      <c r="BA61">
        <v>0.19600000000000001</v>
      </c>
      <c r="BD61">
        <v>227.16</v>
      </c>
      <c r="BE61">
        <v>0.20399999999999999</v>
      </c>
      <c r="BH61">
        <v>227.64</v>
      </c>
      <c r="BI61">
        <v>0.17499999999999999</v>
      </c>
      <c r="BL61">
        <v>226.92</v>
      </c>
      <c r="BM61">
        <v>0.19900000000000001</v>
      </c>
      <c r="BP61">
        <v>227.52</v>
      </c>
      <c r="BQ61">
        <v>0.20699999999999999</v>
      </c>
      <c r="BT61">
        <v>227.94</v>
      </c>
      <c r="BU61">
        <v>0.17699999999999999</v>
      </c>
      <c r="BX61">
        <v>227.22</v>
      </c>
      <c r="BY61">
        <v>0.20200000000000001</v>
      </c>
      <c r="CB61">
        <v>227.82</v>
      </c>
      <c r="CC61">
        <v>0.21</v>
      </c>
      <c r="CF61">
        <v>228.18</v>
      </c>
      <c r="CG61">
        <v>0.18</v>
      </c>
    </row>
    <row r="62" spans="1:85" x14ac:dyDescent="0.3">
      <c r="A62">
        <v>0.8327</v>
      </c>
      <c r="B62">
        <v>48.930599999999998</v>
      </c>
      <c r="C62" s="14">
        <v>40.74451062</v>
      </c>
      <c r="D62" s="14"/>
      <c r="E62" s="12">
        <v>229.78465270996091</v>
      </c>
      <c r="F62" s="12">
        <v>3.9049798622727387E-2</v>
      </c>
      <c r="G62" s="17">
        <v>8.9730444149173252</v>
      </c>
      <c r="AC62" s="14"/>
      <c r="AD62" s="18">
        <v>3.09</v>
      </c>
      <c r="AE62" s="18">
        <v>187.9</v>
      </c>
      <c r="AF62" s="19">
        <v>580.61099999999999</v>
      </c>
      <c r="AN62">
        <v>226.14</v>
      </c>
      <c r="AO62">
        <v>0.19900000000000001</v>
      </c>
      <c r="AR62">
        <v>226.74</v>
      </c>
      <c r="AS62">
        <v>0.20599999999999999</v>
      </c>
      <c r="AV62">
        <v>227.28</v>
      </c>
      <c r="AW62">
        <v>0.17699999999999999</v>
      </c>
      <c r="AZ62">
        <v>226.5</v>
      </c>
      <c r="BA62">
        <v>0.2</v>
      </c>
      <c r="BD62">
        <v>227.1</v>
      </c>
      <c r="BE62">
        <v>0.20699999999999999</v>
      </c>
      <c r="BH62">
        <v>227.52</v>
      </c>
      <c r="BI62">
        <v>0.17799999999999999</v>
      </c>
      <c r="BL62">
        <v>226.86</v>
      </c>
      <c r="BM62">
        <v>0.20200000000000001</v>
      </c>
      <c r="BP62">
        <v>227.46</v>
      </c>
      <c r="BQ62">
        <v>0.21</v>
      </c>
      <c r="BT62">
        <v>227.88</v>
      </c>
      <c r="BU62">
        <v>0.18</v>
      </c>
      <c r="BX62">
        <v>227.16</v>
      </c>
      <c r="BY62">
        <v>0.20499999999999999</v>
      </c>
      <c r="CB62">
        <v>227.76</v>
      </c>
      <c r="CC62">
        <v>0.21299999999999999</v>
      </c>
      <c r="CF62">
        <v>228.18</v>
      </c>
      <c r="CG62">
        <v>0.183</v>
      </c>
    </row>
    <row r="63" spans="1:85" x14ac:dyDescent="0.3">
      <c r="A63">
        <v>0.83109999999999995</v>
      </c>
      <c r="B63">
        <v>50.660699999999999</v>
      </c>
      <c r="C63" s="14">
        <v>42.104107769999999</v>
      </c>
      <c r="D63" s="14"/>
      <c r="E63" s="12">
        <v>229.97468566894531</v>
      </c>
      <c r="F63" s="12">
        <v>3.9049798622727387E-2</v>
      </c>
      <c r="G63" s="17">
        <v>8.980465163697346</v>
      </c>
      <c r="AC63" s="14"/>
      <c r="AD63" s="18">
        <v>3.09</v>
      </c>
      <c r="AE63" s="18">
        <v>187.3</v>
      </c>
      <c r="AF63" s="19">
        <v>578.75700000000006</v>
      </c>
      <c r="AN63">
        <v>226.14</v>
      </c>
      <c r="AO63">
        <v>0.20200000000000001</v>
      </c>
      <c r="AR63">
        <v>226.68</v>
      </c>
      <c r="AS63">
        <v>0.21</v>
      </c>
      <c r="AV63">
        <v>227.16</v>
      </c>
      <c r="AW63">
        <v>0.18099999999999999</v>
      </c>
      <c r="AZ63">
        <v>226.44</v>
      </c>
      <c r="BA63">
        <v>0.20300000000000001</v>
      </c>
      <c r="BD63">
        <v>226.98</v>
      </c>
      <c r="BE63">
        <v>0.21099999999999999</v>
      </c>
      <c r="BH63">
        <v>227.52</v>
      </c>
      <c r="BI63">
        <v>0.18099999999999999</v>
      </c>
      <c r="BL63">
        <v>226.8</v>
      </c>
      <c r="BM63">
        <v>0.20599999999999999</v>
      </c>
      <c r="BP63">
        <v>227.4</v>
      </c>
      <c r="BQ63">
        <v>0.21299999999999999</v>
      </c>
      <c r="BT63">
        <v>227.82</v>
      </c>
      <c r="BU63">
        <v>0.184</v>
      </c>
      <c r="BX63">
        <v>227.1</v>
      </c>
      <c r="BY63">
        <v>0.20899999999999999</v>
      </c>
      <c r="CB63">
        <v>227.7</v>
      </c>
      <c r="CC63">
        <v>0.217</v>
      </c>
      <c r="CF63">
        <v>228.06</v>
      </c>
      <c r="CG63">
        <v>0.187</v>
      </c>
    </row>
    <row r="64" spans="1:85" x14ac:dyDescent="0.3">
      <c r="A64">
        <v>0.83109999999999995</v>
      </c>
      <c r="B64">
        <v>50.660699999999999</v>
      </c>
      <c r="C64" s="14">
        <v>42.104107769999999</v>
      </c>
      <c r="D64" s="14"/>
      <c r="E64" s="12">
        <v>229.97468566894531</v>
      </c>
      <c r="F64" s="12">
        <v>3.9049798622727387E-2</v>
      </c>
      <c r="G64" s="17">
        <v>8.980465163697346</v>
      </c>
      <c r="AC64" s="14"/>
      <c r="AD64" s="18">
        <v>3.09</v>
      </c>
      <c r="AE64" s="18">
        <v>186.7</v>
      </c>
      <c r="AF64" s="19">
        <v>576.90299999999991</v>
      </c>
      <c r="AN64">
        <v>226.08</v>
      </c>
      <c r="AO64">
        <v>0.20599999999999999</v>
      </c>
      <c r="AR64">
        <v>226.62</v>
      </c>
      <c r="AS64">
        <v>0.21299999999999999</v>
      </c>
      <c r="AV64">
        <v>227.16</v>
      </c>
      <c r="AW64">
        <v>0.184</v>
      </c>
      <c r="AZ64">
        <v>226.38</v>
      </c>
      <c r="BA64">
        <v>0.20699999999999999</v>
      </c>
      <c r="BD64">
        <v>226.92</v>
      </c>
      <c r="BE64">
        <v>0.214</v>
      </c>
      <c r="BH64">
        <v>227.4</v>
      </c>
      <c r="BI64">
        <v>0.185</v>
      </c>
      <c r="BL64">
        <v>226.74</v>
      </c>
      <c r="BM64">
        <v>0.20899999999999999</v>
      </c>
      <c r="BP64">
        <v>227.34</v>
      </c>
      <c r="BQ64">
        <v>0.217</v>
      </c>
      <c r="BT64">
        <v>227.76</v>
      </c>
      <c r="BU64">
        <v>0.187</v>
      </c>
      <c r="BX64">
        <v>227.04</v>
      </c>
      <c r="BY64">
        <v>0.21199999999999999</v>
      </c>
      <c r="CB64">
        <v>227.64</v>
      </c>
      <c r="CC64">
        <v>0.22</v>
      </c>
      <c r="CF64">
        <v>228</v>
      </c>
      <c r="CG64">
        <v>0.19</v>
      </c>
    </row>
    <row r="65" spans="1:85" x14ac:dyDescent="0.3">
      <c r="A65">
        <v>0.84</v>
      </c>
      <c r="B65">
        <v>52.581699999999998</v>
      </c>
      <c r="C65" s="14">
        <v>44.168627999999998</v>
      </c>
      <c r="D65" s="14"/>
      <c r="E65" s="12">
        <v>229.97468566894531</v>
      </c>
      <c r="F65" s="12">
        <v>3.9049798622727387E-2</v>
      </c>
      <c r="G65" s="17">
        <v>8.980465163697346</v>
      </c>
      <c r="AC65" s="14"/>
      <c r="AD65" s="18">
        <v>3.09</v>
      </c>
      <c r="AE65" s="18">
        <v>186.1</v>
      </c>
      <c r="AF65" s="19">
        <v>575.04899999999998</v>
      </c>
      <c r="AN65">
        <v>226.02</v>
      </c>
      <c r="AO65">
        <v>0.20899999999999999</v>
      </c>
      <c r="AR65">
        <v>226.56</v>
      </c>
      <c r="AS65">
        <v>0.217</v>
      </c>
      <c r="AV65">
        <v>227.1</v>
      </c>
      <c r="AW65">
        <v>0.187</v>
      </c>
      <c r="AZ65">
        <v>226.32</v>
      </c>
      <c r="BA65">
        <v>0.21</v>
      </c>
      <c r="BD65">
        <v>226.86</v>
      </c>
      <c r="BE65">
        <v>0.218</v>
      </c>
      <c r="BH65">
        <v>227.4</v>
      </c>
      <c r="BI65">
        <v>0.189</v>
      </c>
      <c r="BL65">
        <v>226.68</v>
      </c>
      <c r="BM65">
        <v>0.21299999999999999</v>
      </c>
      <c r="BP65">
        <v>227.28</v>
      </c>
      <c r="BQ65">
        <v>0.221</v>
      </c>
      <c r="BT65">
        <v>227.7</v>
      </c>
      <c r="BU65">
        <v>0.191</v>
      </c>
      <c r="BX65">
        <v>226.98</v>
      </c>
      <c r="BY65">
        <v>0.216</v>
      </c>
      <c r="CB65">
        <v>227.58</v>
      </c>
      <c r="CC65">
        <v>0.224</v>
      </c>
      <c r="CF65">
        <v>228</v>
      </c>
      <c r="CG65">
        <v>0.19400000000000001</v>
      </c>
    </row>
    <row r="66" spans="1:85" x14ac:dyDescent="0.3">
      <c r="A66">
        <v>0.84</v>
      </c>
      <c r="B66">
        <v>52.581699999999998</v>
      </c>
      <c r="C66" s="14">
        <v>44.168627999999998</v>
      </c>
      <c r="D66" s="14"/>
      <c r="E66" s="12">
        <v>229.78465270996091</v>
      </c>
      <c r="F66" s="12">
        <v>3.5495340824127197E-2</v>
      </c>
      <c r="G66" s="17">
        <v>8.1562845640937667</v>
      </c>
      <c r="AC66" s="14"/>
      <c r="AD66" s="18">
        <v>3.09</v>
      </c>
      <c r="AE66" s="18">
        <v>185.5</v>
      </c>
      <c r="AF66" s="19">
        <v>573.19499999999994</v>
      </c>
      <c r="AN66">
        <v>225.96</v>
      </c>
      <c r="AO66">
        <v>0.21299999999999999</v>
      </c>
      <c r="AR66">
        <v>226.5</v>
      </c>
      <c r="AS66">
        <v>0.22</v>
      </c>
      <c r="AV66">
        <v>226.98</v>
      </c>
      <c r="AW66">
        <v>0.191</v>
      </c>
      <c r="AZ66">
        <v>226.26</v>
      </c>
      <c r="BA66">
        <v>0.214</v>
      </c>
      <c r="BD66">
        <v>226.8</v>
      </c>
      <c r="BE66">
        <v>0.222</v>
      </c>
      <c r="BH66">
        <v>227.34</v>
      </c>
      <c r="BI66">
        <v>0.192</v>
      </c>
      <c r="BL66">
        <v>226.62</v>
      </c>
      <c r="BM66">
        <v>0.216</v>
      </c>
      <c r="BP66">
        <v>227.16</v>
      </c>
      <c r="BQ66">
        <v>0.224</v>
      </c>
      <c r="BT66">
        <v>227.64</v>
      </c>
      <c r="BU66">
        <v>0.19400000000000001</v>
      </c>
      <c r="BX66">
        <v>226.92</v>
      </c>
      <c r="BY66">
        <v>0.22</v>
      </c>
      <c r="CB66">
        <v>227.52</v>
      </c>
      <c r="CC66">
        <v>0.22800000000000001</v>
      </c>
      <c r="CF66">
        <v>227.94</v>
      </c>
      <c r="CG66">
        <v>0.19700000000000001</v>
      </c>
    </row>
    <row r="67" spans="1:85" x14ac:dyDescent="0.3">
      <c r="A67">
        <v>0.84089999999999998</v>
      </c>
      <c r="B67">
        <v>58.809899999999999</v>
      </c>
      <c r="C67" s="14">
        <v>49.453244910000002</v>
      </c>
      <c r="D67" s="14"/>
      <c r="E67" s="12">
        <v>229.78465270996091</v>
      </c>
      <c r="F67" s="12">
        <v>3.5495340824127197E-2</v>
      </c>
      <c r="G67" s="17">
        <v>8.1562845640937667</v>
      </c>
      <c r="AC67" s="14"/>
      <c r="AD67" s="18">
        <v>3.1</v>
      </c>
      <c r="AE67" s="18">
        <v>184.9</v>
      </c>
      <c r="AF67" s="19">
        <v>573.19000000000005</v>
      </c>
      <c r="AN67">
        <v>225.9</v>
      </c>
      <c r="AO67">
        <v>0.216</v>
      </c>
      <c r="AR67">
        <v>226.44</v>
      </c>
      <c r="AS67">
        <v>0.224</v>
      </c>
      <c r="AV67">
        <v>226.92</v>
      </c>
      <c r="AW67">
        <v>0.19400000000000001</v>
      </c>
      <c r="AZ67">
        <v>226.2</v>
      </c>
      <c r="BA67">
        <v>0.217</v>
      </c>
      <c r="BD67">
        <v>226.74</v>
      </c>
      <c r="BE67">
        <v>0.22500000000000001</v>
      </c>
      <c r="BH67">
        <v>227.28</v>
      </c>
      <c r="BI67">
        <v>0.19500000000000001</v>
      </c>
      <c r="BL67">
        <v>226.56</v>
      </c>
      <c r="BM67">
        <v>0.22</v>
      </c>
      <c r="BP67">
        <v>227.16</v>
      </c>
      <c r="BQ67">
        <v>0.22800000000000001</v>
      </c>
      <c r="BT67">
        <v>227.64</v>
      </c>
      <c r="BU67">
        <v>0.19700000000000001</v>
      </c>
      <c r="BX67">
        <v>226.86</v>
      </c>
      <c r="BY67">
        <v>0.223</v>
      </c>
      <c r="CB67">
        <v>227.46</v>
      </c>
      <c r="CC67">
        <v>0.23100000000000001</v>
      </c>
      <c r="CF67">
        <v>227.88</v>
      </c>
      <c r="CG67">
        <v>0.20100000000000001</v>
      </c>
    </row>
    <row r="68" spans="1:85" x14ac:dyDescent="0.3">
      <c r="A68">
        <v>0.83140000000000003</v>
      </c>
      <c r="B68">
        <v>61.248899999999999</v>
      </c>
      <c r="C68" s="14">
        <v>50.922335459999999</v>
      </c>
      <c r="D68" s="14"/>
      <c r="E68" s="12">
        <v>229.97468566894531</v>
      </c>
      <c r="F68" s="12">
        <v>3.5495340824127197E-2</v>
      </c>
      <c r="G68" s="17">
        <v>8.1630298487407345</v>
      </c>
      <c r="AC68" s="14"/>
      <c r="AD68" s="18">
        <v>3.1</v>
      </c>
      <c r="AE68" s="18">
        <v>184.3</v>
      </c>
      <c r="AF68" s="19">
        <v>571.33000000000004</v>
      </c>
      <c r="AN68">
        <v>225.84</v>
      </c>
      <c r="AO68">
        <v>0.219</v>
      </c>
      <c r="AR68">
        <v>226.38</v>
      </c>
      <c r="AS68">
        <v>0.22700000000000001</v>
      </c>
      <c r="AV68">
        <v>226.92</v>
      </c>
      <c r="AW68">
        <v>0.19700000000000001</v>
      </c>
      <c r="AZ68">
        <v>226.14</v>
      </c>
      <c r="BA68">
        <v>0.221</v>
      </c>
      <c r="BD68">
        <v>226.68</v>
      </c>
      <c r="BE68">
        <v>0.22900000000000001</v>
      </c>
      <c r="BH68">
        <v>227.22</v>
      </c>
      <c r="BI68">
        <v>0.19800000000000001</v>
      </c>
      <c r="BL68">
        <v>226.5</v>
      </c>
      <c r="BM68">
        <v>0.223</v>
      </c>
      <c r="BP68">
        <v>227.04</v>
      </c>
      <c r="BQ68">
        <v>0.23100000000000001</v>
      </c>
      <c r="BT68">
        <v>227.52</v>
      </c>
      <c r="BU68">
        <v>0.20100000000000001</v>
      </c>
      <c r="BX68">
        <v>226.8</v>
      </c>
      <c r="BY68">
        <v>0.22700000000000001</v>
      </c>
      <c r="CB68">
        <v>227.4</v>
      </c>
      <c r="CC68">
        <v>0.23499999999999999</v>
      </c>
      <c r="CF68">
        <v>227.82</v>
      </c>
      <c r="CG68">
        <v>0.20399999999999999</v>
      </c>
    </row>
    <row r="69" spans="1:85" x14ac:dyDescent="0.3">
      <c r="A69">
        <v>0.83140000000000003</v>
      </c>
      <c r="B69">
        <v>61.248899999999999</v>
      </c>
      <c r="C69" s="14">
        <v>50.922335459999999</v>
      </c>
      <c r="D69" s="14"/>
      <c r="E69" s="12">
        <v>229.97468566894531</v>
      </c>
      <c r="F69" s="12">
        <v>3.5495340824127197E-2</v>
      </c>
      <c r="G69" s="17">
        <v>8.1630298487407345</v>
      </c>
      <c r="AC69" s="14"/>
      <c r="AD69" s="18">
        <v>3.1</v>
      </c>
      <c r="AE69" s="18">
        <v>183.7</v>
      </c>
      <c r="AF69" s="19">
        <v>569.47</v>
      </c>
      <c r="AN69">
        <v>225.78</v>
      </c>
      <c r="AO69">
        <v>0.223</v>
      </c>
      <c r="AR69">
        <v>226.32</v>
      </c>
      <c r="AS69">
        <v>0.23100000000000001</v>
      </c>
      <c r="AV69">
        <v>226.8</v>
      </c>
      <c r="AW69">
        <v>0.20100000000000001</v>
      </c>
      <c r="AZ69">
        <v>226.08</v>
      </c>
      <c r="BA69">
        <v>0.224</v>
      </c>
      <c r="BD69">
        <v>226.62</v>
      </c>
      <c r="BE69">
        <v>0.23200000000000001</v>
      </c>
      <c r="BH69">
        <v>227.16</v>
      </c>
      <c r="BI69">
        <v>0.20200000000000001</v>
      </c>
      <c r="BL69">
        <v>226.44</v>
      </c>
      <c r="BM69">
        <v>0.22700000000000001</v>
      </c>
      <c r="BP69">
        <v>226.98</v>
      </c>
      <c r="BQ69">
        <v>0.23499999999999999</v>
      </c>
      <c r="BT69">
        <v>227.46</v>
      </c>
      <c r="BU69">
        <v>0.20399999999999999</v>
      </c>
      <c r="BX69">
        <v>226.74</v>
      </c>
      <c r="BY69">
        <v>0.23</v>
      </c>
      <c r="CB69">
        <v>227.34</v>
      </c>
      <c r="CC69">
        <v>0.23799999999999999</v>
      </c>
      <c r="CF69">
        <v>227.76</v>
      </c>
      <c r="CG69">
        <v>0.20799999999999999</v>
      </c>
    </row>
    <row r="70" spans="1:85" x14ac:dyDescent="0.3">
      <c r="A70">
        <v>0.83220000000000005</v>
      </c>
      <c r="B70">
        <v>61.434600000000003</v>
      </c>
      <c r="C70" s="14">
        <v>51.125874120000013</v>
      </c>
      <c r="D70" s="14"/>
      <c r="E70" s="12">
        <v>229.97468566894531</v>
      </c>
      <c r="F70" s="12">
        <v>3.5495340824127197E-2</v>
      </c>
      <c r="G70" s="17">
        <v>8.1630298487407345</v>
      </c>
      <c r="AC70" s="14"/>
      <c r="AD70" s="18">
        <v>3.1</v>
      </c>
      <c r="AE70" s="18">
        <v>183.1</v>
      </c>
      <c r="AF70" s="19">
        <v>567.61</v>
      </c>
      <c r="AN70">
        <v>225.66</v>
      </c>
      <c r="AO70">
        <v>0.22700000000000001</v>
      </c>
      <c r="AR70">
        <v>226.26</v>
      </c>
      <c r="AS70">
        <v>0.23400000000000001</v>
      </c>
      <c r="AV70">
        <v>226.8</v>
      </c>
      <c r="AW70">
        <v>0.20399999999999999</v>
      </c>
      <c r="AZ70">
        <v>226.02</v>
      </c>
      <c r="BA70">
        <v>0.22800000000000001</v>
      </c>
      <c r="BD70">
        <v>226.62</v>
      </c>
      <c r="BE70">
        <v>0.23499999999999999</v>
      </c>
      <c r="BH70">
        <v>227.1</v>
      </c>
      <c r="BI70">
        <v>0.20499999999999999</v>
      </c>
      <c r="BL70">
        <v>226.38</v>
      </c>
      <c r="BM70">
        <v>0.23</v>
      </c>
      <c r="BP70">
        <v>226.92</v>
      </c>
      <c r="BQ70">
        <v>0.23799999999999999</v>
      </c>
      <c r="BT70">
        <v>227.4</v>
      </c>
      <c r="BU70">
        <v>0.20799999999999999</v>
      </c>
      <c r="BX70">
        <v>226.68</v>
      </c>
      <c r="BY70">
        <v>0.23400000000000001</v>
      </c>
      <c r="CB70">
        <v>227.28</v>
      </c>
      <c r="CC70">
        <v>0.24199999999999999</v>
      </c>
      <c r="CF70">
        <v>227.7</v>
      </c>
      <c r="CG70">
        <v>0.21099999999999999</v>
      </c>
    </row>
    <row r="71" spans="1:85" x14ac:dyDescent="0.3">
      <c r="A71">
        <v>0.83220000000000005</v>
      </c>
      <c r="B71">
        <v>61.434600000000003</v>
      </c>
      <c r="C71" s="14">
        <v>51.125874120000013</v>
      </c>
      <c r="D71" s="14"/>
      <c r="E71" s="12">
        <v>229.97468566894531</v>
      </c>
      <c r="F71" s="12">
        <v>3.5495340824127197E-2</v>
      </c>
      <c r="G71" s="17">
        <v>8.1630298487407345</v>
      </c>
      <c r="AC71" s="14"/>
      <c r="AD71" s="18">
        <v>3.1</v>
      </c>
      <c r="AE71" s="18">
        <v>182.5</v>
      </c>
      <c r="AF71" s="19">
        <v>565.75</v>
      </c>
      <c r="AN71">
        <v>225.66</v>
      </c>
      <c r="AO71">
        <v>0.23</v>
      </c>
      <c r="AR71">
        <v>226.2</v>
      </c>
      <c r="AS71">
        <v>0.23799999999999999</v>
      </c>
      <c r="AV71">
        <v>226.68</v>
      </c>
      <c r="AW71">
        <v>0.20799999999999999</v>
      </c>
      <c r="AZ71">
        <v>225.96</v>
      </c>
      <c r="BA71">
        <v>0.23100000000000001</v>
      </c>
      <c r="BD71">
        <v>226.5</v>
      </c>
      <c r="BE71">
        <v>0.23899999999999999</v>
      </c>
      <c r="BH71">
        <v>227.04</v>
      </c>
      <c r="BI71">
        <v>0.20899999999999999</v>
      </c>
      <c r="BL71">
        <v>226.32</v>
      </c>
      <c r="BM71">
        <v>0.23400000000000001</v>
      </c>
      <c r="BP71">
        <v>226.86</v>
      </c>
      <c r="BQ71">
        <v>0.24199999999999999</v>
      </c>
      <c r="BT71">
        <v>227.34</v>
      </c>
      <c r="BU71">
        <v>0.21099999999999999</v>
      </c>
      <c r="BX71">
        <v>226.62</v>
      </c>
      <c r="BY71">
        <v>0.23699999999999999</v>
      </c>
      <c r="CB71">
        <v>227.22</v>
      </c>
      <c r="CC71">
        <v>0.246</v>
      </c>
      <c r="CF71">
        <v>227.64</v>
      </c>
      <c r="CG71">
        <v>0.215</v>
      </c>
    </row>
    <row r="72" spans="1:85" x14ac:dyDescent="0.3">
      <c r="A72">
        <v>0.83540000000000003</v>
      </c>
      <c r="B72">
        <v>62.025199999999998</v>
      </c>
      <c r="C72" s="14">
        <v>51.815852079999999</v>
      </c>
      <c r="D72" s="14"/>
      <c r="E72" s="12">
        <v>229.78465270996091</v>
      </c>
      <c r="F72" s="12">
        <v>3.5495340824127197E-2</v>
      </c>
      <c r="G72" s="17">
        <v>8.1562845640937667</v>
      </c>
      <c r="AC72" s="14"/>
      <c r="AD72" s="18">
        <v>3.1</v>
      </c>
      <c r="AE72" s="18">
        <v>181.9</v>
      </c>
      <c r="AF72" s="19">
        <v>563.89</v>
      </c>
      <c r="AN72">
        <v>225.6</v>
      </c>
      <c r="AO72">
        <v>0.23300000000000001</v>
      </c>
      <c r="AR72">
        <v>226.14</v>
      </c>
      <c r="AS72">
        <v>0.24099999999999999</v>
      </c>
      <c r="AV72">
        <v>226.68</v>
      </c>
      <c r="AW72">
        <v>0.21099999999999999</v>
      </c>
      <c r="AZ72">
        <v>225.9</v>
      </c>
      <c r="BA72">
        <v>0.23499999999999999</v>
      </c>
      <c r="BD72">
        <v>226.44</v>
      </c>
      <c r="BE72">
        <v>0.24199999999999999</v>
      </c>
      <c r="BH72">
        <v>226.92</v>
      </c>
      <c r="BI72">
        <v>0.21199999999999999</v>
      </c>
      <c r="BL72">
        <v>226.26</v>
      </c>
      <c r="BM72">
        <v>0.23699999999999999</v>
      </c>
      <c r="BP72">
        <v>226.8</v>
      </c>
      <c r="BQ72">
        <v>0.246</v>
      </c>
      <c r="BT72">
        <v>227.28</v>
      </c>
      <c r="BU72">
        <v>0.215</v>
      </c>
      <c r="BX72">
        <v>226.56</v>
      </c>
      <c r="BY72">
        <v>0.24099999999999999</v>
      </c>
      <c r="CB72">
        <v>227.16</v>
      </c>
      <c r="CC72">
        <v>0.249</v>
      </c>
      <c r="CF72">
        <v>227.58</v>
      </c>
      <c r="CG72">
        <v>0.218</v>
      </c>
    </row>
    <row r="73" spans="1:85" x14ac:dyDescent="0.3">
      <c r="A73">
        <v>0.83540000000000003</v>
      </c>
      <c r="B73">
        <v>62.025199999999998</v>
      </c>
      <c r="C73" s="14">
        <v>51.815852079999999</v>
      </c>
      <c r="D73" s="14"/>
      <c r="E73" s="12">
        <v>229.97468566894531</v>
      </c>
      <c r="F73" s="12">
        <v>3.5495340824127197E-2</v>
      </c>
      <c r="G73" s="17">
        <v>8.1630298487407345</v>
      </c>
      <c r="AC73" s="14"/>
      <c r="AD73" s="18">
        <v>3.1</v>
      </c>
      <c r="AE73" s="18">
        <v>181.3</v>
      </c>
      <c r="AF73" s="19">
        <v>562.03000000000009</v>
      </c>
      <c r="AN73">
        <v>225.54</v>
      </c>
      <c r="AO73">
        <v>0.23699999999999999</v>
      </c>
      <c r="AR73">
        <v>226.02</v>
      </c>
      <c r="AS73">
        <v>0.245</v>
      </c>
      <c r="AV73">
        <v>226.62</v>
      </c>
      <c r="AW73">
        <v>0.214</v>
      </c>
      <c r="AZ73">
        <v>225.84</v>
      </c>
      <c r="BA73">
        <v>0.23799999999999999</v>
      </c>
      <c r="BD73">
        <v>226.38</v>
      </c>
      <c r="BE73">
        <v>0.246</v>
      </c>
      <c r="BH73">
        <v>226.92</v>
      </c>
      <c r="BI73">
        <v>0.215</v>
      </c>
      <c r="BL73">
        <v>226.2</v>
      </c>
      <c r="BM73">
        <v>0.24099999999999999</v>
      </c>
      <c r="BP73">
        <v>226.74</v>
      </c>
      <c r="BQ73">
        <v>0.249</v>
      </c>
      <c r="BT73">
        <v>227.28</v>
      </c>
      <c r="BU73">
        <v>0.218</v>
      </c>
      <c r="BX73">
        <v>226.5</v>
      </c>
      <c r="BY73">
        <v>0.245</v>
      </c>
      <c r="CB73">
        <v>227.1</v>
      </c>
      <c r="CC73">
        <v>0.253</v>
      </c>
      <c r="CF73">
        <v>227.52</v>
      </c>
      <c r="CG73">
        <v>0.221</v>
      </c>
    </row>
    <row r="74" spans="1:85" x14ac:dyDescent="0.3">
      <c r="A74">
        <v>0.83509999999999995</v>
      </c>
      <c r="B74">
        <v>63.198799999999999</v>
      </c>
      <c r="C74" s="14">
        <v>52.777317879999998</v>
      </c>
      <c r="D74" s="14"/>
      <c r="E74" s="12">
        <v>229.97468566894531</v>
      </c>
      <c r="F74" s="12">
        <v>3.5495340824127197E-2</v>
      </c>
      <c r="G74" s="17">
        <v>8.1630298487407345</v>
      </c>
      <c r="AC74" s="14"/>
      <c r="AD74" s="18">
        <v>3.1</v>
      </c>
      <c r="AE74" s="18">
        <v>180.7</v>
      </c>
      <c r="AF74" s="19">
        <v>560.16999999999996</v>
      </c>
      <c r="AN74">
        <v>225.48</v>
      </c>
      <c r="AO74">
        <v>0.24</v>
      </c>
      <c r="AR74">
        <v>226.02</v>
      </c>
      <c r="AS74">
        <v>0.248</v>
      </c>
      <c r="AV74">
        <v>226.56</v>
      </c>
      <c r="AW74">
        <v>0.217</v>
      </c>
      <c r="AZ74">
        <v>225.78</v>
      </c>
      <c r="BA74">
        <v>0.24199999999999999</v>
      </c>
      <c r="BD74">
        <v>226.32</v>
      </c>
      <c r="BE74">
        <v>0.249</v>
      </c>
      <c r="BH74">
        <v>226.8</v>
      </c>
      <c r="BI74">
        <v>0.219</v>
      </c>
      <c r="BL74">
        <v>226.14</v>
      </c>
      <c r="BM74">
        <v>0.24399999999999999</v>
      </c>
      <c r="BP74">
        <v>226.68</v>
      </c>
      <c r="BQ74">
        <v>0.253</v>
      </c>
      <c r="BT74">
        <v>227.16</v>
      </c>
      <c r="BU74">
        <v>0.221</v>
      </c>
      <c r="BX74">
        <v>226.44</v>
      </c>
      <c r="BY74">
        <v>0.248</v>
      </c>
      <c r="CB74">
        <v>227.04</v>
      </c>
      <c r="CC74">
        <v>0.25600000000000001</v>
      </c>
      <c r="CF74">
        <v>227.46</v>
      </c>
      <c r="CG74">
        <v>0.22500000000000001</v>
      </c>
    </row>
    <row r="75" spans="1:85" x14ac:dyDescent="0.3">
      <c r="A75">
        <v>0.83509999999999995</v>
      </c>
      <c r="B75">
        <v>63.198799999999999</v>
      </c>
      <c r="C75" s="14">
        <v>52.777317879999998</v>
      </c>
      <c r="D75" s="14"/>
      <c r="E75" s="12">
        <v>229.97468566894531</v>
      </c>
      <c r="F75" s="12">
        <v>3.5495340824127197E-2</v>
      </c>
      <c r="G75" s="17">
        <v>8.1630298487407345</v>
      </c>
      <c r="AC75" s="14"/>
      <c r="AD75" s="18">
        <v>3.1</v>
      </c>
      <c r="AE75" s="18">
        <v>180.1</v>
      </c>
      <c r="AF75" s="19">
        <v>558.30999999999995</v>
      </c>
      <c r="AN75">
        <v>225.36</v>
      </c>
      <c r="AO75">
        <v>0.24399999999999999</v>
      </c>
      <c r="AR75">
        <v>225.9</v>
      </c>
      <c r="AS75">
        <v>0.252</v>
      </c>
      <c r="AV75">
        <v>226.5</v>
      </c>
      <c r="AW75">
        <v>0.221</v>
      </c>
      <c r="AZ75">
        <v>225.72</v>
      </c>
      <c r="BA75">
        <v>0.245</v>
      </c>
      <c r="BD75">
        <v>226.26</v>
      </c>
      <c r="BE75">
        <v>0.253</v>
      </c>
      <c r="BH75">
        <v>226.8</v>
      </c>
      <c r="BI75">
        <v>0.222</v>
      </c>
      <c r="BL75">
        <v>226.08</v>
      </c>
      <c r="BM75">
        <v>0.248</v>
      </c>
      <c r="BP75">
        <v>226.62</v>
      </c>
      <c r="BQ75">
        <v>0.25600000000000001</v>
      </c>
      <c r="BT75">
        <v>227.16</v>
      </c>
      <c r="BU75">
        <v>0.22500000000000001</v>
      </c>
      <c r="BX75">
        <v>226.32</v>
      </c>
      <c r="BY75">
        <v>0.252</v>
      </c>
      <c r="CB75">
        <v>226.98</v>
      </c>
      <c r="CC75">
        <v>0.26</v>
      </c>
      <c r="CF75">
        <v>227.4</v>
      </c>
      <c r="CG75">
        <v>0.22900000000000001</v>
      </c>
    </row>
    <row r="76" spans="1:85" x14ac:dyDescent="0.3">
      <c r="A76">
        <v>0.83189999999999997</v>
      </c>
      <c r="B76">
        <v>64.761099999999999</v>
      </c>
      <c r="C76" s="14">
        <v>53.874759089999998</v>
      </c>
      <c r="D76" s="14"/>
      <c r="E76" s="12">
        <v>229.97468566894531</v>
      </c>
      <c r="F76" s="12">
        <v>3.5495340824127197E-2</v>
      </c>
      <c r="G76" s="17">
        <v>8.1630298487407345</v>
      </c>
      <c r="AC76" s="14"/>
      <c r="AD76" s="18">
        <v>3.1</v>
      </c>
      <c r="AE76" s="18">
        <v>178.5</v>
      </c>
      <c r="AF76" s="19">
        <v>553.35</v>
      </c>
      <c r="AN76">
        <v>225.36</v>
      </c>
      <c r="AO76">
        <v>0.248</v>
      </c>
      <c r="AR76">
        <v>225.84</v>
      </c>
      <c r="AS76">
        <v>0.255</v>
      </c>
      <c r="AV76">
        <v>226.44</v>
      </c>
      <c r="AW76">
        <v>0.224</v>
      </c>
      <c r="AZ76">
        <v>225.66</v>
      </c>
      <c r="BA76">
        <v>0.249</v>
      </c>
      <c r="BD76">
        <v>226.2</v>
      </c>
      <c r="BE76">
        <v>0.25600000000000001</v>
      </c>
      <c r="BH76">
        <v>226.68</v>
      </c>
      <c r="BI76">
        <v>0.22600000000000001</v>
      </c>
      <c r="BL76">
        <v>226.02</v>
      </c>
      <c r="BM76">
        <v>0.251</v>
      </c>
      <c r="BP76">
        <v>226.56</v>
      </c>
      <c r="BQ76">
        <v>0.26</v>
      </c>
      <c r="BT76">
        <v>227.04</v>
      </c>
      <c r="BU76">
        <v>0.22800000000000001</v>
      </c>
      <c r="BX76">
        <v>226.26</v>
      </c>
      <c r="BY76">
        <v>0.255</v>
      </c>
      <c r="CB76">
        <v>226.86</v>
      </c>
      <c r="CC76">
        <v>0.26400000000000001</v>
      </c>
      <c r="CF76">
        <v>227.34</v>
      </c>
      <c r="CG76">
        <v>0.23200000000000001</v>
      </c>
    </row>
    <row r="77" spans="1:85" x14ac:dyDescent="0.3">
      <c r="A77">
        <v>0.83189999999999997</v>
      </c>
      <c r="B77">
        <v>64.761099999999999</v>
      </c>
      <c r="C77" s="14">
        <v>53.874759089999998</v>
      </c>
      <c r="D77" s="14"/>
      <c r="E77" s="12">
        <v>229.97468566894531</v>
      </c>
      <c r="F77" s="12">
        <v>3.5495340824127197E-2</v>
      </c>
      <c r="G77" s="17">
        <v>8.1630298487407345</v>
      </c>
      <c r="AC77" s="14"/>
      <c r="AD77" s="18">
        <v>3.11</v>
      </c>
      <c r="AE77" s="18">
        <v>176.9</v>
      </c>
      <c r="AF77" s="19">
        <v>550.15899999999999</v>
      </c>
      <c r="AN77">
        <v>225.24</v>
      </c>
      <c r="AO77">
        <v>0.251</v>
      </c>
      <c r="AR77">
        <v>225.78</v>
      </c>
      <c r="AS77">
        <v>0.25900000000000001</v>
      </c>
      <c r="AV77">
        <v>226.38</v>
      </c>
      <c r="AW77">
        <v>0.22800000000000001</v>
      </c>
      <c r="AZ77">
        <v>225.6</v>
      </c>
      <c r="BA77">
        <v>0.252</v>
      </c>
      <c r="BD77">
        <v>226.14</v>
      </c>
      <c r="BE77">
        <v>0.26</v>
      </c>
      <c r="BH77">
        <v>226.68</v>
      </c>
      <c r="BI77">
        <v>0.22900000000000001</v>
      </c>
      <c r="BL77">
        <v>225.9</v>
      </c>
      <c r="BM77">
        <v>0.255</v>
      </c>
      <c r="BP77">
        <v>226.5</v>
      </c>
      <c r="BQ77">
        <v>0.26300000000000001</v>
      </c>
      <c r="BT77">
        <v>226.98</v>
      </c>
      <c r="BU77">
        <v>0.23200000000000001</v>
      </c>
      <c r="BX77">
        <v>226.2</v>
      </c>
      <c r="BY77">
        <v>0.25900000000000001</v>
      </c>
      <c r="CB77">
        <v>226.8</v>
      </c>
      <c r="CC77">
        <v>0.26700000000000002</v>
      </c>
      <c r="CF77">
        <v>227.28</v>
      </c>
      <c r="CG77">
        <v>0.23599999999999999</v>
      </c>
    </row>
    <row r="78" spans="1:85" x14ac:dyDescent="0.3">
      <c r="A78">
        <v>0.83020000000000005</v>
      </c>
      <c r="B78">
        <v>66.461699999999993</v>
      </c>
      <c r="C78" s="14">
        <v>55.176503339999996</v>
      </c>
      <c r="D78" s="14"/>
      <c r="E78" s="12">
        <v>229.97468566894531</v>
      </c>
      <c r="F78" s="12">
        <v>3.5495340824127197E-2</v>
      </c>
      <c r="G78" s="17">
        <v>8.1630298487407345</v>
      </c>
      <c r="AC78" s="14"/>
      <c r="AD78" s="18">
        <v>3.11</v>
      </c>
      <c r="AE78" s="18">
        <v>175.3</v>
      </c>
      <c r="AF78" s="19">
        <v>545.18299999999999</v>
      </c>
      <c r="AN78">
        <v>225.24</v>
      </c>
      <c r="AO78">
        <v>0.254</v>
      </c>
      <c r="AR78">
        <v>225.72</v>
      </c>
      <c r="AS78">
        <v>0.26200000000000001</v>
      </c>
      <c r="AV78">
        <v>226.32</v>
      </c>
      <c r="AW78">
        <v>0.23100000000000001</v>
      </c>
      <c r="AZ78">
        <v>225.54</v>
      </c>
      <c r="BA78">
        <v>0.25600000000000001</v>
      </c>
      <c r="BD78">
        <v>226.08</v>
      </c>
      <c r="BE78">
        <v>0.26300000000000001</v>
      </c>
      <c r="BH78">
        <v>226.62</v>
      </c>
      <c r="BI78">
        <v>0.23200000000000001</v>
      </c>
      <c r="BL78">
        <v>225.9</v>
      </c>
      <c r="BM78">
        <v>0.25900000000000001</v>
      </c>
      <c r="BP78">
        <v>226.44</v>
      </c>
      <c r="BQ78">
        <v>0.26700000000000002</v>
      </c>
      <c r="BT78">
        <v>226.92</v>
      </c>
      <c r="BU78">
        <v>0.23499999999999999</v>
      </c>
      <c r="BX78">
        <v>226.14</v>
      </c>
      <c r="BY78">
        <v>0.26200000000000001</v>
      </c>
      <c r="CB78">
        <v>226.74</v>
      </c>
      <c r="CC78">
        <v>0.27100000000000002</v>
      </c>
      <c r="CF78">
        <v>227.22</v>
      </c>
      <c r="CG78">
        <v>0.23899999999999999</v>
      </c>
    </row>
    <row r="79" spans="1:85" x14ac:dyDescent="0.3">
      <c r="A79">
        <v>0.83020000000000005</v>
      </c>
      <c r="B79">
        <v>66.461699999999993</v>
      </c>
      <c r="C79" s="14">
        <v>55.176503339999996</v>
      </c>
      <c r="D79" s="14"/>
      <c r="E79" s="12">
        <v>229.97468566894531</v>
      </c>
      <c r="F79" s="12">
        <v>3.5495340824127197E-2</v>
      </c>
      <c r="G79" s="17">
        <v>8.1630298487407345</v>
      </c>
      <c r="AC79" s="14"/>
      <c r="AD79" s="18">
        <v>3.11</v>
      </c>
      <c r="AE79" s="18">
        <v>173.7</v>
      </c>
      <c r="AF79" s="19">
        <v>540.20699999999999</v>
      </c>
      <c r="AN79">
        <v>225.12</v>
      </c>
      <c r="AO79">
        <v>0.25800000000000001</v>
      </c>
      <c r="AR79">
        <v>225.66</v>
      </c>
      <c r="AS79">
        <v>0.26600000000000001</v>
      </c>
      <c r="AV79">
        <v>226.26</v>
      </c>
      <c r="AW79">
        <v>0.23400000000000001</v>
      </c>
      <c r="AZ79">
        <v>225.48</v>
      </c>
      <c r="BA79">
        <v>0.25900000000000001</v>
      </c>
      <c r="BD79">
        <v>226.02</v>
      </c>
      <c r="BE79">
        <v>0.26700000000000002</v>
      </c>
      <c r="BH79">
        <v>226.5</v>
      </c>
      <c r="BI79">
        <v>0.23599999999999999</v>
      </c>
      <c r="BL79">
        <v>225.78</v>
      </c>
      <c r="BM79">
        <v>0.26200000000000001</v>
      </c>
      <c r="BP79">
        <v>226.38</v>
      </c>
      <c r="BQ79">
        <v>0.27</v>
      </c>
      <c r="BT79">
        <v>226.86</v>
      </c>
      <c r="BU79">
        <v>0.23799999999999999</v>
      </c>
      <c r="BX79">
        <v>226.08</v>
      </c>
      <c r="BY79">
        <v>0.26600000000000001</v>
      </c>
      <c r="CB79">
        <v>226.68</v>
      </c>
      <c r="CC79">
        <v>0.27400000000000002</v>
      </c>
      <c r="CF79">
        <v>227.16</v>
      </c>
      <c r="CG79">
        <v>0.24199999999999999</v>
      </c>
    </row>
    <row r="80" spans="1:85" x14ac:dyDescent="0.3">
      <c r="A80">
        <v>0.83299999999999996</v>
      </c>
      <c r="B80">
        <v>68.312600000000003</v>
      </c>
      <c r="C80" s="14">
        <v>56.904395800000003</v>
      </c>
      <c r="D80" s="14"/>
      <c r="E80" s="12">
        <v>229.97468566894531</v>
      </c>
      <c r="F80" s="12">
        <v>3.5495340824127197E-2</v>
      </c>
      <c r="G80" s="17">
        <v>8.1630298487407345</v>
      </c>
      <c r="AC80" s="14"/>
      <c r="AD80" s="18">
        <v>3.11</v>
      </c>
      <c r="AE80" s="18">
        <v>172.1</v>
      </c>
      <c r="AF80" s="19">
        <v>535.23099999999999</v>
      </c>
      <c r="AN80">
        <v>225.06</v>
      </c>
      <c r="AO80">
        <v>0.26100000000000001</v>
      </c>
      <c r="AR80">
        <v>225.54</v>
      </c>
      <c r="AS80">
        <v>0.26900000000000002</v>
      </c>
      <c r="AV80">
        <v>226.2</v>
      </c>
      <c r="AW80">
        <v>0.23799999999999999</v>
      </c>
      <c r="AZ80">
        <v>225.36</v>
      </c>
      <c r="BA80">
        <v>0.26300000000000001</v>
      </c>
      <c r="BD80">
        <v>225.9</v>
      </c>
      <c r="BE80">
        <v>0.27</v>
      </c>
      <c r="BH80">
        <v>226.5</v>
      </c>
      <c r="BI80">
        <v>0.23899999999999999</v>
      </c>
      <c r="BL80">
        <v>225.78</v>
      </c>
      <c r="BM80">
        <v>0.26600000000000001</v>
      </c>
      <c r="BP80">
        <v>226.32</v>
      </c>
      <c r="BQ80">
        <v>0.27400000000000002</v>
      </c>
      <c r="BT80">
        <v>226.8</v>
      </c>
      <c r="BU80">
        <v>0.24199999999999999</v>
      </c>
      <c r="BX80">
        <v>226.02</v>
      </c>
      <c r="BY80">
        <v>0.27</v>
      </c>
      <c r="CB80">
        <v>226.62</v>
      </c>
      <c r="CC80">
        <v>0.27800000000000002</v>
      </c>
      <c r="CF80">
        <v>227.1</v>
      </c>
      <c r="CG80">
        <v>0.246</v>
      </c>
    </row>
    <row r="81" spans="1:85" x14ac:dyDescent="0.3">
      <c r="A81">
        <v>0.83299999999999996</v>
      </c>
      <c r="B81">
        <v>68.312600000000003</v>
      </c>
      <c r="C81" s="14">
        <v>56.904395800000003</v>
      </c>
      <c r="D81" s="14"/>
      <c r="E81" s="12">
        <v>229.97468566894531</v>
      </c>
      <c r="F81" s="12">
        <v>3.5495340824127197E-2</v>
      </c>
      <c r="G81" s="17">
        <v>8.1630298487407345</v>
      </c>
      <c r="AC81" s="14"/>
      <c r="AD81" s="18">
        <v>3.12</v>
      </c>
      <c r="AE81" s="18">
        <v>170.5</v>
      </c>
      <c r="AF81" s="19">
        <v>531.96</v>
      </c>
      <c r="AN81">
        <v>225</v>
      </c>
      <c r="AO81">
        <v>0.26500000000000001</v>
      </c>
      <c r="AR81">
        <v>225.54</v>
      </c>
      <c r="AS81">
        <v>0.27200000000000002</v>
      </c>
      <c r="AV81">
        <v>226.14</v>
      </c>
      <c r="AW81">
        <v>0.24099999999999999</v>
      </c>
      <c r="AZ81">
        <v>225.3</v>
      </c>
      <c r="BA81">
        <v>0.26600000000000001</v>
      </c>
      <c r="BD81">
        <v>225.84</v>
      </c>
      <c r="BE81">
        <v>0.27400000000000002</v>
      </c>
      <c r="BH81">
        <v>226.44</v>
      </c>
      <c r="BI81">
        <v>0.24199999999999999</v>
      </c>
      <c r="BL81">
        <v>225.66</v>
      </c>
      <c r="BM81">
        <v>0.26900000000000002</v>
      </c>
      <c r="BP81">
        <v>226.26</v>
      </c>
      <c r="BQ81">
        <v>0.27800000000000002</v>
      </c>
      <c r="BT81">
        <v>226.74</v>
      </c>
      <c r="BU81">
        <v>0.246</v>
      </c>
      <c r="BX81">
        <v>225.96</v>
      </c>
      <c r="BY81">
        <v>0.27300000000000002</v>
      </c>
      <c r="CB81">
        <v>226.56</v>
      </c>
      <c r="CC81">
        <v>0.28199999999999997</v>
      </c>
      <c r="CF81">
        <v>227.04</v>
      </c>
      <c r="CG81">
        <v>0.249</v>
      </c>
    </row>
    <row r="82" spans="1:85" x14ac:dyDescent="0.3">
      <c r="A82">
        <v>0.83069999999999999</v>
      </c>
      <c r="B82">
        <v>70.236699999999999</v>
      </c>
      <c r="C82" s="14">
        <v>58.345626690000003</v>
      </c>
      <c r="D82" s="14"/>
      <c r="E82" s="12">
        <v>229.78465270996091</v>
      </c>
      <c r="F82" s="12">
        <v>3.5495340824127197E-2</v>
      </c>
      <c r="G82" s="17">
        <v>8.1562845640937667</v>
      </c>
      <c r="AC82" s="14"/>
      <c r="AD82" s="18">
        <v>3.12</v>
      </c>
      <c r="AE82" s="18">
        <v>168.9</v>
      </c>
      <c r="AF82" s="19">
        <v>526.96800000000007</v>
      </c>
      <c r="AN82">
        <v>224.94</v>
      </c>
      <c r="AO82">
        <v>0.26800000000000002</v>
      </c>
      <c r="AR82">
        <v>225.48</v>
      </c>
      <c r="AS82">
        <v>0.27600000000000002</v>
      </c>
      <c r="AV82">
        <v>226.02</v>
      </c>
      <c r="AW82">
        <v>0.245</v>
      </c>
      <c r="AZ82">
        <v>225.24</v>
      </c>
      <c r="BA82">
        <v>0.27</v>
      </c>
      <c r="BD82">
        <v>225.78</v>
      </c>
      <c r="BE82">
        <v>0.27800000000000002</v>
      </c>
      <c r="BH82">
        <v>226.38</v>
      </c>
      <c r="BI82">
        <v>0.246</v>
      </c>
      <c r="BL82">
        <v>225.6</v>
      </c>
      <c r="BM82">
        <v>0.27200000000000002</v>
      </c>
      <c r="BP82">
        <v>226.14</v>
      </c>
      <c r="BQ82">
        <v>0.28100000000000003</v>
      </c>
      <c r="BT82">
        <v>226.68</v>
      </c>
      <c r="BU82">
        <v>0.249</v>
      </c>
      <c r="BX82">
        <v>225.9</v>
      </c>
      <c r="BY82">
        <v>0.27700000000000002</v>
      </c>
      <c r="CB82">
        <v>226.5</v>
      </c>
      <c r="CC82">
        <v>0.28599999999999998</v>
      </c>
      <c r="CF82">
        <v>226.92</v>
      </c>
      <c r="CG82">
        <v>0.253</v>
      </c>
    </row>
    <row r="83" spans="1:85" x14ac:dyDescent="0.3">
      <c r="A83">
        <v>0.83069999999999999</v>
      </c>
      <c r="B83">
        <v>70.236699999999999</v>
      </c>
      <c r="C83" s="14">
        <v>58.345626690000003</v>
      </c>
      <c r="D83" s="14"/>
      <c r="E83" s="12">
        <v>229.97468566894531</v>
      </c>
      <c r="F83" s="12">
        <v>3.5495340824127197E-2</v>
      </c>
      <c r="G83" s="17">
        <v>8.1630298487407345</v>
      </c>
      <c r="AC83" s="14"/>
      <c r="AD83" s="18">
        <v>3.12</v>
      </c>
      <c r="AE83" s="18">
        <v>167.3</v>
      </c>
      <c r="AF83" s="19">
        <v>521.976</v>
      </c>
      <c r="AN83">
        <v>224.88</v>
      </c>
      <c r="AO83">
        <v>0.27200000000000002</v>
      </c>
      <c r="AR83">
        <v>225.36</v>
      </c>
      <c r="AS83">
        <v>0.28000000000000003</v>
      </c>
      <c r="AV83">
        <v>226.02</v>
      </c>
      <c r="AW83">
        <v>0.248</v>
      </c>
      <c r="AZ83">
        <v>225.18</v>
      </c>
      <c r="BA83">
        <v>0.27300000000000002</v>
      </c>
      <c r="BD83">
        <v>225.66</v>
      </c>
      <c r="BE83">
        <v>0.28100000000000003</v>
      </c>
      <c r="BH83">
        <v>226.26</v>
      </c>
      <c r="BI83">
        <v>0.249</v>
      </c>
      <c r="BL83">
        <v>225.54</v>
      </c>
      <c r="BM83">
        <v>0.27600000000000002</v>
      </c>
      <c r="BP83">
        <v>226.08</v>
      </c>
      <c r="BQ83">
        <v>0.28499999999999998</v>
      </c>
      <c r="BT83">
        <v>226.62</v>
      </c>
      <c r="BU83">
        <v>0.252</v>
      </c>
      <c r="BX83">
        <v>225.84</v>
      </c>
      <c r="BY83">
        <v>0.28100000000000003</v>
      </c>
      <c r="CB83">
        <v>226.38</v>
      </c>
      <c r="CC83">
        <v>0.28899999999999998</v>
      </c>
      <c r="CF83">
        <v>226.86</v>
      </c>
      <c r="CG83">
        <v>0.25600000000000001</v>
      </c>
    </row>
    <row r="84" spans="1:85" x14ac:dyDescent="0.3">
      <c r="A84">
        <v>0.83360000000000001</v>
      </c>
      <c r="B84">
        <v>72.195700000000002</v>
      </c>
      <c r="C84" s="14">
        <v>60.182335520000002</v>
      </c>
      <c r="D84" s="14"/>
      <c r="E84" s="12">
        <v>229.97468566894531</v>
      </c>
      <c r="F84" s="12">
        <v>3.5495340824127197E-2</v>
      </c>
      <c r="G84" s="17">
        <v>8.1630298487407345</v>
      </c>
      <c r="AC84" s="14"/>
      <c r="AD84" s="18">
        <v>3.12</v>
      </c>
      <c r="AE84" s="18">
        <v>165.7</v>
      </c>
      <c r="AF84" s="19">
        <v>516.98400000000004</v>
      </c>
      <c r="AN84">
        <v>224.76</v>
      </c>
      <c r="AO84">
        <v>0.27500000000000002</v>
      </c>
      <c r="AR84">
        <v>225.3</v>
      </c>
      <c r="AS84">
        <v>0.28299999999999997</v>
      </c>
      <c r="AV84">
        <v>225.9</v>
      </c>
      <c r="AW84">
        <v>0.251</v>
      </c>
      <c r="AZ84">
        <v>225.12</v>
      </c>
      <c r="BA84">
        <v>0.27700000000000002</v>
      </c>
      <c r="BD84">
        <v>225.66</v>
      </c>
      <c r="BE84">
        <v>0.28399999999999997</v>
      </c>
      <c r="BH84">
        <v>226.26</v>
      </c>
      <c r="BI84">
        <v>0.253</v>
      </c>
      <c r="BL84">
        <v>225.48</v>
      </c>
      <c r="BM84">
        <v>0.28000000000000003</v>
      </c>
      <c r="BP84">
        <v>226.02</v>
      </c>
      <c r="BQ84">
        <v>0.28799999999999998</v>
      </c>
      <c r="BT84">
        <v>226.56</v>
      </c>
      <c r="BU84">
        <v>0.25600000000000001</v>
      </c>
      <c r="BX84">
        <v>225.78</v>
      </c>
      <c r="BY84">
        <v>0.28399999999999997</v>
      </c>
      <c r="CB84">
        <v>226.38</v>
      </c>
      <c r="CC84">
        <v>0.29199999999999998</v>
      </c>
      <c r="CF84">
        <v>226.8</v>
      </c>
      <c r="CG84">
        <v>0.26</v>
      </c>
    </row>
    <row r="85" spans="1:85" x14ac:dyDescent="0.3">
      <c r="A85">
        <v>0.83360000000000001</v>
      </c>
      <c r="B85">
        <v>72.195700000000002</v>
      </c>
      <c r="C85" s="14">
        <v>60.182335520000002</v>
      </c>
      <c r="D85" s="14"/>
      <c r="E85" s="12">
        <v>229.97468566894531</v>
      </c>
      <c r="F85" s="12">
        <v>3.5495340824127197E-2</v>
      </c>
      <c r="G85" s="17">
        <v>8.1630298487407345</v>
      </c>
      <c r="AC85" s="14"/>
      <c r="AD85" s="18">
        <v>3.12</v>
      </c>
      <c r="AE85" s="18">
        <v>164.1</v>
      </c>
      <c r="AF85" s="19">
        <v>511.99200000000002</v>
      </c>
      <c r="AN85">
        <v>224.76</v>
      </c>
      <c r="AO85">
        <v>0.27900000000000003</v>
      </c>
      <c r="AR85">
        <v>225.24</v>
      </c>
      <c r="AS85">
        <v>0.28599999999999998</v>
      </c>
      <c r="AV85">
        <v>225.9</v>
      </c>
      <c r="AW85">
        <v>0.255</v>
      </c>
      <c r="AZ85">
        <v>225.06</v>
      </c>
      <c r="BA85">
        <v>0.28000000000000003</v>
      </c>
      <c r="BD85">
        <v>225.54</v>
      </c>
      <c r="BE85">
        <v>0.28799999999999998</v>
      </c>
      <c r="BH85">
        <v>226.14</v>
      </c>
      <c r="BI85">
        <v>0.25600000000000001</v>
      </c>
      <c r="BL85">
        <v>225.42</v>
      </c>
      <c r="BM85">
        <v>0.28399999999999997</v>
      </c>
      <c r="BP85">
        <v>225.96</v>
      </c>
      <c r="BQ85">
        <v>0.29199999999999998</v>
      </c>
      <c r="BT85">
        <v>226.5</v>
      </c>
      <c r="BU85">
        <v>0.25900000000000001</v>
      </c>
      <c r="BX85">
        <v>225.66</v>
      </c>
      <c r="BY85">
        <v>0.28699999999999998</v>
      </c>
      <c r="CB85">
        <v>226.26</v>
      </c>
      <c r="CC85">
        <v>0.29599999999999999</v>
      </c>
      <c r="CF85">
        <v>226.74</v>
      </c>
      <c r="CG85">
        <v>0.26300000000000001</v>
      </c>
    </row>
    <row r="86" spans="1:85" x14ac:dyDescent="0.3">
      <c r="A86">
        <v>0.83320000000000005</v>
      </c>
      <c r="B86">
        <v>74.150700000000001</v>
      </c>
      <c r="C86" s="14">
        <v>61.782363240000002</v>
      </c>
      <c r="D86" s="14"/>
      <c r="E86" s="12">
        <v>229.97468566894531</v>
      </c>
      <c r="F86" s="12">
        <v>3.5495340824127197E-2</v>
      </c>
      <c r="G86" s="17">
        <v>8.1630298487407345</v>
      </c>
      <c r="AC86" s="14"/>
      <c r="AD86" s="18">
        <v>3.13</v>
      </c>
      <c r="AE86" s="18">
        <v>162.5</v>
      </c>
      <c r="AF86" s="19">
        <v>508.625</v>
      </c>
      <c r="AN86">
        <v>224.64</v>
      </c>
      <c r="AO86">
        <v>0.28199999999999997</v>
      </c>
      <c r="AR86">
        <v>225.18</v>
      </c>
      <c r="AS86">
        <v>0.28999999999999998</v>
      </c>
      <c r="AV86">
        <v>225.78</v>
      </c>
      <c r="AW86">
        <v>0.25800000000000001</v>
      </c>
      <c r="AZ86">
        <v>225</v>
      </c>
      <c r="BA86">
        <v>0.28399999999999997</v>
      </c>
      <c r="BD86">
        <v>225.48</v>
      </c>
      <c r="BE86">
        <v>0.29099999999999998</v>
      </c>
      <c r="BH86">
        <v>226.14</v>
      </c>
      <c r="BI86">
        <v>0.25900000000000001</v>
      </c>
      <c r="BL86">
        <v>225.36</v>
      </c>
      <c r="BM86">
        <v>0.28699999999999998</v>
      </c>
      <c r="BP86">
        <v>225.9</v>
      </c>
      <c r="BQ86">
        <v>0.29499999999999998</v>
      </c>
      <c r="BT86">
        <v>226.44</v>
      </c>
      <c r="BU86">
        <v>0.26300000000000001</v>
      </c>
      <c r="BX86">
        <v>225.6</v>
      </c>
      <c r="BY86">
        <v>0.29099999999999998</v>
      </c>
      <c r="CB86">
        <v>226.2</v>
      </c>
      <c r="CC86">
        <v>0.3</v>
      </c>
      <c r="CF86">
        <v>226.68</v>
      </c>
      <c r="CG86">
        <v>0.26700000000000002</v>
      </c>
    </row>
    <row r="87" spans="1:85" x14ac:dyDescent="0.3">
      <c r="A87">
        <v>0.83320000000000005</v>
      </c>
      <c r="B87">
        <v>74.150700000000001</v>
      </c>
      <c r="C87" s="14">
        <v>61.782363240000002</v>
      </c>
      <c r="D87" s="14"/>
      <c r="E87" s="12">
        <v>229.78465270996091</v>
      </c>
      <c r="F87" s="12">
        <v>3.5495340824127197E-2</v>
      </c>
      <c r="G87" s="17">
        <v>8.1562845640937667</v>
      </c>
      <c r="AC87" s="14"/>
      <c r="AD87" s="18">
        <v>3.13</v>
      </c>
      <c r="AE87" s="18">
        <v>160.9</v>
      </c>
      <c r="AF87" s="19">
        <v>503.61700000000002</v>
      </c>
      <c r="AN87">
        <v>224.58</v>
      </c>
      <c r="AO87">
        <v>0.28599999999999998</v>
      </c>
      <c r="AR87">
        <v>225.12</v>
      </c>
      <c r="AS87">
        <v>0.29299999999999998</v>
      </c>
      <c r="AV87">
        <v>225.78</v>
      </c>
      <c r="AW87">
        <v>0.26100000000000001</v>
      </c>
      <c r="AZ87">
        <v>224.94</v>
      </c>
      <c r="BA87">
        <v>0.28699999999999998</v>
      </c>
      <c r="BD87">
        <v>225.42</v>
      </c>
      <c r="BE87">
        <v>0.29499999999999998</v>
      </c>
      <c r="BH87">
        <v>226.02</v>
      </c>
      <c r="BI87">
        <v>0.26300000000000001</v>
      </c>
      <c r="BL87">
        <v>225.24</v>
      </c>
      <c r="BM87">
        <v>0.28999999999999998</v>
      </c>
      <c r="BP87">
        <v>225.84</v>
      </c>
      <c r="BQ87">
        <v>0.29899999999999999</v>
      </c>
      <c r="BT87">
        <v>226.38</v>
      </c>
      <c r="BU87">
        <v>0.26600000000000001</v>
      </c>
      <c r="BX87">
        <v>225.54</v>
      </c>
      <c r="BY87">
        <v>0.29499999999999998</v>
      </c>
      <c r="CB87">
        <v>226.14</v>
      </c>
      <c r="CC87">
        <v>0.30299999999999999</v>
      </c>
      <c r="CF87">
        <v>226.62</v>
      </c>
      <c r="CG87">
        <v>0.27</v>
      </c>
    </row>
    <row r="88" spans="1:85" x14ac:dyDescent="0.3">
      <c r="A88">
        <v>0.83150000000000002</v>
      </c>
      <c r="B88">
        <v>76.168099999999995</v>
      </c>
      <c r="C88" s="14">
        <v>63.333775150000001</v>
      </c>
      <c r="D88" s="14"/>
      <c r="E88" s="12">
        <v>229.97468566894531</v>
      </c>
      <c r="F88" s="12">
        <v>3.5495340824127197E-2</v>
      </c>
      <c r="G88" s="17">
        <v>8.1630298487407345</v>
      </c>
      <c r="AC88" s="14"/>
      <c r="AD88" s="18">
        <v>3.13</v>
      </c>
      <c r="AE88" s="18">
        <v>159.30000000000001</v>
      </c>
      <c r="AF88" s="19">
        <v>498.60899999999998</v>
      </c>
      <c r="AN88">
        <v>224.52</v>
      </c>
      <c r="AO88">
        <v>0.28899999999999998</v>
      </c>
      <c r="AR88">
        <v>225</v>
      </c>
      <c r="AS88">
        <v>0.29699999999999999</v>
      </c>
      <c r="AV88">
        <v>225.66</v>
      </c>
      <c r="AW88">
        <v>0.26500000000000001</v>
      </c>
      <c r="AZ88">
        <v>224.88</v>
      </c>
      <c r="BA88">
        <v>0.29099999999999998</v>
      </c>
      <c r="BD88">
        <v>225.36</v>
      </c>
      <c r="BE88">
        <v>0.29799999999999999</v>
      </c>
      <c r="BH88">
        <v>225.96</v>
      </c>
      <c r="BI88">
        <v>0.26600000000000001</v>
      </c>
      <c r="BL88">
        <v>225.24</v>
      </c>
      <c r="BM88">
        <v>0.29399999999999998</v>
      </c>
      <c r="BP88">
        <v>225.72</v>
      </c>
      <c r="BQ88">
        <v>0.30299999999999999</v>
      </c>
      <c r="BT88">
        <v>226.32</v>
      </c>
      <c r="BU88">
        <v>0.26900000000000002</v>
      </c>
      <c r="BX88">
        <v>225.48</v>
      </c>
      <c r="BY88">
        <v>0.29899999999999999</v>
      </c>
      <c r="CB88">
        <v>226.08</v>
      </c>
      <c r="CC88">
        <v>0.307</v>
      </c>
      <c r="CF88">
        <v>226.56</v>
      </c>
      <c r="CG88">
        <v>0.27400000000000002</v>
      </c>
    </row>
    <row r="89" spans="1:85" x14ac:dyDescent="0.3">
      <c r="A89">
        <v>0.83150000000000002</v>
      </c>
      <c r="B89">
        <v>76.168099999999995</v>
      </c>
      <c r="C89" s="14">
        <v>63.333775150000001</v>
      </c>
      <c r="D89" s="14"/>
      <c r="E89" s="12">
        <v>229.97468566894531</v>
      </c>
      <c r="F89" s="12">
        <v>3.5495340824127197E-2</v>
      </c>
      <c r="G89" s="17">
        <v>8.1630298487407345</v>
      </c>
      <c r="AC89" s="14"/>
      <c r="AD89" s="18">
        <v>3.14</v>
      </c>
      <c r="AE89" s="18">
        <v>157.69999999999999</v>
      </c>
      <c r="AF89" s="19">
        <v>495.178</v>
      </c>
      <c r="AN89">
        <v>224.46</v>
      </c>
      <c r="AO89">
        <v>0.29299999999999998</v>
      </c>
      <c r="AR89">
        <v>224.94</v>
      </c>
      <c r="AS89">
        <v>0.3</v>
      </c>
      <c r="AV89">
        <v>225.6</v>
      </c>
      <c r="AW89">
        <v>0.26800000000000002</v>
      </c>
      <c r="AZ89">
        <v>224.76</v>
      </c>
      <c r="BA89">
        <v>0.29399999999999998</v>
      </c>
      <c r="BD89">
        <v>225.3</v>
      </c>
      <c r="BE89">
        <v>0.30199999999999999</v>
      </c>
      <c r="BH89">
        <v>225.9</v>
      </c>
      <c r="BI89">
        <v>0.27</v>
      </c>
      <c r="BL89">
        <v>225.12</v>
      </c>
      <c r="BM89">
        <v>0.29699999999999999</v>
      </c>
      <c r="BP89">
        <v>225.66</v>
      </c>
      <c r="BQ89">
        <v>0.30599999999999999</v>
      </c>
      <c r="BT89">
        <v>226.26</v>
      </c>
      <c r="BU89">
        <v>0.27300000000000002</v>
      </c>
      <c r="BX89">
        <v>225.42</v>
      </c>
      <c r="BY89">
        <v>0.30199999999999999</v>
      </c>
      <c r="CB89">
        <v>226.02</v>
      </c>
      <c r="CC89">
        <v>0.31</v>
      </c>
      <c r="CF89">
        <v>226.5</v>
      </c>
      <c r="CG89">
        <v>0.27700000000000002</v>
      </c>
    </row>
    <row r="90" spans="1:85" x14ac:dyDescent="0.3">
      <c r="A90">
        <v>0.83550000000000002</v>
      </c>
      <c r="B90">
        <v>78.772199999999998</v>
      </c>
      <c r="C90" s="14">
        <v>65.814173100000005</v>
      </c>
      <c r="D90" s="14"/>
      <c r="E90" s="12">
        <v>229.97468566894531</v>
      </c>
      <c r="F90" s="12">
        <v>3.5495340824127197E-2</v>
      </c>
      <c r="G90" s="17">
        <v>8.1630298487407345</v>
      </c>
      <c r="AC90" s="14"/>
      <c r="AD90" s="18">
        <v>3.14</v>
      </c>
      <c r="AE90" s="18">
        <v>156.1</v>
      </c>
      <c r="AF90" s="19">
        <v>490.154</v>
      </c>
      <c r="AN90">
        <v>224.4</v>
      </c>
      <c r="AO90">
        <v>0.29599999999999999</v>
      </c>
      <c r="AR90">
        <v>224.88</v>
      </c>
      <c r="AS90">
        <v>0.30399999999999999</v>
      </c>
      <c r="AV90">
        <v>225.54</v>
      </c>
      <c r="AW90">
        <v>0.27100000000000002</v>
      </c>
      <c r="AZ90">
        <v>224.7</v>
      </c>
      <c r="BA90">
        <v>0.29799999999999999</v>
      </c>
      <c r="BD90">
        <v>225.24</v>
      </c>
      <c r="BE90">
        <v>0.30499999999999999</v>
      </c>
      <c r="BH90">
        <v>225.84</v>
      </c>
      <c r="BI90">
        <v>0.27300000000000002</v>
      </c>
      <c r="BL90">
        <v>225.06</v>
      </c>
      <c r="BM90">
        <v>0.30099999999999999</v>
      </c>
      <c r="BP90">
        <v>225.54</v>
      </c>
      <c r="BQ90">
        <v>0.309</v>
      </c>
      <c r="BT90">
        <v>226.2</v>
      </c>
      <c r="BU90">
        <v>0.27600000000000002</v>
      </c>
      <c r="BX90">
        <v>225.36</v>
      </c>
      <c r="BY90">
        <v>0.30599999999999999</v>
      </c>
      <c r="CB90">
        <v>225.9</v>
      </c>
      <c r="CC90">
        <v>0.314</v>
      </c>
      <c r="CF90">
        <v>226.44</v>
      </c>
      <c r="CG90">
        <v>0.28100000000000003</v>
      </c>
    </row>
    <row r="91" spans="1:85" x14ac:dyDescent="0.3">
      <c r="A91">
        <v>0.83550000000000002</v>
      </c>
      <c r="B91">
        <v>78.772199999999998</v>
      </c>
      <c r="C91" s="14">
        <v>65.814173100000005</v>
      </c>
      <c r="D91" s="14"/>
      <c r="E91" s="12">
        <v>229.78465270996091</v>
      </c>
      <c r="F91" s="12">
        <v>3.5495340824127197E-2</v>
      </c>
      <c r="G91" s="17">
        <v>8.1562845640937667</v>
      </c>
      <c r="AC91" s="14"/>
      <c r="AD91" s="18">
        <v>3.14</v>
      </c>
      <c r="AE91" s="18">
        <v>154.5</v>
      </c>
      <c r="AF91" s="19">
        <v>485.13</v>
      </c>
      <c r="AN91">
        <v>224.34</v>
      </c>
      <c r="AO91">
        <v>0.29899999999999999</v>
      </c>
      <c r="AR91">
        <v>224.82</v>
      </c>
      <c r="AS91">
        <v>0.307</v>
      </c>
      <c r="AV91">
        <v>225.48</v>
      </c>
      <c r="AW91">
        <v>0.27500000000000002</v>
      </c>
      <c r="AZ91">
        <v>224.64</v>
      </c>
      <c r="BA91">
        <v>0.30099999999999999</v>
      </c>
      <c r="BD91">
        <v>225.12</v>
      </c>
      <c r="BE91">
        <v>0.309</v>
      </c>
      <c r="BH91">
        <v>225.78</v>
      </c>
      <c r="BI91">
        <v>0.27700000000000002</v>
      </c>
      <c r="BL91">
        <v>225</v>
      </c>
      <c r="BM91">
        <v>0.30499999999999999</v>
      </c>
      <c r="BP91">
        <v>225.54</v>
      </c>
      <c r="BQ91">
        <v>0.313</v>
      </c>
      <c r="BT91">
        <v>226.08</v>
      </c>
      <c r="BU91">
        <v>0.28000000000000003</v>
      </c>
      <c r="BX91">
        <v>225.3</v>
      </c>
      <c r="BY91">
        <v>0.309</v>
      </c>
      <c r="CB91">
        <v>225.84</v>
      </c>
      <c r="CC91">
        <v>0.318</v>
      </c>
      <c r="CF91">
        <v>226.38</v>
      </c>
      <c r="CG91">
        <v>0.28399999999999997</v>
      </c>
    </row>
    <row r="92" spans="1:85" x14ac:dyDescent="0.3">
      <c r="A92">
        <v>0.83279999999999998</v>
      </c>
      <c r="B92">
        <v>83.924599999999998</v>
      </c>
      <c r="C92" s="14">
        <v>69.892406879999996</v>
      </c>
      <c r="D92" s="14"/>
      <c r="E92" s="12">
        <v>229.78465270996091</v>
      </c>
      <c r="F92" s="12">
        <v>3.5495340824127197E-2</v>
      </c>
      <c r="G92" s="17">
        <v>8.1562845640937667</v>
      </c>
      <c r="AC92" s="14"/>
      <c r="AD92" s="18">
        <v>3.14</v>
      </c>
      <c r="AE92" s="18">
        <v>152.9</v>
      </c>
      <c r="AF92" s="19">
        <v>480.10600000000011</v>
      </c>
      <c r="AN92">
        <v>224.22</v>
      </c>
      <c r="AO92">
        <v>0.30299999999999999</v>
      </c>
      <c r="AR92">
        <v>224.76</v>
      </c>
      <c r="AS92">
        <v>0.311</v>
      </c>
      <c r="AV92">
        <v>225.42</v>
      </c>
      <c r="AW92">
        <v>0.27800000000000002</v>
      </c>
      <c r="AZ92">
        <v>224.58</v>
      </c>
      <c r="BA92">
        <v>0.30499999999999999</v>
      </c>
      <c r="BD92">
        <v>225.06</v>
      </c>
      <c r="BE92">
        <v>0.312</v>
      </c>
      <c r="BH92">
        <v>225.72</v>
      </c>
      <c r="BI92">
        <v>0.28000000000000003</v>
      </c>
      <c r="BL92">
        <v>224.94</v>
      </c>
      <c r="BM92">
        <v>0.308</v>
      </c>
      <c r="BP92">
        <v>225.48</v>
      </c>
      <c r="BQ92">
        <v>0.316</v>
      </c>
      <c r="BT92">
        <v>226.02</v>
      </c>
      <c r="BU92">
        <v>0.28299999999999997</v>
      </c>
      <c r="BX92">
        <v>225.24</v>
      </c>
      <c r="BY92">
        <v>0.312</v>
      </c>
      <c r="CB92">
        <v>225.78</v>
      </c>
      <c r="CC92">
        <v>0.32100000000000001</v>
      </c>
      <c r="CF92">
        <v>226.32</v>
      </c>
      <c r="CG92">
        <v>0.28799999999999998</v>
      </c>
    </row>
    <row r="93" spans="1:85" x14ac:dyDescent="0.3">
      <c r="A93">
        <v>0.83279999999999998</v>
      </c>
      <c r="B93">
        <v>83.924599999999998</v>
      </c>
      <c r="C93" s="14">
        <v>69.892406879999996</v>
      </c>
      <c r="D93" s="14"/>
      <c r="E93" s="12">
        <v>229.97468566894531</v>
      </c>
      <c r="F93" s="12">
        <v>3.5495340824127197E-2</v>
      </c>
      <c r="G93" s="17">
        <v>8.1630298487407345</v>
      </c>
      <c r="AC93" s="14"/>
      <c r="AD93" s="18">
        <v>3.14</v>
      </c>
      <c r="AE93" s="18">
        <v>151.30000000000001</v>
      </c>
      <c r="AF93" s="19">
        <v>475.08200000000011</v>
      </c>
      <c r="AN93">
        <v>224.16</v>
      </c>
      <c r="AO93">
        <v>0.30599999999999999</v>
      </c>
      <c r="AR93">
        <v>224.64</v>
      </c>
      <c r="AS93">
        <v>0.314</v>
      </c>
      <c r="AV93">
        <v>225.36</v>
      </c>
      <c r="AW93">
        <v>0.28199999999999997</v>
      </c>
      <c r="AZ93">
        <v>224.52</v>
      </c>
      <c r="BA93">
        <v>0.308</v>
      </c>
      <c r="BD93">
        <v>225</v>
      </c>
      <c r="BE93">
        <v>0.316</v>
      </c>
      <c r="BH93">
        <v>225.66</v>
      </c>
      <c r="BI93">
        <v>0.28299999999999997</v>
      </c>
      <c r="BL93">
        <v>224.88</v>
      </c>
      <c r="BM93">
        <v>0.311</v>
      </c>
      <c r="BP93">
        <v>225.36</v>
      </c>
      <c r="BQ93">
        <v>0.32</v>
      </c>
      <c r="BT93">
        <v>225.96</v>
      </c>
      <c r="BU93">
        <v>0.28599999999999998</v>
      </c>
      <c r="BX93">
        <v>225.12</v>
      </c>
      <c r="BY93">
        <v>0.316</v>
      </c>
      <c r="CB93">
        <v>225.66</v>
      </c>
      <c r="CC93">
        <v>0.32500000000000001</v>
      </c>
      <c r="CF93">
        <v>226.26</v>
      </c>
      <c r="CG93">
        <v>0.29099999999999998</v>
      </c>
    </row>
    <row r="94" spans="1:85" x14ac:dyDescent="0.3">
      <c r="A94">
        <v>0.82469999999999999</v>
      </c>
      <c r="B94">
        <v>85.750399999999999</v>
      </c>
      <c r="C94" s="14">
        <v>70.718354879999993</v>
      </c>
      <c r="D94" s="14"/>
      <c r="E94" s="12">
        <v>229.97468566894531</v>
      </c>
      <c r="F94" s="12">
        <v>3.5495340824127197E-2</v>
      </c>
      <c r="G94" s="17">
        <v>8.1630298487407345</v>
      </c>
      <c r="AC94" s="14"/>
      <c r="AD94" s="18">
        <v>3.14</v>
      </c>
      <c r="AE94" s="18">
        <v>149.69999999999999</v>
      </c>
      <c r="AF94" s="19">
        <v>470.05799999999999</v>
      </c>
      <c r="AN94">
        <v>224.1</v>
      </c>
      <c r="AO94">
        <v>0.31</v>
      </c>
      <c r="AR94">
        <v>224.58</v>
      </c>
      <c r="AS94">
        <v>0.318</v>
      </c>
      <c r="AV94">
        <v>225.3</v>
      </c>
      <c r="AW94">
        <v>0.28499999999999998</v>
      </c>
      <c r="AZ94">
        <v>224.46</v>
      </c>
      <c r="BA94">
        <v>0.312</v>
      </c>
      <c r="BD94">
        <v>224.94</v>
      </c>
      <c r="BE94">
        <v>0.32</v>
      </c>
      <c r="BH94">
        <v>225.54</v>
      </c>
      <c r="BI94">
        <v>0.28699999999999998</v>
      </c>
      <c r="BL94">
        <v>224.76</v>
      </c>
      <c r="BM94">
        <v>0.315</v>
      </c>
      <c r="BP94">
        <v>225.3</v>
      </c>
      <c r="BQ94">
        <v>0.32400000000000001</v>
      </c>
      <c r="BT94">
        <v>225.9</v>
      </c>
      <c r="BU94">
        <v>0.28999999999999998</v>
      </c>
      <c r="BX94">
        <v>225.06</v>
      </c>
      <c r="BY94">
        <v>0.32</v>
      </c>
      <c r="CB94">
        <v>225.6</v>
      </c>
      <c r="CC94">
        <v>0.32900000000000001</v>
      </c>
      <c r="CF94">
        <v>226.2</v>
      </c>
      <c r="CG94">
        <v>0.29499999999999998</v>
      </c>
    </row>
    <row r="95" spans="1:85" x14ac:dyDescent="0.3">
      <c r="A95">
        <v>0.82469999999999999</v>
      </c>
      <c r="B95">
        <v>85.750399999999999</v>
      </c>
      <c r="C95" s="14">
        <v>70.718354879999993</v>
      </c>
      <c r="D95" s="14"/>
      <c r="E95" s="12">
        <v>229.97468566894531</v>
      </c>
      <c r="F95" s="12">
        <v>3.5495340824127197E-2</v>
      </c>
      <c r="G95" s="17">
        <v>8.1630298487407345</v>
      </c>
      <c r="AC95" s="14"/>
      <c r="AD95" s="18">
        <v>3.15</v>
      </c>
      <c r="AE95" s="18">
        <v>148.1</v>
      </c>
      <c r="AF95" s="19">
        <v>466.51499999999999</v>
      </c>
      <c r="AN95">
        <v>223.98</v>
      </c>
      <c r="AO95">
        <v>0.313</v>
      </c>
      <c r="AR95">
        <v>224.52</v>
      </c>
      <c r="AS95">
        <v>0.32100000000000001</v>
      </c>
      <c r="AV95">
        <v>225.24</v>
      </c>
      <c r="AW95">
        <v>0.28799999999999998</v>
      </c>
      <c r="AZ95">
        <v>224.34</v>
      </c>
      <c r="BA95">
        <v>0.315</v>
      </c>
      <c r="BD95">
        <v>224.88</v>
      </c>
      <c r="BE95">
        <v>0.32300000000000001</v>
      </c>
      <c r="BH95">
        <v>225.54</v>
      </c>
      <c r="BI95">
        <v>0.28999999999999998</v>
      </c>
      <c r="BL95">
        <v>224.76</v>
      </c>
      <c r="BM95">
        <v>0.31900000000000001</v>
      </c>
      <c r="BP95">
        <v>225.24</v>
      </c>
      <c r="BQ95">
        <v>0.32700000000000001</v>
      </c>
      <c r="BT95">
        <v>225.84</v>
      </c>
      <c r="BU95">
        <v>0.29299999999999998</v>
      </c>
      <c r="BX95">
        <v>225</v>
      </c>
      <c r="BY95">
        <v>0.32400000000000001</v>
      </c>
      <c r="CB95">
        <v>225.54</v>
      </c>
      <c r="CC95">
        <v>0.33200000000000002</v>
      </c>
      <c r="CF95">
        <v>226.14</v>
      </c>
      <c r="CG95">
        <v>0.29799999999999999</v>
      </c>
    </row>
    <row r="96" spans="1:85" x14ac:dyDescent="0.3">
      <c r="A96">
        <v>0.82450000000000001</v>
      </c>
      <c r="B96">
        <v>86.208100000000002</v>
      </c>
      <c r="C96" s="14">
        <v>71.078578450000009</v>
      </c>
      <c r="D96" s="14"/>
      <c r="E96" s="12">
        <v>229.97468566894531</v>
      </c>
      <c r="F96" s="12">
        <v>3.5495340824127197E-2</v>
      </c>
      <c r="G96" s="17">
        <v>8.1630298487407345</v>
      </c>
      <c r="AC96" s="14"/>
      <c r="AD96" s="18">
        <v>3.15</v>
      </c>
      <c r="AE96" s="18">
        <v>146.5</v>
      </c>
      <c r="AF96" s="19">
        <v>461.47500000000002</v>
      </c>
      <c r="AN96">
        <v>223.98</v>
      </c>
      <c r="AO96">
        <v>0.317</v>
      </c>
      <c r="AR96">
        <v>224.46</v>
      </c>
      <c r="AS96">
        <v>0.32500000000000001</v>
      </c>
      <c r="AV96">
        <v>225.18</v>
      </c>
      <c r="AW96">
        <v>0.29199999999999998</v>
      </c>
      <c r="AZ96">
        <v>224.28</v>
      </c>
      <c r="BA96">
        <v>0.318</v>
      </c>
      <c r="BD96">
        <v>224.76</v>
      </c>
      <c r="BE96">
        <v>0.32600000000000001</v>
      </c>
      <c r="BH96">
        <v>225.48</v>
      </c>
      <c r="BI96">
        <v>0.29299999999999998</v>
      </c>
      <c r="BL96">
        <v>224.64</v>
      </c>
      <c r="BM96">
        <v>0.32200000000000001</v>
      </c>
      <c r="BP96">
        <v>225.12</v>
      </c>
      <c r="BQ96">
        <v>0.33100000000000002</v>
      </c>
      <c r="BT96">
        <v>225.78</v>
      </c>
      <c r="BU96">
        <v>0.29699999999999999</v>
      </c>
      <c r="BX96">
        <v>224.94</v>
      </c>
      <c r="BY96">
        <v>0.32700000000000001</v>
      </c>
      <c r="CB96">
        <v>225.48</v>
      </c>
      <c r="CC96">
        <v>0.33600000000000002</v>
      </c>
      <c r="CF96">
        <v>226.02</v>
      </c>
      <c r="CG96">
        <v>0.30099999999999999</v>
      </c>
    </row>
    <row r="97" spans="1:85" x14ac:dyDescent="0.3">
      <c r="A97">
        <v>0.82450000000000001</v>
      </c>
      <c r="B97">
        <v>86.208100000000002</v>
      </c>
      <c r="C97" s="14">
        <v>71.078578450000009</v>
      </c>
      <c r="D97" s="14"/>
      <c r="E97" s="12">
        <v>229.97468566894531</v>
      </c>
      <c r="F97" s="12">
        <v>3.1940883956849582E-2</v>
      </c>
      <c r="G97" s="17">
        <v>7.3455947479647392</v>
      </c>
      <c r="AC97" s="14"/>
      <c r="AD97" s="18">
        <v>3.15</v>
      </c>
      <c r="AE97" s="18">
        <v>144.9</v>
      </c>
      <c r="AF97" s="19">
        <v>456.435</v>
      </c>
      <c r="AN97">
        <v>223.86</v>
      </c>
      <c r="AO97">
        <v>0.32</v>
      </c>
      <c r="AR97">
        <v>224.4</v>
      </c>
      <c r="AS97">
        <v>0.32800000000000001</v>
      </c>
      <c r="AV97">
        <v>225.12</v>
      </c>
      <c r="AW97">
        <v>0.29499999999999998</v>
      </c>
      <c r="AZ97">
        <v>224.22</v>
      </c>
      <c r="BA97">
        <v>0.32200000000000001</v>
      </c>
      <c r="BD97">
        <v>224.7</v>
      </c>
      <c r="BE97">
        <v>0.33</v>
      </c>
      <c r="BH97">
        <v>225.42</v>
      </c>
      <c r="BI97">
        <v>0.29699999999999999</v>
      </c>
      <c r="BL97">
        <v>224.58</v>
      </c>
      <c r="BM97">
        <v>0.32600000000000001</v>
      </c>
      <c r="BP97">
        <v>225.06</v>
      </c>
      <c r="BQ97">
        <v>0.33400000000000002</v>
      </c>
      <c r="BT97">
        <v>225.72</v>
      </c>
      <c r="BU97">
        <v>0.3</v>
      </c>
      <c r="BX97">
        <v>224.88</v>
      </c>
      <c r="BY97">
        <v>0.33100000000000002</v>
      </c>
      <c r="CB97">
        <v>225.42</v>
      </c>
      <c r="CC97">
        <v>0.33900000000000002</v>
      </c>
      <c r="CF97">
        <v>225.96</v>
      </c>
      <c r="CG97">
        <v>0.30499999999999999</v>
      </c>
    </row>
    <row r="98" spans="1:85" x14ac:dyDescent="0.3">
      <c r="A98">
        <v>0.82069999999999999</v>
      </c>
      <c r="B98">
        <v>87.179199999999994</v>
      </c>
      <c r="C98" s="14">
        <v>71.547969439999989</v>
      </c>
      <c r="D98" s="14"/>
      <c r="E98" s="12">
        <v>229.97468566894531</v>
      </c>
      <c r="F98" s="12">
        <v>3.5495340824127197E-2</v>
      </c>
      <c r="G98" s="17">
        <v>8.1630298487407345</v>
      </c>
      <c r="AC98" s="14"/>
      <c r="AD98" s="18">
        <v>3.15</v>
      </c>
      <c r="AE98" s="18">
        <v>143.30000000000001</v>
      </c>
      <c r="AF98" s="19">
        <v>451.39499999999998</v>
      </c>
      <c r="AN98">
        <v>223.8</v>
      </c>
      <c r="AO98">
        <v>0.32400000000000001</v>
      </c>
      <c r="AR98">
        <v>224.34</v>
      </c>
      <c r="AS98">
        <v>0.33200000000000002</v>
      </c>
      <c r="AV98">
        <v>225</v>
      </c>
      <c r="AW98">
        <v>0.29799999999999999</v>
      </c>
      <c r="AZ98">
        <v>224.1</v>
      </c>
      <c r="BA98">
        <v>0.32600000000000001</v>
      </c>
      <c r="BD98">
        <v>224.64</v>
      </c>
      <c r="BE98">
        <v>0.33300000000000002</v>
      </c>
      <c r="BH98">
        <v>225.36</v>
      </c>
      <c r="BI98">
        <v>0.3</v>
      </c>
      <c r="BL98">
        <v>224.52</v>
      </c>
      <c r="BM98">
        <v>0.32900000000000001</v>
      </c>
      <c r="BP98">
        <v>225</v>
      </c>
      <c r="BQ98">
        <v>0.33800000000000002</v>
      </c>
      <c r="BT98">
        <v>225.66</v>
      </c>
      <c r="BU98">
        <v>0.30399999999999999</v>
      </c>
      <c r="BX98">
        <v>224.76</v>
      </c>
      <c r="BY98">
        <v>0.33400000000000002</v>
      </c>
      <c r="CB98">
        <v>225.3</v>
      </c>
      <c r="CC98">
        <v>0.34300000000000003</v>
      </c>
      <c r="CF98">
        <v>225.9</v>
      </c>
      <c r="CG98">
        <v>0.309</v>
      </c>
    </row>
    <row r="99" spans="1:85" x14ac:dyDescent="0.3">
      <c r="A99">
        <v>0.82069999999999999</v>
      </c>
      <c r="B99">
        <v>87.179199999999994</v>
      </c>
      <c r="C99" s="14">
        <v>71.547969439999989</v>
      </c>
      <c r="D99" s="14"/>
      <c r="E99" s="12">
        <v>229.97468566894531</v>
      </c>
      <c r="F99" s="12">
        <v>3.5495340824127197E-2</v>
      </c>
      <c r="G99" s="17">
        <v>8.1630298487407345</v>
      </c>
      <c r="AC99" s="14"/>
      <c r="AD99" s="18">
        <v>3.15</v>
      </c>
      <c r="AE99" s="18">
        <v>141.69999999999999</v>
      </c>
      <c r="AF99" s="19">
        <v>446.35500000000002</v>
      </c>
      <c r="AN99">
        <v>223.68</v>
      </c>
      <c r="AO99">
        <v>0.32700000000000001</v>
      </c>
      <c r="AR99">
        <v>224.22</v>
      </c>
      <c r="AS99">
        <v>0.33500000000000002</v>
      </c>
      <c r="AV99">
        <v>225</v>
      </c>
      <c r="AW99">
        <v>0.30199999999999999</v>
      </c>
      <c r="AZ99">
        <v>224.04</v>
      </c>
      <c r="BA99">
        <v>0.32900000000000001</v>
      </c>
      <c r="BD99">
        <v>224.58</v>
      </c>
      <c r="BE99">
        <v>0.33700000000000002</v>
      </c>
      <c r="BH99">
        <v>225.24</v>
      </c>
      <c r="BI99">
        <v>0.30299999999999999</v>
      </c>
      <c r="BL99">
        <v>224.46</v>
      </c>
      <c r="BM99">
        <v>0.33300000000000002</v>
      </c>
      <c r="BP99">
        <v>224.94</v>
      </c>
      <c r="BQ99">
        <v>0.34100000000000003</v>
      </c>
      <c r="BT99">
        <v>225.54</v>
      </c>
      <c r="BU99">
        <v>0.307</v>
      </c>
      <c r="BX99">
        <v>224.7</v>
      </c>
      <c r="BY99">
        <v>0.33800000000000002</v>
      </c>
      <c r="CB99">
        <v>225.24</v>
      </c>
      <c r="CC99">
        <v>0.34599999999999997</v>
      </c>
      <c r="CF99">
        <v>225.84</v>
      </c>
      <c r="CG99">
        <v>0.312</v>
      </c>
    </row>
    <row r="100" spans="1:85" x14ac:dyDescent="0.3">
      <c r="A100">
        <v>0.81969999999999998</v>
      </c>
      <c r="B100">
        <v>88.594300000000004</v>
      </c>
      <c r="C100" s="14">
        <v>72.620747710000003</v>
      </c>
      <c r="D100" s="14"/>
      <c r="E100" s="12">
        <v>229.97468566894531</v>
      </c>
      <c r="F100" s="12">
        <v>3.5495340824127197E-2</v>
      </c>
      <c r="G100" s="17">
        <v>8.1630298487407345</v>
      </c>
      <c r="AC100" s="14"/>
      <c r="AD100" s="18">
        <v>3.16</v>
      </c>
      <c r="AE100" s="18">
        <v>140.1</v>
      </c>
      <c r="AF100" s="19">
        <v>442.71600000000001</v>
      </c>
      <c r="AN100">
        <v>223.62</v>
      </c>
      <c r="AO100">
        <v>0.33100000000000002</v>
      </c>
      <c r="AR100">
        <v>224.16</v>
      </c>
      <c r="AS100">
        <v>0.33900000000000002</v>
      </c>
      <c r="AV100">
        <v>224.88</v>
      </c>
      <c r="AW100">
        <v>0.30499999999999999</v>
      </c>
      <c r="AZ100">
        <v>223.98</v>
      </c>
      <c r="BA100">
        <v>0.33300000000000002</v>
      </c>
      <c r="BD100">
        <v>224.46</v>
      </c>
      <c r="BE100">
        <v>0.34</v>
      </c>
      <c r="BH100">
        <v>225.18</v>
      </c>
      <c r="BI100">
        <v>0.307</v>
      </c>
      <c r="BL100">
        <v>224.34</v>
      </c>
      <c r="BM100">
        <v>0.33600000000000002</v>
      </c>
      <c r="BP100">
        <v>224.88</v>
      </c>
      <c r="BQ100">
        <v>0.34499999999999997</v>
      </c>
      <c r="BT100">
        <v>225.54</v>
      </c>
      <c r="BU100">
        <v>0.311</v>
      </c>
      <c r="BX100">
        <v>224.64</v>
      </c>
      <c r="BY100">
        <v>0.34100000000000003</v>
      </c>
      <c r="CB100">
        <v>225.18</v>
      </c>
      <c r="CC100">
        <v>0.35</v>
      </c>
      <c r="CF100">
        <v>225.78</v>
      </c>
      <c r="CG100">
        <v>0.316</v>
      </c>
    </row>
    <row r="101" spans="1:85" x14ac:dyDescent="0.3">
      <c r="A101">
        <v>0.81969999999999998</v>
      </c>
      <c r="B101">
        <v>88.594300000000004</v>
      </c>
      <c r="C101" s="14">
        <v>72.620747710000003</v>
      </c>
      <c r="D101" s="14"/>
      <c r="E101" s="12">
        <v>229.78465270996091</v>
      </c>
      <c r="F101" s="12">
        <v>3.1940883956849582E-2</v>
      </c>
      <c r="G101" s="17">
        <v>7.3395249272738434</v>
      </c>
      <c r="AC101" s="14"/>
      <c r="AD101" s="18">
        <v>3.16</v>
      </c>
      <c r="AE101" s="18">
        <v>138.5</v>
      </c>
      <c r="AF101" s="19">
        <v>437.66</v>
      </c>
      <c r="AN101">
        <v>223.56</v>
      </c>
      <c r="AO101">
        <v>0.33500000000000002</v>
      </c>
      <c r="AR101">
        <v>224.1</v>
      </c>
      <c r="AS101">
        <v>0.34200000000000003</v>
      </c>
      <c r="AV101">
        <v>224.82</v>
      </c>
      <c r="AW101">
        <v>0.309</v>
      </c>
      <c r="AZ101">
        <v>223.86</v>
      </c>
      <c r="BA101">
        <v>0.33600000000000002</v>
      </c>
      <c r="BD101">
        <v>224.4</v>
      </c>
      <c r="BE101">
        <v>0.34399999999999997</v>
      </c>
      <c r="BH101">
        <v>225.12</v>
      </c>
      <c r="BI101">
        <v>0.31</v>
      </c>
      <c r="BL101">
        <v>224.28</v>
      </c>
      <c r="BM101">
        <v>0.34</v>
      </c>
      <c r="BP101">
        <v>224.76</v>
      </c>
      <c r="BQ101">
        <v>0.34899999999999998</v>
      </c>
      <c r="BT101">
        <v>225.48</v>
      </c>
      <c r="BU101">
        <v>0.314</v>
      </c>
      <c r="BX101">
        <v>224.58</v>
      </c>
      <c r="BY101">
        <v>0.34499999999999997</v>
      </c>
      <c r="CB101">
        <v>225.12</v>
      </c>
      <c r="CC101">
        <v>0.35399999999999998</v>
      </c>
      <c r="CF101">
        <v>225.72</v>
      </c>
      <c r="CG101">
        <v>0.31900000000000001</v>
      </c>
    </row>
    <row r="102" spans="1:85" x14ac:dyDescent="0.3">
      <c r="A102">
        <v>0.82210000000000005</v>
      </c>
      <c r="B102">
        <v>90.228700000000003</v>
      </c>
      <c r="C102" s="14">
        <v>74.177014270000001</v>
      </c>
      <c r="D102" s="14"/>
      <c r="E102" s="12">
        <v>229.78465270996091</v>
      </c>
      <c r="F102" s="12">
        <v>3.5495340824127197E-2</v>
      </c>
      <c r="G102" s="17">
        <v>8.1562845640937667</v>
      </c>
      <c r="AC102" s="14"/>
      <c r="AD102" s="18">
        <v>3.16</v>
      </c>
      <c r="AE102" s="18">
        <v>136.9</v>
      </c>
      <c r="AF102" s="19">
        <v>432.60399999999998</v>
      </c>
      <c r="AN102">
        <v>223.5</v>
      </c>
      <c r="AO102">
        <v>0.33800000000000002</v>
      </c>
      <c r="AR102">
        <v>223.98</v>
      </c>
      <c r="AS102">
        <v>0.34599999999999997</v>
      </c>
      <c r="AV102">
        <v>224.76</v>
      </c>
      <c r="AW102">
        <v>0.312</v>
      </c>
      <c r="AZ102">
        <v>223.8</v>
      </c>
      <c r="BA102">
        <v>0.33900000000000002</v>
      </c>
      <c r="BD102">
        <v>224.34</v>
      </c>
      <c r="BE102">
        <v>0.34699999999999998</v>
      </c>
      <c r="BH102">
        <v>225.06</v>
      </c>
      <c r="BI102">
        <v>0.314</v>
      </c>
      <c r="BL102">
        <v>224.16</v>
      </c>
      <c r="BM102">
        <v>0.34399999999999997</v>
      </c>
      <c r="BP102">
        <v>224.7</v>
      </c>
      <c r="BQ102">
        <v>0.35199999999999998</v>
      </c>
      <c r="BT102">
        <v>225.36</v>
      </c>
      <c r="BU102">
        <v>0.318</v>
      </c>
      <c r="BX102">
        <v>224.46</v>
      </c>
      <c r="BY102">
        <v>0.34899999999999998</v>
      </c>
      <c r="CB102">
        <v>225</v>
      </c>
      <c r="CC102">
        <v>0.35799999999999998</v>
      </c>
      <c r="CF102">
        <v>225.66</v>
      </c>
      <c r="CG102">
        <v>0.32200000000000001</v>
      </c>
    </row>
    <row r="103" spans="1:85" x14ac:dyDescent="0.3">
      <c r="A103">
        <v>0.82210000000000005</v>
      </c>
      <c r="B103">
        <v>90.228700000000003</v>
      </c>
      <c r="C103" s="14">
        <v>74.177014270000001</v>
      </c>
      <c r="D103" s="14"/>
      <c r="E103" s="12">
        <v>229.97468566894531</v>
      </c>
      <c r="F103" s="12">
        <v>3.5495340824127197E-2</v>
      </c>
      <c r="G103" s="17">
        <v>8.1630298487407345</v>
      </c>
      <c r="AC103" s="14"/>
      <c r="AD103" s="18">
        <v>3.16</v>
      </c>
      <c r="AE103" s="18">
        <v>135.30000000000001</v>
      </c>
      <c r="AF103" s="19">
        <v>427.54800000000012</v>
      </c>
      <c r="AN103">
        <v>223.38</v>
      </c>
      <c r="AO103">
        <v>0.34100000000000003</v>
      </c>
      <c r="AR103">
        <v>223.92</v>
      </c>
      <c r="AS103">
        <v>0.34899999999999998</v>
      </c>
      <c r="AV103">
        <v>224.64</v>
      </c>
      <c r="AW103">
        <v>0.315</v>
      </c>
      <c r="AZ103">
        <v>223.74</v>
      </c>
      <c r="BA103">
        <v>0.34300000000000003</v>
      </c>
      <c r="BD103">
        <v>224.22</v>
      </c>
      <c r="BE103">
        <v>0.35099999999999998</v>
      </c>
      <c r="BH103">
        <v>225</v>
      </c>
      <c r="BI103">
        <v>0.317</v>
      </c>
      <c r="BL103">
        <v>224.1</v>
      </c>
      <c r="BM103">
        <v>0.34699999999999998</v>
      </c>
      <c r="BP103">
        <v>224.64</v>
      </c>
      <c r="BQ103">
        <v>0.35599999999999998</v>
      </c>
      <c r="BT103">
        <v>225.3</v>
      </c>
      <c r="BU103">
        <v>0.32100000000000001</v>
      </c>
      <c r="BX103">
        <v>224.4</v>
      </c>
      <c r="BY103">
        <v>0.35199999999999998</v>
      </c>
      <c r="CB103">
        <v>224.94</v>
      </c>
      <c r="CC103">
        <v>0.36099999999999999</v>
      </c>
      <c r="CF103">
        <v>225.54</v>
      </c>
      <c r="CG103">
        <v>0.32600000000000001</v>
      </c>
    </row>
    <row r="104" spans="1:85" x14ac:dyDescent="0.3">
      <c r="A104">
        <v>0.82310000000000005</v>
      </c>
      <c r="B104">
        <v>92.059700000000007</v>
      </c>
      <c r="C104" s="14">
        <v>75.774339070000011</v>
      </c>
      <c r="D104" s="14"/>
      <c r="E104" s="12">
        <v>229.97468566894531</v>
      </c>
      <c r="F104" s="12">
        <v>3.1940883956849582E-2</v>
      </c>
      <c r="G104" s="17">
        <v>7.3455947479647392</v>
      </c>
      <c r="AC104" s="14"/>
      <c r="AD104" s="18">
        <v>3.17</v>
      </c>
      <c r="AE104" s="18">
        <v>133.69999999999999</v>
      </c>
      <c r="AF104" s="19">
        <v>423.82900000000001</v>
      </c>
      <c r="AN104">
        <v>223.32</v>
      </c>
      <c r="AO104">
        <v>0.34499999999999997</v>
      </c>
      <c r="AR104">
        <v>223.86</v>
      </c>
      <c r="AS104">
        <v>0.35299999999999998</v>
      </c>
      <c r="AV104">
        <v>224.64</v>
      </c>
      <c r="AW104">
        <v>0.31900000000000001</v>
      </c>
      <c r="AZ104">
        <v>223.68</v>
      </c>
      <c r="BA104">
        <v>0.34699999999999998</v>
      </c>
      <c r="BD104">
        <v>224.16</v>
      </c>
      <c r="BE104">
        <v>0.35499999999999998</v>
      </c>
      <c r="BH104">
        <v>224.88</v>
      </c>
      <c r="BI104">
        <v>0.32100000000000001</v>
      </c>
      <c r="BL104">
        <v>223.98</v>
      </c>
      <c r="BM104">
        <v>0.35099999999999998</v>
      </c>
      <c r="BP104">
        <v>224.52</v>
      </c>
      <c r="BQ104">
        <v>0.35899999999999999</v>
      </c>
      <c r="BT104">
        <v>225.24</v>
      </c>
      <c r="BU104">
        <v>0.32400000000000001</v>
      </c>
      <c r="BX104">
        <v>224.34</v>
      </c>
      <c r="BY104">
        <v>0.35599999999999998</v>
      </c>
      <c r="CB104">
        <v>224.88</v>
      </c>
      <c r="CC104">
        <v>0.36499999999999999</v>
      </c>
      <c r="CF104">
        <v>225.48</v>
      </c>
      <c r="CG104">
        <v>0.33</v>
      </c>
    </row>
    <row r="105" spans="1:85" x14ac:dyDescent="0.3">
      <c r="A105">
        <v>0.82310000000000005</v>
      </c>
      <c r="B105">
        <v>92.059700000000007</v>
      </c>
      <c r="C105" s="14">
        <v>75.774339070000011</v>
      </c>
      <c r="D105" s="14"/>
      <c r="E105" s="12">
        <v>229.97468566894531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223.26</v>
      </c>
      <c r="AO105">
        <v>0.34799999999999998</v>
      </c>
      <c r="AR105">
        <v>223.74</v>
      </c>
      <c r="AS105">
        <v>0.35599999999999998</v>
      </c>
      <c r="AV105">
        <v>224.52</v>
      </c>
      <c r="AW105">
        <v>0.32200000000000001</v>
      </c>
      <c r="AZ105">
        <v>223.56</v>
      </c>
      <c r="BA105">
        <v>0.35</v>
      </c>
      <c r="BD105">
        <v>224.1</v>
      </c>
      <c r="BE105">
        <v>0.35799999999999998</v>
      </c>
      <c r="BH105">
        <v>224.82</v>
      </c>
      <c r="BI105">
        <v>0.32400000000000001</v>
      </c>
      <c r="BL105">
        <v>223.98</v>
      </c>
      <c r="BM105">
        <v>0.35399999999999998</v>
      </c>
      <c r="BP105">
        <v>224.46</v>
      </c>
      <c r="BQ105">
        <v>0.36299999999999999</v>
      </c>
      <c r="BT105">
        <v>225.18</v>
      </c>
      <c r="BU105">
        <v>0.32800000000000001</v>
      </c>
      <c r="BX105">
        <v>224.22</v>
      </c>
      <c r="BY105">
        <v>0.35899999999999999</v>
      </c>
      <c r="CB105">
        <v>224.76</v>
      </c>
      <c r="CC105">
        <v>0.36799999999999999</v>
      </c>
      <c r="CF105">
        <v>225.42</v>
      </c>
      <c r="CG105">
        <v>0.33300000000000002</v>
      </c>
    </row>
    <row r="106" spans="1:85" x14ac:dyDescent="0.3">
      <c r="A106">
        <v>0.82250000000000001</v>
      </c>
      <c r="B106">
        <v>93.884900000000002</v>
      </c>
      <c r="C106" s="14">
        <v>77.220330250000004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223.2</v>
      </c>
      <c r="AO106">
        <v>0.35199999999999998</v>
      </c>
      <c r="AR106">
        <v>223.68</v>
      </c>
      <c r="AS106">
        <v>0.36</v>
      </c>
      <c r="AV106">
        <v>224.46</v>
      </c>
      <c r="AW106">
        <v>0.32500000000000001</v>
      </c>
      <c r="AZ106">
        <v>223.5</v>
      </c>
      <c r="BA106">
        <v>0.35399999999999998</v>
      </c>
      <c r="BD106">
        <v>223.98</v>
      </c>
      <c r="BE106">
        <v>0.36199999999999999</v>
      </c>
      <c r="BH106">
        <v>224.76</v>
      </c>
      <c r="BI106">
        <v>0.32700000000000001</v>
      </c>
      <c r="BL106">
        <v>223.86</v>
      </c>
      <c r="BM106">
        <v>0.35799999999999998</v>
      </c>
      <c r="BP106">
        <v>224.4</v>
      </c>
      <c r="BQ106">
        <v>0.36599999999999999</v>
      </c>
      <c r="BT106">
        <v>225.12</v>
      </c>
      <c r="BU106">
        <v>0.33100000000000002</v>
      </c>
      <c r="BX106">
        <v>224.16</v>
      </c>
      <c r="BY106">
        <v>0.36299999999999999</v>
      </c>
      <c r="CB106">
        <v>224.7</v>
      </c>
      <c r="CC106">
        <v>0.372</v>
      </c>
      <c r="CF106">
        <v>225.36</v>
      </c>
      <c r="CG106">
        <v>0.33600000000000002</v>
      </c>
    </row>
    <row r="107" spans="1:85" x14ac:dyDescent="0.3">
      <c r="A107">
        <v>0.82250000000000001</v>
      </c>
      <c r="B107">
        <v>93.884900000000002</v>
      </c>
      <c r="C107" s="14">
        <v>77.220330250000004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223.08</v>
      </c>
      <c r="AO107">
        <v>0.35499999999999998</v>
      </c>
      <c r="AR107">
        <v>223.62</v>
      </c>
      <c r="AS107">
        <v>0.36299999999999999</v>
      </c>
      <c r="AV107">
        <v>224.4</v>
      </c>
      <c r="AW107">
        <v>0.32900000000000001</v>
      </c>
      <c r="AZ107">
        <v>223.44</v>
      </c>
      <c r="BA107">
        <v>0.35699999999999998</v>
      </c>
      <c r="BD107">
        <v>223.92</v>
      </c>
      <c r="BE107">
        <v>0.36499999999999999</v>
      </c>
      <c r="BH107">
        <v>224.7</v>
      </c>
      <c r="BI107">
        <v>0.33100000000000002</v>
      </c>
      <c r="BL107">
        <v>223.74</v>
      </c>
      <c r="BM107">
        <v>0.36099999999999999</v>
      </c>
      <c r="BP107">
        <v>224.28</v>
      </c>
      <c r="BQ107">
        <v>0.37</v>
      </c>
      <c r="BT107">
        <v>225</v>
      </c>
      <c r="BU107">
        <v>0.33400000000000002</v>
      </c>
      <c r="BX107">
        <v>224.1</v>
      </c>
      <c r="BY107">
        <v>0.36699999999999999</v>
      </c>
      <c r="CB107">
        <v>224.64</v>
      </c>
      <c r="CC107">
        <v>0.375</v>
      </c>
      <c r="CF107">
        <v>225.3</v>
      </c>
      <c r="CG107">
        <v>0.34</v>
      </c>
    </row>
    <row r="108" spans="1:85" x14ac:dyDescent="0.3">
      <c r="A108">
        <v>0.81979999999999997</v>
      </c>
      <c r="B108">
        <v>95.764700000000005</v>
      </c>
      <c r="C108" s="14">
        <v>78.507901059999995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223.02</v>
      </c>
      <c r="AO108">
        <v>0.35799999999999998</v>
      </c>
      <c r="AR108">
        <v>223.5</v>
      </c>
      <c r="AS108">
        <v>0.36699999999999999</v>
      </c>
      <c r="AV108">
        <v>224.34</v>
      </c>
      <c r="AW108">
        <v>0.33200000000000002</v>
      </c>
      <c r="AZ108">
        <v>223.32</v>
      </c>
      <c r="BA108">
        <v>0.36099999999999999</v>
      </c>
      <c r="BD108">
        <v>223.86</v>
      </c>
      <c r="BE108">
        <v>0.36799999999999999</v>
      </c>
      <c r="BH108">
        <v>224.64</v>
      </c>
      <c r="BI108">
        <v>0.33400000000000002</v>
      </c>
      <c r="BL108">
        <v>223.74</v>
      </c>
      <c r="BM108">
        <v>0.36499999999999999</v>
      </c>
      <c r="BP108">
        <v>224.22</v>
      </c>
      <c r="BQ108">
        <v>0.373</v>
      </c>
      <c r="BT108">
        <v>224.94</v>
      </c>
      <c r="BU108">
        <v>0.33800000000000002</v>
      </c>
      <c r="BX108">
        <v>223.98</v>
      </c>
      <c r="BY108">
        <v>0.371</v>
      </c>
      <c r="CB108">
        <v>224.52</v>
      </c>
      <c r="CC108">
        <v>0.379</v>
      </c>
      <c r="CF108">
        <v>225.24</v>
      </c>
      <c r="CG108">
        <v>0.34300000000000003</v>
      </c>
    </row>
    <row r="109" spans="1:85" x14ac:dyDescent="0.3">
      <c r="A109">
        <v>0.81979999999999997</v>
      </c>
      <c r="B109">
        <v>95.764700000000005</v>
      </c>
      <c r="C109" s="14">
        <v>78.507901059999995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222.96</v>
      </c>
      <c r="AO109">
        <v>0.36199999999999999</v>
      </c>
      <c r="AR109">
        <v>223.44</v>
      </c>
      <c r="AS109">
        <v>0.37</v>
      </c>
      <c r="AV109">
        <v>224.22</v>
      </c>
      <c r="AW109">
        <v>0.33500000000000002</v>
      </c>
      <c r="AZ109">
        <v>223.26</v>
      </c>
      <c r="BA109">
        <v>0.36399999999999999</v>
      </c>
      <c r="BD109">
        <v>223.74</v>
      </c>
      <c r="BE109">
        <v>0.372</v>
      </c>
      <c r="BH109">
        <v>224.52</v>
      </c>
      <c r="BI109">
        <v>0.33700000000000002</v>
      </c>
      <c r="BL109">
        <v>223.62</v>
      </c>
      <c r="BM109">
        <v>0.36799999999999999</v>
      </c>
      <c r="BP109">
        <v>224.16</v>
      </c>
      <c r="BQ109">
        <v>0.377</v>
      </c>
      <c r="BT109">
        <v>224.88</v>
      </c>
      <c r="BU109">
        <v>0.34100000000000003</v>
      </c>
      <c r="BX109">
        <v>223.92</v>
      </c>
      <c r="BY109">
        <v>0.374</v>
      </c>
      <c r="CB109">
        <v>224.46</v>
      </c>
      <c r="CC109">
        <v>0.38300000000000001</v>
      </c>
      <c r="CF109">
        <v>225.12</v>
      </c>
      <c r="CG109">
        <v>0.34699999999999998</v>
      </c>
    </row>
    <row r="110" spans="1:85" x14ac:dyDescent="0.3">
      <c r="A110">
        <v>0.82320000000000004</v>
      </c>
      <c r="B110">
        <v>97.695400000000006</v>
      </c>
      <c r="C110" s="14">
        <v>80.422853280000012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222.84</v>
      </c>
      <c r="AO110">
        <v>0.36599999999999999</v>
      </c>
      <c r="AR110">
        <v>223.38</v>
      </c>
      <c r="AS110">
        <v>0.373</v>
      </c>
      <c r="AV110">
        <v>224.16</v>
      </c>
      <c r="AW110">
        <v>0.33900000000000002</v>
      </c>
      <c r="AZ110">
        <v>223.2</v>
      </c>
      <c r="BA110">
        <v>0.36799999999999999</v>
      </c>
      <c r="BD110">
        <v>223.68</v>
      </c>
      <c r="BE110">
        <v>0.375</v>
      </c>
      <c r="BH110">
        <v>224.46</v>
      </c>
      <c r="BI110">
        <v>0.34100000000000003</v>
      </c>
      <c r="BL110">
        <v>223.56</v>
      </c>
      <c r="BM110">
        <v>0.372</v>
      </c>
      <c r="BP110">
        <v>224.04</v>
      </c>
      <c r="BQ110">
        <v>0.38100000000000001</v>
      </c>
      <c r="BT110">
        <v>224.76</v>
      </c>
      <c r="BU110">
        <v>0.34499999999999997</v>
      </c>
      <c r="BX110">
        <v>223.8</v>
      </c>
      <c r="BY110">
        <v>0.378</v>
      </c>
      <c r="CB110">
        <v>224.4</v>
      </c>
      <c r="CC110">
        <v>0.38600000000000001</v>
      </c>
      <c r="CF110">
        <v>225.06</v>
      </c>
      <c r="CG110">
        <v>0.35</v>
      </c>
    </row>
    <row r="111" spans="1:85" x14ac:dyDescent="0.3">
      <c r="A111">
        <v>0.82320000000000004</v>
      </c>
      <c r="B111">
        <v>97.695400000000006</v>
      </c>
      <c r="C111" s="14">
        <v>80.422853280000012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222.78</v>
      </c>
      <c r="AO111">
        <v>0.36899999999999999</v>
      </c>
      <c r="AR111">
        <v>223.26</v>
      </c>
      <c r="AS111">
        <v>0.377</v>
      </c>
      <c r="AV111">
        <v>224.1</v>
      </c>
      <c r="AW111">
        <v>0.34200000000000003</v>
      </c>
      <c r="AZ111">
        <v>223.08</v>
      </c>
      <c r="BA111">
        <v>0.371</v>
      </c>
      <c r="BD111">
        <v>223.62</v>
      </c>
      <c r="BE111">
        <v>0.379</v>
      </c>
      <c r="BH111">
        <v>224.4</v>
      </c>
      <c r="BI111">
        <v>0.34399999999999997</v>
      </c>
      <c r="BL111">
        <v>223.44</v>
      </c>
      <c r="BM111">
        <v>0.375</v>
      </c>
      <c r="BP111">
        <v>223.98</v>
      </c>
      <c r="BQ111">
        <v>0.38400000000000001</v>
      </c>
      <c r="BT111">
        <v>224.7</v>
      </c>
      <c r="BU111">
        <v>0.34799999999999998</v>
      </c>
      <c r="BX111">
        <v>223.74</v>
      </c>
      <c r="BY111">
        <v>0.38100000000000001</v>
      </c>
      <c r="CB111">
        <v>224.34</v>
      </c>
      <c r="CC111">
        <v>0.39</v>
      </c>
      <c r="CF111">
        <v>225</v>
      </c>
      <c r="CG111">
        <v>0.35399999999999998</v>
      </c>
    </row>
    <row r="112" spans="1:85" x14ac:dyDescent="0.3">
      <c r="A112">
        <v>0.81989999999999996</v>
      </c>
      <c r="B112">
        <v>99.656199999999998</v>
      </c>
      <c r="C112" s="14">
        <v>81.708118380000002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222.72</v>
      </c>
      <c r="AO112">
        <v>0.373</v>
      </c>
      <c r="AR112">
        <v>223.2</v>
      </c>
      <c r="AS112">
        <v>0.38100000000000001</v>
      </c>
      <c r="AV112">
        <v>224.04</v>
      </c>
      <c r="AW112">
        <v>0.34599999999999997</v>
      </c>
      <c r="AZ112">
        <v>223.02</v>
      </c>
      <c r="BA112">
        <v>0.375</v>
      </c>
      <c r="BD112">
        <v>223.5</v>
      </c>
      <c r="BE112">
        <v>0.38300000000000001</v>
      </c>
      <c r="BH112">
        <v>224.34</v>
      </c>
      <c r="BI112">
        <v>0.34799999999999998</v>
      </c>
      <c r="BL112">
        <v>223.38</v>
      </c>
      <c r="BM112">
        <v>0.379</v>
      </c>
      <c r="BP112">
        <v>223.86</v>
      </c>
      <c r="BQ112">
        <v>0.38800000000000001</v>
      </c>
      <c r="BT112">
        <v>224.64</v>
      </c>
      <c r="BU112">
        <v>0.35199999999999998</v>
      </c>
      <c r="BX112">
        <v>223.68</v>
      </c>
      <c r="BY112">
        <v>0.38500000000000001</v>
      </c>
      <c r="CB112">
        <v>224.22</v>
      </c>
      <c r="CC112">
        <v>0.39400000000000002</v>
      </c>
      <c r="CF112">
        <v>224.94</v>
      </c>
      <c r="CG112">
        <v>0.35699999999999998</v>
      </c>
    </row>
    <row r="113" spans="1:85" x14ac:dyDescent="0.3">
      <c r="A113">
        <v>0.81989999999999996</v>
      </c>
      <c r="B113">
        <v>99.656199999999998</v>
      </c>
      <c r="C113" s="14">
        <v>81.708118380000002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222.6</v>
      </c>
      <c r="AO113">
        <v>0.376</v>
      </c>
      <c r="AR113">
        <v>223.08</v>
      </c>
      <c r="AS113">
        <v>0.38400000000000001</v>
      </c>
      <c r="AV113">
        <v>223.98</v>
      </c>
      <c r="AW113">
        <v>0.34899999999999998</v>
      </c>
      <c r="AZ113">
        <v>222.96</v>
      </c>
      <c r="BA113">
        <v>0.378</v>
      </c>
      <c r="BD113">
        <v>223.44</v>
      </c>
      <c r="BE113">
        <v>0.38600000000000001</v>
      </c>
      <c r="BH113">
        <v>224.22</v>
      </c>
      <c r="BI113">
        <v>0.35099999999999998</v>
      </c>
      <c r="BL113">
        <v>223.32</v>
      </c>
      <c r="BM113">
        <v>0.38200000000000001</v>
      </c>
      <c r="BP113">
        <v>223.8</v>
      </c>
      <c r="BQ113">
        <v>0.39100000000000001</v>
      </c>
      <c r="BT113">
        <v>224.58</v>
      </c>
      <c r="BU113">
        <v>0.35499999999999998</v>
      </c>
      <c r="BX113">
        <v>223.62</v>
      </c>
      <c r="BY113">
        <v>0.38800000000000001</v>
      </c>
      <c r="CB113">
        <v>224.1</v>
      </c>
      <c r="CC113">
        <v>0.39700000000000002</v>
      </c>
      <c r="CF113">
        <v>224.82</v>
      </c>
      <c r="CG113">
        <v>0.36099999999999999</v>
      </c>
    </row>
    <row r="114" spans="1:85" x14ac:dyDescent="0.3">
      <c r="A114">
        <v>0.82050000000000001</v>
      </c>
      <c r="B114">
        <v>101.6228</v>
      </c>
      <c r="C114" s="14">
        <v>83.381507400000004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222.54</v>
      </c>
      <c r="AO114">
        <v>0.379</v>
      </c>
      <c r="AR114">
        <v>223.02</v>
      </c>
      <c r="AS114">
        <v>0.38700000000000001</v>
      </c>
      <c r="AV114">
        <v>223.86</v>
      </c>
      <c r="AW114">
        <v>0.35199999999999998</v>
      </c>
      <c r="AZ114">
        <v>222.84</v>
      </c>
      <c r="BA114">
        <v>0.38200000000000001</v>
      </c>
      <c r="BD114">
        <v>223.38</v>
      </c>
      <c r="BE114">
        <v>0.39</v>
      </c>
      <c r="BH114">
        <v>224.16</v>
      </c>
      <c r="BI114">
        <v>0.35399999999999998</v>
      </c>
      <c r="BL114">
        <v>223.2</v>
      </c>
      <c r="BM114">
        <v>0.38600000000000001</v>
      </c>
      <c r="BP114">
        <v>223.74</v>
      </c>
      <c r="BQ114">
        <v>0.39500000000000002</v>
      </c>
      <c r="BT114">
        <v>224.52</v>
      </c>
      <c r="BU114">
        <v>0.35799999999999998</v>
      </c>
      <c r="BX114">
        <v>223.5</v>
      </c>
      <c r="BY114">
        <v>0.39200000000000002</v>
      </c>
      <c r="CB114">
        <v>224.04</v>
      </c>
      <c r="CC114">
        <v>0.40100000000000002</v>
      </c>
      <c r="CF114">
        <v>224.76</v>
      </c>
      <c r="CG114">
        <v>0.36399999999999999</v>
      </c>
    </row>
    <row r="115" spans="1:85" x14ac:dyDescent="0.3">
      <c r="A115">
        <v>0.82050000000000001</v>
      </c>
      <c r="B115">
        <v>101.6228</v>
      </c>
      <c r="C115" s="14">
        <v>83.381507400000004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222.42</v>
      </c>
      <c r="AO115">
        <v>0.38300000000000001</v>
      </c>
      <c r="AR115">
        <v>222.96</v>
      </c>
      <c r="AS115">
        <v>0.39100000000000001</v>
      </c>
      <c r="AV115">
        <v>223.8</v>
      </c>
      <c r="AW115">
        <v>0.35599999999999998</v>
      </c>
      <c r="AZ115">
        <v>222.78</v>
      </c>
      <c r="BA115">
        <v>0.38500000000000001</v>
      </c>
      <c r="BD115">
        <v>223.26</v>
      </c>
      <c r="BE115">
        <v>0.39300000000000002</v>
      </c>
      <c r="BH115">
        <v>224.1</v>
      </c>
      <c r="BI115">
        <v>0.35799999999999998</v>
      </c>
      <c r="BL115">
        <v>223.14</v>
      </c>
      <c r="BM115">
        <v>0.38900000000000001</v>
      </c>
      <c r="BP115">
        <v>223.62</v>
      </c>
      <c r="BQ115">
        <v>0.39800000000000002</v>
      </c>
      <c r="BT115">
        <v>224.46</v>
      </c>
      <c r="BU115">
        <v>0.36199999999999999</v>
      </c>
      <c r="BX115">
        <v>223.38</v>
      </c>
      <c r="BY115">
        <v>0.39600000000000002</v>
      </c>
      <c r="CB115">
        <v>223.98</v>
      </c>
      <c r="CC115">
        <v>0.40400000000000003</v>
      </c>
      <c r="CF115">
        <v>224.64</v>
      </c>
      <c r="CG115">
        <v>0.36799999999999999</v>
      </c>
    </row>
    <row r="116" spans="1:85" x14ac:dyDescent="0.3">
      <c r="A116">
        <v>0.81969999999999998</v>
      </c>
      <c r="B116">
        <v>103.583</v>
      </c>
      <c r="C116" s="14">
        <v>84.9069851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222.36</v>
      </c>
      <c r="AO116">
        <v>0.38700000000000001</v>
      </c>
      <c r="AR116">
        <v>222.84</v>
      </c>
      <c r="AS116">
        <v>0.39500000000000002</v>
      </c>
      <c r="AV116">
        <v>223.74</v>
      </c>
      <c r="AW116">
        <v>0.35899999999999999</v>
      </c>
      <c r="AZ116">
        <v>222.72</v>
      </c>
      <c r="BA116">
        <v>0.38900000000000001</v>
      </c>
      <c r="BD116">
        <v>223.2</v>
      </c>
      <c r="BE116">
        <v>0.39700000000000002</v>
      </c>
      <c r="BH116">
        <v>224.04</v>
      </c>
      <c r="BI116">
        <v>0.36099999999999999</v>
      </c>
      <c r="BL116">
        <v>223.08</v>
      </c>
      <c r="BM116">
        <v>0.39300000000000002</v>
      </c>
      <c r="BP116">
        <v>223.56</v>
      </c>
      <c r="BQ116">
        <v>0.40200000000000002</v>
      </c>
      <c r="BT116">
        <v>224.34</v>
      </c>
      <c r="BU116">
        <v>0.36599999999999999</v>
      </c>
      <c r="BX116">
        <v>223.32</v>
      </c>
      <c r="BY116">
        <v>0.39900000000000002</v>
      </c>
      <c r="CB116">
        <v>223.86</v>
      </c>
      <c r="CC116">
        <v>0.40799999999999997</v>
      </c>
      <c r="CF116">
        <v>224.58</v>
      </c>
      <c r="CG116">
        <v>0.371</v>
      </c>
    </row>
    <row r="117" spans="1:85" x14ac:dyDescent="0.3">
      <c r="A117">
        <v>0.81969999999999998</v>
      </c>
      <c r="B117">
        <v>103.583</v>
      </c>
      <c r="C117" s="14">
        <v>84.9069851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222.24</v>
      </c>
      <c r="AO117">
        <v>0.39</v>
      </c>
      <c r="AR117">
        <v>222.78</v>
      </c>
      <c r="AS117">
        <v>0.39800000000000002</v>
      </c>
      <c r="AV117">
        <v>223.62</v>
      </c>
      <c r="AW117">
        <v>0.36299999999999999</v>
      </c>
      <c r="AZ117">
        <v>222.6</v>
      </c>
      <c r="BA117">
        <v>0.39200000000000002</v>
      </c>
      <c r="BD117">
        <v>223.08</v>
      </c>
      <c r="BE117">
        <v>0.4</v>
      </c>
      <c r="BH117">
        <v>223.92</v>
      </c>
      <c r="BI117">
        <v>0.36399999999999999</v>
      </c>
      <c r="BL117">
        <v>222.96</v>
      </c>
      <c r="BM117">
        <v>0.39600000000000002</v>
      </c>
      <c r="BP117">
        <v>223.44</v>
      </c>
      <c r="BQ117">
        <v>0.40600000000000003</v>
      </c>
      <c r="BT117">
        <v>224.28</v>
      </c>
      <c r="BU117">
        <v>0.36899999999999999</v>
      </c>
      <c r="BX117">
        <v>223.26</v>
      </c>
      <c r="BY117">
        <v>0.40300000000000002</v>
      </c>
      <c r="CB117">
        <v>223.8</v>
      </c>
      <c r="CC117">
        <v>0.41099999999999998</v>
      </c>
      <c r="CF117">
        <v>224.52</v>
      </c>
      <c r="CG117">
        <v>0.375</v>
      </c>
    </row>
    <row r="118" spans="1:85" x14ac:dyDescent="0.3">
      <c r="A118">
        <v>0.81979999999999997</v>
      </c>
      <c r="B118">
        <v>105.5277</v>
      </c>
      <c r="C118" s="14">
        <v>86.511608459999991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222.18</v>
      </c>
      <c r="AO118">
        <v>0.39300000000000002</v>
      </c>
      <c r="AR118">
        <v>222.66</v>
      </c>
      <c r="AS118">
        <v>0.40200000000000002</v>
      </c>
      <c r="AV118">
        <v>223.56</v>
      </c>
      <c r="AW118">
        <v>0.36599999999999999</v>
      </c>
      <c r="AZ118">
        <v>222.48</v>
      </c>
      <c r="BA118">
        <v>0.39600000000000002</v>
      </c>
      <c r="BD118">
        <v>223.02</v>
      </c>
      <c r="BE118">
        <v>0.40400000000000003</v>
      </c>
      <c r="BH118">
        <v>223.86</v>
      </c>
      <c r="BI118">
        <v>0.36799999999999999</v>
      </c>
      <c r="BL118">
        <v>222.9</v>
      </c>
      <c r="BM118">
        <v>0.4</v>
      </c>
      <c r="BP118">
        <v>223.38</v>
      </c>
      <c r="BQ118">
        <v>0.40899999999999997</v>
      </c>
      <c r="BT118">
        <v>224.22</v>
      </c>
      <c r="BU118">
        <v>0.372</v>
      </c>
      <c r="BX118">
        <v>223.2</v>
      </c>
      <c r="BY118">
        <v>0.40600000000000003</v>
      </c>
      <c r="CB118">
        <v>223.74</v>
      </c>
      <c r="CC118">
        <v>0.41499999999999998</v>
      </c>
      <c r="CF118">
        <v>224.46</v>
      </c>
      <c r="CG118">
        <v>0.378</v>
      </c>
    </row>
    <row r="119" spans="1:85" x14ac:dyDescent="0.3">
      <c r="A119">
        <v>0.81979999999999997</v>
      </c>
      <c r="B119">
        <v>105.5277</v>
      </c>
      <c r="C119" s="14">
        <v>86.511608459999991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222.12</v>
      </c>
      <c r="AO119">
        <v>0.39700000000000002</v>
      </c>
      <c r="AR119">
        <v>222.6</v>
      </c>
      <c r="AS119">
        <v>0.40500000000000003</v>
      </c>
      <c r="AV119">
        <v>223.5</v>
      </c>
      <c r="AW119">
        <v>0.36899999999999999</v>
      </c>
      <c r="AZ119">
        <v>222.42</v>
      </c>
      <c r="BA119">
        <v>0.39900000000000002</v>
      </c>
      <c r="BD119">
        <v>222.9</v>
      </c>
      <c r="BE119">
        <v>0.40699999999999997</v>
      </c>
      <c r="BH119">
        <v>223.74</v>
      </c>
      <c r="BI119">
        <v>0.371</v>
      </c>
      <c r="BL119">
        <v>222.78</v>
      </c>
      <c r="BM119">
        <v>0.40400000000000003</v>
      </c>
      <c r="BP119">
        <v>223.32</v>
      </c>
      <c r="BQ119">
        <v>0.41299999999999998</v>
      </c>
      <c r="BT119">
        <v>224.1</v>
      </c>
      <c r="BU119">
        <v>0.375</v>
      </c>
      <c r="BX119">
        <v>223.08</v>
      </c>
      <c r="BY119">
        <v>0.41</v>
      </c>
      <c r="CB119">
        <v>223.62</v>
      </c>
      <c r="CC119">
        <v>0.41899999999999998</v>
      </c>
      <c r="CF119">
        <v>224.34</v>
      </c>
      <c r="CG119">
        <v>0.38200000000000001</v>
      </c>
    </row>
    <row r="120" spans="1:85" x14ac:dyDescent="0.3">
      <c r="A120">
        <v>0.81940000000000002</v>
      </c>
      <c r="B120">
        <v>107.4796</v>
      </c>
      <c r="C120" s="14">
        <v>88.068784239999999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222</v>
      </c>
      <c r="AO120">
        <v>0.40100000000000002</v>
      </c>
      <c r="AR120">
        <v>222.48</v>
      </c>
      <c r="AS120">
        <v>0.40799999999999997</v>
      </c>
      <c r="AV120">
        <v>223.44</v>
      </c>
      <c r="AW120">
        <v>0.373</v>
      </c>
      <c r="AZ120">
        <v>222.36</v>
      </c>
      <c r="BA120">
        <v>0.40200000000000002</v>
      </c>
      <c r="BD120">
        <v>222.84</v>
      </c>
      <c r="BE120">
        <v>0.41099999999999998</v>
      </c>
      <c r="BH120">
        <v>223.68</v>
      </c>
      <c r="BI120">
        <v>0.375</v>
      </c>
      <c r="BL120">
        <v>222.72</v>
      </c>
      <c r="BM120">
        <v>0.40799999999999997</v>
      </c>
      <c r="BP120">
        <v>223.2</v>
      </c>
      <c r="BQ120">
        <v>0.41599999999999998</v>
      </c>
      <c r="BT120">
        <v>224.04</v>
      </c>
      <c r="BU120">
        <v>0.379</v>
      </c>
      <c r="BX120">
        <v>223.02</v>
      </c>
      <c r="BY120">
        <v>0.41299999999999998</v>
      </c>
      <c r="CB120">
        <v>223.5</v>
      </c>
      <c r="CC120">
        <v>0.42199999999999999</v>
      </c>
      <c r="CF120">
        <v>224.28</v>
      </c>
      <c r="CG120">
        <v>0.38500000000000001</v>
      </c>
    </row>
    <row r="121" spans="1:85" x14ac:dyDescent="0.3">
      <c r="A121">
        <v>0.81910000000000005</v>
      </c>
      <c r="B121">
        <v>109.4526</v>
      </c>
      <c r="C121" s="14">
        <v>89.652624660000015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221.94</v>
      </c>
      <c r="AO121">
        <v>0.40400000000000003</v>
      </c>
      <c r="AR121">
        <v>222.42</v>
      </c>
      <c r="AS121">
        <v>0.41199999999999998</v>
      </c>
      <c r="AV121">
        <v>223.32</v>
      </c>
      <c r="AW121">
        <v>0.376</v>
      </c>
      <c r="AZ121">
        <v>222.24</v>
      </c>
      <c r="BA121">
        <v>0.40600000000000003</v>
      </c>
      <c r="BD121">
        <v>222.72</v>
      </c>
      <c r="BE121">
        <v>0.41399999999999998</v>
      </c>
      <c r="BH121">
        <v>223.62</v>
      </c>
      <c r="BI121">
        <v>0.378</v>
      </c>
      <c r="BL121">
        <v>222.6</v>
      </c>
      <c r="BM121">
        <v>0.41099999999999998</v>
      </c>
      <c r="BP121">
        <v>223.14</v>
      </c>
      <c r="BQ121">
        <v>0.41899999999999998</v>
      </c>
      <c r="BT121">
        <v>223.98</v>
      </c>
      <c r="BU121">
        <v>0.38200000000000001</v>
      </c>
      <c r="BX121">
        <v>222.9</v>
      </c>
      <c r="BY121">
        <v>0.41699999999999998</v>
      </c>
      <c r="CB121">
        <v>223.44</v>
      </c>
      <c r="CC121">
        <v>0.42599999999999999</v>
      </c>
      <c r="CF121">
        <v>224.22</v>
      </c>
      <c r="CG121">
        <v>0.38900000000000001</v>
      </c>
    </row>
    <row r="122" spans="1:85" x14ac:dyDescent="0.3">
      <c r="A122">
        <v>0.81910000000000005</v>
      </c>
      <c r="B122">
        <v>109.4526</v>
      </c>
      <c r="C122" s="14">
        <v>89.652624660000015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221.82</v>
      </c>
      <c r="AO122">
        <v>0.40699999999999997</v>
      </c>
      <c r="AR122">
        <v>222.3</v>
      </c>
      <c r="AS122">
        <v>0.41499999999999998</v>
      </c>
      <c r="AV122">
        <v>223.26</v>
      </c>
      <c r="AW122">
        <v>0.38</v>
      </c>
      <c r="AZ122">
        <v>222.18</v>
      </c>
      <c r="BA122">
        <v>0.41</v>
      </c>
      <c r="BD122">
        <v>222.66</v>
      </c>
      <c r="BE122">
        <v>0.41799999999999998</v>
      </c>
      <c r="BH122">
        <v>223.56</v>
      </c>
      <c r="BI122">
        <v>0.38200000000000001</v>
      </c>
      <c r="BL122">
        <v>222.54</v>
      </c>
      <c r="BM122">
        <v>0.41399999999999998</v>
      </c>
      <c r="BP122">
        <v>223.02</v>
      </c>
      <c r="BQ122">
        <v>0.42299999999999999</v>
      </c>
      <c r="BT122">
        <v>223.86</v>
      </c>
      <c r="BU122">
        <v>0.38600000000000001</v>
      </c>
      <c r="BX122">
        <v>222.84</v>
      </c>
      <c r="BY122">
        <v>0.42099999999999999</v>
      </c>
      <c r="CB122">
        <v>223.38</v>
      </c>
      <c r="CC122">
        <v>0.43</v>
      </c>
      <c r="CF122">
        <v>224.1</v>
      </c>
      <c r="CG122">
        <v>0.39200000000000002</v>
      </c>
    </row>
    <row r="123" spans="1:85" x14ac:dyDescent="0.3">
      <c r="A123">
        <v>0.81950000000000001</v>
      </c>
      <c r="B123">
        <v>111.4744</v>
      </c>
      <c r="C123" s="14">
        <v>91.353270800000004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221.76</v>
      </c>
      <c r="AO123">
        <v>0.41099999999999998</v>
      </c>
      <c r="AR123">
        <v>222.24</v>
      </c>
      <c r="AS123">
        <v>0.41899999999999998</v>
      </c>
      <c r="AV123">
        <v>223.2</v>
      </c>
      <c r="AW123">
        <v>0.38300000000000001</v>
      </c>
      <c r="AZ123">
        <v>222.06</v>
      </c>
      <c r="BA123">
        <v>0.41299999999999998</v>
      </c>
      <c r="BD123">
        <v>222.54</v>
      </c>
      <c r="BE123">
        <v>0.42099999999999999</v>
      </c>
      <c r="BH123">
        <v>223.44</v>
      </c>
      <c r="BI123">
        <v>0.38500000000000001</v>
      </c>
      <c r="BL123">
        <v>222.42</v>
      </c>
      <c r="BM123">
        <v>0.41799999999999998</v>
      </c>
      <c r="BP123">
        <v>222.96</v>
      </c>
      <c r="BQ123">
        <v>0.42699999999999999</v>
      </c>
      <c r="BT123">
        <v>223.8</v>
      </c>
      <c r="BU123">
        <v>0.39</v>
      </c>
      <c r="BX123">
        <v>222.72</v>
      </c>
      <c r="BY123">
        <v>0.42499999999999999</v>
      </c>
      <c r="CB123">
        <v>223.26</v>
      </c>
      <c r="CC123">
        <v>0.433</v>
      </c>
      <c r="CF123">
        <v>224.1</v>
      </c>
      <c r="CG123">
        <v>0.39600000000000002</v>
      </c>
    </row>
    <row r="124" spans="1:85" x14ac:dyDescent="0.3">
      <c r="A124">
        <v>0.81950000000000001</v>
      </c>
      <c r="B124">
        <v>111.4744</v>
      </c>
      <c r="C124" s="14">
        <v>91.353270800000004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221.64</v>
      </c>
      <c r="AO124">
        <v>0.41399999999999998</v>
      </c>
      <c r="AR124">
        <v>222.12</v>
      </c>
      <c r="AS124">
        <v>0.42199999999999999</v>
      </c>
      <c r="AV124">
        <v>223.08</v>
      </c>
      <c r="AW124">
        <v>0.38600000000000001</v>
      </c>
      <c r="AZ124">
        <v>222</v>
      </c>
      <c r="BA124">
        <v>0.41699999999999998</v>
      </c>
      <c r="BD124">
        <v>222.48</v>
      </c>
      <c r="BE124">
        <v>0.42499999999999999</v>
      </c>
      <c r="BH124">
        <v>223.38</v>
      </c>
      <c r="BI124">
        <v>0.38800000000000001</v>
      </c>
      <c r="BL124">
        <v>222.36</v>
      </c>
      <c r="BM124">
        <v>0.42099999999999999</v>
      </c>
      <c r="BP124">
        <v>222.84</v>
      </c>
      <c r="BQ124">
        <v>0.43</v>
      </c>
      <c r="BT124">
        <v>223.74</v>
      </c>
      <c r="BU124">
        <v>0.39300000000000002</v>
      </c>
      <c r="BX124">
        <v>222.6</v>
      </c>
      <c r="BY124">
        <v>0.42799999999999999</v>
      </c>
      <c r="CB124">
        <v>223.2</v>
      </c>
      <c r="CC124">
        <v>0.437</v>
      </c>
      <c r="CF124">
        <v>223.98</v>
      </c>
      <c r="CG124">
        <v>0.39900000000000002</v>
      </c>
    </row>
    <row r="125" spans="1:85" x14ac:dyDescent="0.3">
      <c r="A125">
        <v>0.82220000000000004</v>
      </c>
      <c r="B125">
        <v>113.4218</v>
      </c>
      <c r="C125" s="14">
        <v>93.25540396000001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221.58</v>
      </c>
      <c r="AO125">
        <v>0.41799999999999998</v>
      </c>
      <c r="AR125">
        <v>222.06</v>
      </c>
      <c r="AS125">
        <v>0.42599999999999999</v>
      </c>
      <c r="AV125">
        <v>223.02</v>
      </c>
      <c r="AW125">
        <v>0.38900000000000001</v>
      </c>
      <c r="AZ125">
        <v>221.88</v>
      </c>
      <c r="BA125">
        <v>0.42</v>
      </c>
      <c r="BD125">
        <v>222.36</v>
      </c>
      <c r="BE125">
        <v>0.42799999999999999</v>
      </c>
      <c r="BH125">
        <v>223.32</v>
      </c>
      <c r="BI125">
        <v>0.39200000000000002</v>
      </c>
      <c r="BL125">
        <v>222.24</v>
      </c>
      <c r="BM125">
        <v>0.42499999999999999</v>
      </c>
      <c r="BP125">
        <v>222.72</v>
      </c>
      <c r="BQ125">
        <v>0.434</v>
      </c>
      <c r="BT125">
        <v>223.62</v>
      </c>
      <c r="BU125">
        <v>0.39600000000000002</v>
      </c>
      <c r="BX125">
        <v>222.54</v>
      </c>
      <c r="BY125">
        <v>0.432</v>
      </c>
      <c r="CB125">
        <v>223.08</v>
      </c>
      <c r="CC125">
        <v>0.44</v>
      </c>
      <c r="CF125">
        <v>223.86</v>
      </c>
      <c r="CG125">
        <v>0.40200000000000002</v>
      </c>
    </row>
    <row r="126" spans="1:85" x14ac:dyDescent="0.3">
      <c r="A126">
        <v>0.82220000000000004</v>
      </c>
      <c r="B126">
        <v>113.4218</v>
      </c>
      <c r="C126" s="14">
        <v>93.25540396000001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221.46</v>
      </c>
      <c r="AO126">
        <v>0.42099999999999999</v>
      </c>
      <c r="AR126">
        <v>221.94</v>
      </c>
      <c r="AS126">
        <v>0.42899999999999999</v>
      </c>
      <c r="AV126">
        <v>222.9</v>
      </c>
      <c r="AW126">
        <v>0.39300000000000002</v>
      </c>
      <c r="AZ126">
        <v>221.82</v>
      </c>
      <c r="BA126">
        <v>0.42399999999999999</v>
      </c>
      <c r="BD126">
        <v>222.24</v>
      </c>
      <c r="BE126">
        <v>0.432</v>
      </c>
      <c r="BH126">
        <v>223.2</v>
      </c>
      <c r="BI126">
        <v>0.39600000000000002</v>
      </c>
      <c r="BL126">
        <v>222.18</v>
      </c>
      <c r="BM126">
        <v>0.42899999999999999</v>
      </c>
      <c r="BP126">
        <v>222.66</v>
      </c>
      <c r="BQ126">
        <v>0.438</v>
      </c>
      <c r="BT126">
        <v>223.5</v>
      </c>
      <c r="BU126">
        <v>0.4</v>
      </c>
      <c r="BX126">
        <v>222.48</v>
      </c>
      <c r="BY126">
        <v>0.435</v>
      </c>
      <c r="CB126">
        <v>222.96</v>
      </c>
      <c r="CC126">
        <v>0.44400000000000001</v>
      </c>
      <c r="CF126">
        <v>223.8</v>
      </c>
      <c r="CG126">
        <v>0.40600000000000003</v>
      </c>
    </row>
    <row r="127" spans="1:85" x14ac:dyDescent="0.3">
      <c r="A127">
        <v>0.81969999999999998</v>
      </c>
      <c r="B127">
        <v>115.43210000000001</v>
      </c>
      <c r="C127" s="14">
        <v>94.619692369999996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221.34</v>
      </c>
      <c r="AO127">
        <v>0.42499999999999999</v>
      </c>
      <c r="AR127">
        <v>221.88</v>
      </c>
      <c r="AS127">
        <v>0.433</v>
      </c>
      <c r="AV127">
        <v>222.84</v>
      </c>
      <c r="AW127">
        <v>0.39600000000000002</v>
      </c>
      <c r="AZ127">
        <v>221.7</v>
      </c>
      <c r="BA127">
        <v>0.42799999999999999</v>
      </c>
      <c r="BD127">
        <v>222.18</v>
      </c>
      <c r="BE127">
        <v>0.435</v>
      </c>
      <c r="BH127">
        <v>223.14</v>
      </c>
      <c r="BI127">
        <v>0.39900000000000002</v>
      </c>
      <c r="BL127">
        <v>222.06</v>
      </c>
      <c r="BM127">
        <v>0.432</v>
      </c>
      <c r="BP127">
        <v>222.54</v>
      </c>
      <c r="BQ127">
        <v>0.441</v>
      </c>
      <c r="BT127">
        <v>223.44</v>
      </c>
      <c r="BU127">
        <v>0.40300000000000002</v>
      </c>
      <c r="BX127">
        <v>222.36</v>
      </c>
      <c r="BY127">
        <v>0.439</v>
      </c>
      <c r="CB127">
        <v>222.9</v>
      </c>
      <c r="CC127">
        <v>0.44800000000000001</v>
      </c>
      <c r="CF127">
        <v>223.74</v>
      </c>
      <c r="CG127">
        <v>0.40899999999999997</v>
      </c>
    </row>
    <row r="128" spans="1:85" x14ac:dyDescent="0.3">
      <c r="A128">
        <v>0.81969999999999998</v>
      </c>
      <c r="B128">
        <v>115.43210000000001</v>
      </c>
      <c r="C128" s="14">
        <v>94.619692369999996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221.28</v>
      </c>
      <c r="AO128">
        <v>0.42899999999999999</v>
      </c>
      <c r="AR128">
        <v>221.76</v>
      </c>
      <c r="AS128">
        <v>0.436</v>
      </c>
      <c r="AV128">
        <v>222.72</v>
      </c>
      <c r="AW128">
        <v>0.39900000000000002</v>
      </c>
      <c r="AZ128">
        <v>221.64</v>
      </c>
      <c r="BA128">
        <v>0.43099999999999999</v>
      </c>
      <c r="BD128">
        <v>222.12</v>
      </c>
      <c r="BE128">
        <v>0.439</v>
      </c>
      <c r="BH128">
        <v>223.08</v>
      </c>
      <c r="BI128">
        <v>0.40200000000000002</v>
      </c>
      <c r="BL128">
        <v>222</v>
      </c>
      <c r="BM128">
        <v>0.436</v>
      </c>
      <c r="BP128">
        <v>222.48</v>
      </c>
      <c r="BQ128">
        <v>0.44500000000000001</v>
      </c>
      <c r="BT128">
        <v>223.38</v>
      </c>
      <c r="BU128">
        <v>0.40699999999999997</v>
      </c>
      <c r="BX128">
        <v>222.24</v>
      </c>
      <c r="BY128">
        <v>0.442</v>
      </c>
      <c r="CB128">
        <v>222.84</v>
      </c>
      <c r="CC128">
        <v>0.45100000000000001</v>
      </c>
      <c r="CF128">
        <v>223.62</v>
      </c>
      <c r="CG128">
        <v>0.41299999999999998</v>
      </c>
    </row>
    <row r="129" spans="1:85" x14ac:dyDescent="0.3">
      <c r="A129">
        <v>0.81810000000000005</v>
      </c>
      <c r="B129">
        <v>117.4302</v>
      </c>
      <c r="C129" s="14">
        <v>96.06964662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221.16</v>
      </c>
      <c r="AO129">
        <v>0.432</v>
      </c>
      <c r="AR129">
        <v>221.7</v>
      </c>
      <c r="AS129">
        <v>0.44</v>
      </c>
      <c r="AV129">
        <v>222.66</v>
      </c>
      <c r="AW129">
        <v>0.40300000000000002</v>
      </c>
      <c r="AZ129">
        <v>221.52</v>
      </c>
      <c r="BA129">
        <v>0.434</v>
      </c>
      <c r="BD129">
        <v>222</v>
      </c>
      <c r="BE129">
        <v>0.442</v>
      </c>
      <c r="BH129">
        <v>222.96</v>
      </c>
      <c r="BI129">
        <v>0.40500000000000003</v>
      </c>
      <c r="BL129">
        <v>221.88</v>
      </c>
      <c r="BM129">
        <v>0.439</v>
      </c>
      <c r="BP129">
        <v>222.36</v>
      </c>
      <c r="BQ129">
        <v>0.44800000000000001</v>
      </c>
      <c r="BT129">
        <v>223.32</v>
      </c>
      <c r="BU129">
        <v>0.41</v>
      </c>
      <c r="BX129">
        <v>222.18</v>
      </c>
      <c r="BY129">
        <v>0.44600000000000001</v>
      </c>
      <c r="CB129">
        <v>222.72</v>
      </c>
      <c r="CC129">
        <v>0.45500000000000002</v>
      </c>
      <c r="CF129">
        <v>223.56</v>
      </c>
      <c r="CG129">
        <v>0.41699999999999998</v>
      </c>
    </row>
    <row r="130" spans="1:85" x14ac:dyDescent="0.3">
      <c r="A130">
        <v>0.81810000000000005</v>
      </c>
      <c r="B130">
        <v>117.4302</v>
      </c>
      <c r="C130" s="14">
        <v>96.06964662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221.1</v>
      </c>
      <c r="AO130">
        <v>0.436</v>
      </c>
      <c r="AR130">
        <v>221.58</v>
      </c>
      <c r="AS130">
        <v>0.443</v>
      </c>
      <c r="AV130">
        <v>222.6</v>
      </c>
      <c r="AW130">
        <v>0.40600000000000003</v>
      </c>
      <c r="AZ130">
        <v>221.46</v>
      </c>
      <c r="BA130">
        <v>0.438</v>
      </c>
      <c r="BD130">
        <v>221.88</v>
      </c>
      <c r="BE130">
        <v>0.44600000000000001</v>
      </c>
      <c r="BH130">
        <v>222.9</v>
      </c>
      <c r="BI130">
        <v>0.40899999999999997</v>
      </c>
      <c r="BL130">
        <v>221.82</v>
      </c>
      <c r="BM130">
        <v>0.443</v>
      </c>
      <c r="BP130">
        <v>222.24</v>
      </c>
      <c r="BQ130">
        <v>0.45200000000000001</v>
      </c>
      <c r="BT130">
        <v>223.2</v>
      </c>
      <c r="BU130">
        <v>0.41299999999999998</v>
      </c>
      <c r="BX130">
        <v>222.06</v>
      </c>
      <c r="BY130">
        <v>0.45</v>
      </c>
      <c r="CB130">
        <v>222.6</v>
      </c>
      <c r="CC130">
        <v>0.45900000000000002</v>
      </c>
      <c r="CF130">
        <v>223.44</v>
      </c>
      <c r="CG130">
        <v>0.42</v>
      </c>
    </row>
    <row r="131" spans="1:85" x14ac:dyDescent="0.3">
      <c r="A131">
        <v>0.81930000000000003</v>
      </c>
      <c r="B131">
        <v>119.4264</v>
      </c>
      <c r="C131" s="14">
        <v>97.846049520000008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221.04</v>
      </c>
      <c r="AO131">
        <v>0.439</v>
      </c>
      <c r="AR131">
        <v>221.46</v>
      </c>
      <c r="AS131">
        <v>0.44700000000000001</v>
      </c>
      <c r="AV131">
        <v>222.48</v>
      </c>
      <c r="AW131">
        <v>0.40899999999999997</v>
      </c>
      <c r="AZ131">
        <v>221.34</v>
      </c>
      <c r="BA131">
        <v>0.441</v>
      </c>
      <c r="BD131">
        <v>221.82</v>
      </c>
      <c r="BE131">
        <v>0.45</v>
      </c>
      <c r="BH131">
        <v>222.78</v>
      </c>
      <c r="BI131">
        <v>0.41199999999999998</v>
      </c>
      <c r="BL131">
        <v>221.7</v>
      </c>
      <c r="BM131">
        <v>0.44600000000000001</v>
      </c>
      <c r="BP131">
        <v>222.18</v>
      </c>
      <c r="BQ131">
        <v>0.45500000000000002</v>
      </c>
      <c r="BT131">
        <v>223.08</v>
      </c>
      <c r="BU131">
        <v>0.41699999999999998</v>
      </c>
      <c r="BX131">
        <v>222</v>
      </c>
      <c r="BY131">
        <v>0.45300000000000001</v>
      </c>
      <c r="CB131">
        <v>222.48</v>
      </c>
      <c r="CC131">
        <v>0.46200000000000002</v>
      </c>
      <c r="CF131">
        <v>223.38</v>
      </c>
      <c r="CG131">
        <v>0.42299999999999999</v>
      </c>
    </row>
    <row r="132" spans="1:85" x14ac:dyDescent="0.3">
      <c r="A132">
        <v>0.81930000000000003</v>
      </c>
      <c r="B132">
        <v>119.4264</v>
      </c>
      <c r="C132" s="14">
        <v>97.846049520000008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220.92</v>
      </c>
      <c r="AO132">
        <v>0.442</v>
      </c>
      <c r="AR132">
        <v>221.34</v>
      </c>
      <c r="AS132">
        <v>0.45</v>
      </c>
      <c r="AV132">
        <v>222.42</v>
      </c>
      <c r="AW132">
        <v>0.41299999999999998</v>
      </c>
      <c r="AZ132">
        <v>221.22</v>
      </c>
      <c r="BA132">
        <v>0.44500000000000001</v>
      </c>
      <c r="BD132">
        <v>221.7</v>
      </c>
      <c r="BE132">
        <v>0.45300000000000001</v>
      </c>
      <c r="BH132">
        <v>222.72</v>
      </c>
      <c r="BI132">
        <v>0.41499999999999998</v>
      </c>
      <c r="BL132">
        <v>221.58</v>
      </c>
      <c r="BM132">
        <v>0.45</v>
      </c>
      <c r="BP132">
        <v>222.06</v>
      </c>
      <c r="BQ132">
        <v>0.45900000000000002</v>
      </c>
      <c r="BT132">
        <v>223.02</v>
      </c>
      <c r="BU132">
        <v>0.42</v>
      </c>
      <c r="BX132">
        <v>221.88</v>
      </c>
      <c r="BY132">
        <v>0.45700000000000002</v>
      </c>
      <c r="CB132">
        <v>222.42</v>
      </c>
      <c r="CC132">
        <v>0.46600000000000003</v>
      </c>
      <c r="CF132">
        <v>223.32</v>
      </c>
      <c r="CG132">
        <v>0.42699999999999999</v>
      </c>
    </row>
    <row r="133" spans="1:85" x14ac:dyDescent="0.3">
      <c r="A133">
        <v>0.8175</v>
      </c>
      <c r="B133">
        <v>121.45529999999999</v>
      </c>
      <c r="C133" s="14">
        <v>99.289707749999991</v>
      </c>
      <c r="D133" s="14"/>
      <c r="G133" s="14"/>
      <c r="AC133" s="14"/>
      <c r="AF133" s="14"/>
      <c r="AN133">
        <v>220.8</v>
      </c>
      <c r="AO133">
        <v>0.44600000000000001</v>
      </c>
      <c r="AR133">
        <v>221.28</v>
      </c>
      <c r="AS133">
        <v>0.45400000000000001</v>
      </c>
      <c r="AV133">
        <v>222.3</v>
      </c>
      <c r="AW133">
        <v>0.41699999999999998</v>
      </c>
      <c r="AZ133">
        <v>221.16</v>
      </c>
      <c r="BA133">
        <v>0.44800000000000001</v>
      </c>
      <c r="BD133">
        <v>221.58</v>
      </c>
      <c r="BE133">
        <v>0.45600000000000002</v>
      </c>
      <c r="BH133">
        <v>222.6</v>
      </c>
      <c r="BI133">
        <v>0.41899999999999998</v>
      </c>
      <c r="BL133">
        <v>221.52</v>
      </c>
      <c r="BM133">
        <v>0.45300000000000001</v>
      </c>
      <c r="BP133">
        <v>221.94</v>
      </c>
      <c r="BQ133">
        <v>0.46300000000000002</v>
      </c>
      <c r="BT133">
        <v>222.96</v>
      </c>
      <c r="BU133">
        <v>0.42399999999999999</v>
      </c>
      <c r="BX133">
        <v>221.82</v>
      </c>
      <c r="BY133">
        <v>0.46</v>
      </c>
      <c r="CB133">
        <v>222.3</v>
      </c>
      <c r="CC133">
        <v>0.46899999999999997</v>
      </c>
      <c r="CF133">
        <v>223.2</v>
      </c>
      <c r="CG133">
        <v>0.43</v>
      </c>
    </row>
    <row r="134" spans="1:85" x14ac:dyDescent="0.3">
      <c r="A134">
        <v>0.8175</v>
      </c>
      <c r="B134">
        <v>121.45529999999999</v>
      </c>
      <c r="C134" s="14">
        <v>99.289707749999991</v>
      </c>
      <c r="D134" s="14"/>
      <c r="G134" s="14"/>
      <c r="AC134" s="14"/>
      <c r="AF134" s="14"/>
      <c r="AN134">
        <v>220.68</v>
      </c>
      <c r="AO134">
        <v>0.45</v>
      </c>
      <c r="AR134">
        <v>221.16</v>
      </c>
      <c r="AS134">
        <v>0.45700000000000002</v>
      </c>
      <c r="AV134">
        <v>222.24</v>
      </c>
      <c r="AW134">
        <v>0.42</v>
      </c>
      <c r="AZ134">
        <v>221.04</v>
      </c>
      <c r="BA134">
        <v>0.45200000000000001</v>
      </c>
      <c r="BD134">
        <v>221.52</v>
      </c>
      <c r="BE134">
        <v>0.46</v>
      </c>
      <c r="BH134">
        <v>222.54</v>
      </c>
      <c r="BI134">
        <v>0.42199999999999999</v>
      </c>
      <c r="BL134">
        <v>221.4</v>
      </c>
      <c r="BM134">
        <v>0.45700000000000002</v>
      </c>
      <c r="BP134">
        <v>221.88</v>
      </c>
      <c r="BQ134">
        <v>0.46600000000000003</v>
      </c>
      <c r="BT134">
        <v>222.84</v>
      </c>
      <c r="BU134">
        <v>0.42699999999999999</v>
      </c>
      <c r="BX134">
        <v>221.7</v>
      </c>
      <c r="BY134">
        <v>0.46400000000000002</v>
      </c>
      <c r="CB134">
        <v>222.18</v>
      </c>
      <c r="CC134">
        <v>0.47299999999999998</v>
      </c>
      <c r="CF134">
        <v>223.14</v>
      </c>
      <c r="CG134">
        <v>0.434</v>
      </c>
    </row>
    <row r="135" spans="1:85" x14ac:dyDescent="0.3">
      <c r="A135">
        <v>0.81369999999999998</v>
      </c>
      <c r="B135">
        <v>123.5067</v>
      </c>
      <c r="C135" s="14">
        <v>100.49740179</v>
      </c>
      <c r="D135" s="14"/>
      <c r="G135" s="14"/>
      <c r="AC135" s="14"/>
      <c r="AF135" s="14"/>
      <c r="AN135">
        <v>220.62</v>
      </c>
      <c r="AO135">
        <v>0.45300000000000001</v>
      </c>
      <c r="AR135">
        <v>221.1</v>
      </c>
      <c r="AS135">
        <v>0.46100000000000002</v>
      </c>
      <c r="AV135">
        <v>222.18</v>
      </c>
      <c r="AW135">
        <v>0.42299999999999999</v>
      </c>
      <c r="AZ135">
        <v>220.92</v>
      </c>
      <c r="BA135">
        <v>0.45500000000000002</v>
      </c>
      <c r="BD135">
        <v>221.4</v>
      </c>
      <c r="BE135">
        <v>0.46300000000000002</v>
      </c>
      <c r="BH135">
        <v>222.42</v>
      </c>
      <c r="BI135">
        <v>0.42599999999999999</v>
      </c>
      <c r="BL135">
        <v>221.34</v>
      </c>
      <c r="BM135">
        <v>0.46</v>
      </c>
      <c r="BP135">
        <v>221.76</v>
      </c>
      <c r="BQ135">
        <v>0.47</v>
      </c>
      <c r="BT135">
        <v>222.78</v>
      </c>
      <c r="BU135">
        <v>0.43099999999999999</v>
      </c>
      <c r="BX135">
        <v>221.58</v>
      </c>
      <c r="BY135">
        <v>0.46700000000000003</v>
      </c>
      <c r="CB135">
        <v>222.12</v>
      </c>
      <c r="CC135">
        <v>0.47699999999999998</v>
      </c>
      <c r="CF135">
        <v>223.02</v>
      </c>
      <c r="CG135">
        <v>0.437</v>
      </c>
    </row>
    <row r="136" spans="1:85" x14ac:dyDescent="0.3">
      <c r="A136">
        <v>0.81369999999999998</v>
      </c>
      <c r="B136">
        <v>123.5067</v>
      </c>
      <c r="C136" s="14">
        <v>100.49740179</v>
      </c>
      <c r="D136" s="14"/>
      <c r="G136" s="14"/>
      <c r="AC136" s="14"/>
      <c r="AF136" s="14"/>
      <c r="AN136">
        <v>220.5</v>
      </c>
      <c r="AO136">
        <v>0.45600000000000002</v>
      </c>
      <c r="AR136">
        <v>220.98</v>
      </c>
      <c r="AS136">
        <v>0.46400000000000002</v>
      </c>
      <c r="AV136">
        <v>222.06</v>
      </c>
      <c r="AW136">
        <v>0.42699999999999999</v>
      </c>
      <c r="AZ136">
        <v>220.86</v>
      </c>
      <c r="BA136">
        <v>0.45900000000000002</v>
      </c>
      <c r="BD136">
        <v>221.28</v>
      </c>
      <c r="BE136">
        <v>0.46700000000000003</v>
      </c>
      <c r="BH136">
        <v>222.36</v>
      </c>
      <c r="BI136">
        <v>0.42899999999999999</v>
      </c>
      <c r="BL136">
        <v>221.22</v>
      </c>
      <c r="BM136">
        <v>0.46400000000000002</v>
      </c>
      <c r="BP136">
        <v>221.64</v>
      </c>
      <c r="BQ136">
        <v>0.47299999999999998</v>
      </c>
      <c r="BT136">
        <v>222.66</v>
      </c>
      <c r="BU136">
        <v>0.434</v>
      </c>
      <c r="BX136">
        <v>221.46</v>
      </c>
      <c r="BY136">
        <v>0.47099999999999997</v>
      </c>
      <c r="CB136">
        <v>222</v>
      </c>
      <c r="CC136">
        <v>0.48</v>
      </c>
      <c r="CF136">
        <v>222.96</v>
      </c>
      <c r="CG136">
        <v>0.441</v>
      </c>
    </row>
    <row r="137" spans="1:85" x14ac:dyDescent="0.3">
      <c r="A137">
        <v>0.81469999999999998</v>
      </c>
      <c r="B137">
        <v>125.9329</v>
      </c>
      <c r="C137" s="14">
        <v>102.59753363</v>
      </c>
      <c r="D137" s="14"/>
      <c r="G137" s="14"/>
      <c r="AC137" s="14"/>
      <c r="AF137" s="14"/>
      <c r="AN137">
        <v>220.44</v>
      </c>
      <c r="AO137">
        <v>0.46</v>
      </c>
      <c r="AR137">
        <v>220.86</v>
      </c>
      <c r="AS137">
        <v>0.46800000000000003</v>
      </c>
      <c r="AV137">
        <v>221.94</v>
      </c>
      <c r="AW137">
        <v>0.43</v>
      </c>
      <c r="AZ137">
        <v>220.74</v>
      </c>
      <c r="BA137">
        <v>0.46200000000000002</v>
      </c>
      <c r="BD137">
        <v>221.22</v>
      </c>
      <c r="BE137">
        <v>0.47</v>
      </c>
      <c r="BH137">
        <v>222.24</v>
      </c>
      <c r="BI137">
        <v>0.432</v>
      </c>
      <c r="BL137">
        <v>221.1</v>
      </c>
      <c r="BM137">
        <v>0.46800000000000003</v>
      </c>
      <c r="BP137">
        <v>221.58</v>
      </c>
      <c r="BQ137">
        <v>0.47599999999999998</v>
      </c>
      <c r="BT137">
        <v>222.6</v>
      </c>
      <c r="BU137">
        <v>0.438</v>
      </c>
      <c r="BX137">
        <v>221.4</v>
      </c>
      <c r="BY137">
        <v>0.47499999999999998</v>
      </c>
      <c r="CB137">
        <v>221.88</v>
      </c>
      <c r="CC137">
        <v>0.48399999999999999</v>
      </c>
      <c r="CF137">
        <v>222.84</v>
      </c>
      <c r="CG137">
        <v>0.44500000000000001</v>
      </c>
    </row>
    <row r="138" spans="1:85" x14ac:dyDescent="0.3">
      <c r="A138">
        <v>0.81469999999999998</v>
      </c>
      <c r="B138">
        <v>125.9329</v>
      </c>
      <c r="C138" s="14">
        <v>102.59753363</v>
      </c>
      <c r="D138" s="14"/>
      <c r="G138" s="14"/>
      <c r="AC138" s="14"/>
      <c r="AF138" s="14"/>
      <c r="AN138">
        <v>220.32</v>
      </c>
      <c r="AO138">
        <v>0.46300000000000002</v>
      </c>
      <c r="AR138">
        <v>220.74</v>
      </c>
      <c r="AS138">
        <v>0.47099999999999997</v>
      </c>
      <c r="AV138">
        <v>221.88</v>
      </c>
      <c r="AW138">
        <v>0.433</v>
      </c>
      <c r="AZ138">
        <v>220.62</v>
      </c>
      <c r="BA138">
        <v>0.46600000000000003</v>
      </c>
      <c r="BD138">
        <v>221.1</v>
      </c>
      <c r="BE138">
        <v>0.47399999999999998</v>
      </c>
      <c r="BH138">
        <v>222.18</v>
      </c>
      <c r="BI138">
        <v>0.436</v>
      </c>
      <c r="BL138">
        <v>220.98</v>
      </c>
      <c r="BM138">
        <v>0.47099999999999997</v>
      </c>
      <c r="BP138">
        <v>221.46</v>
      </c>
      <c r="BQ138">
        <v>0.48</v>
      </c>
      <c r="BT138">
        <v>222.48</v>
      </c>
      <c r="BU138">
        <v>0.441</v>
      </c>
      <c r="BX138">
        <v>221.28</v>
      </c>
      <c r="BY138">
        <v>0.47899999999999998</v>
      </c>
      <c r="CB138">
        <v>221.82</v>
      </c>
      <c r="CC138">
        <v>0.48799999999999999</v>
      </c>
      <c r="CF138">
        <v>222.72</v>
      </c>
      <c r="CG138">
        <v>0.44800000000000001</v>
      </c>
    </row>
    <row r="139" spans="1:85" x14ac:dyDescent="0.3">
      <c r="A139">
        <v>0.81240000000000001</v>
      </c>
      <c r="B139">
        <v>129.57490000000001</v>
      </c>
      <c r="C139" s="14">
        <v>105.26664876</v>
      </c>
      <c r="D139" s="14"/>
      <c r="G139" s="14"/>
      <c r="AC139" s="14"/>
      <c r="AF139" s="14"/>
      <c r="AN139">
        <v>220.2</v>
      </c>
      <c r="AO139">
        <v>0.46700000000000003</v>
      </c>
      <c r="AR139">
        <v>220.68</v>
      </c>
      <c r="AS139">
        <v>0.47499999999999998</v>
      </c>
      <c r="AV139">
        <v>221.76</v>
      </c>
      <c r="AW139">
        <v>0.437</v>
      </c>
      <c r="AZ139">
        <v>220.56</v>
      </c>
      <c r="BA139">
        <v>0.46899999999999997</v>
      </c>
      <c r="BD139">
        <v>220.98</v>
      </c>
      <c r="BE139">
        <v>0.47699999999999998</v>
      </c>
      <c r="BH139">
        <v>222.06</v>
      </c>
      <c r="BI139">
        <v>0.439</v>
      </c>
      <c r="BL139">
        <v>220.92</v>
      </c>
      <c r="BM139">
        <v>0.47499999999999998</v>
      </c>
      <c r="BP139">
        <v>221.34</v>
      </c>
      <c r="BQ139">
        <v>0.48399999999999999</v>
      </c>
      <c r="BT139">
        <v>222.36</v>
      </c>
      <c r="BU139">
        <v>0.44500000000000001</v>
      </c>
      <c r="BX139">
        <v>221.16</v>
      </c>
      <c r="BY139">
        <v>0.48199999999999998</v>
      </c>
      <c r="CB139">
        <v>221.7</v>
      </c>
      <c r="CC139">
        <v>0.49099999999999999</v>
      </c>
      <c r="CF139">
        <v>222.66</v>
      </c>
      <c r="CG139">
        <v>0.45100000000000001</v>
      </c>
    </row>
    <row r="140" spans="1:85" x14ac:dyDescent="0.3">
      <c r="A140">
        <v>0.81240000000000001</v>
      </c>
      <c r="B140">
        <v>129.57490000000001</v>
      </c>
      <c r="C140" s="14">
        <v>105.26664876</v>
      </c>
      <c r="D140" s="14"/>
      <c r="G140" s="14"/>
      <c r="AC140" s="14"/>
      <c r="AF140" s="14"/>
      <c r="AN140">
        <v>220.08</v>
      </c>
      <c r="AO140">
        <v>0.47</v>
      </c>
      <c r="AR140">
        <v>220.56</v>
      </c>
      <c r="AS140">
        <v>0.47799999999999998</v>
      </c>
      <c r="AV140">
        <v>221.7</v>
      </c>
      <c r="AW140">
        <v>0.44</v>
      </c>
      <c r="AZ140">
        <v>220.44</v>
      </c>
      <c r="BA140">
        <v>0.47199999999999998</v>
      </c>
      <c r="BD140">
        <v>220.86</v>
      </c>
      <c r="BE140">
        <v>0.48099999999999998</v>
      </c>
      <c r="BH140">
        <v>222</v>
      </c>
      <c r="BI140">
        <v>0.443</v>
      </c>
      <c r="BL140">
        <v>220.8</v>
      </c>
      <c r="BM140">
        <v>0.47799999999999998</v>
      </c>
      <c r="BP140">
        <v>221.28</v>
      </c>
      <c r="BQ140">
        <v>0.48699999999999999</v>
      </c>
      <c r="BT140">
        <v>222.3</v>
      </c>
      <c r="BU140">
        <v>0.44800000000000001</v>
      </c>
      <c r="BX140">
        <v>221.04</v>
      </c>
      <c r="BY140">
        <v>0.48599999999999999</v>
      </c>
      <c r="CB140">
        <v>221.58</v>
      </c>
      <c r="CC140">
        <v>0.495</v>
      </c>
      <c r="CF140">
        <v>222.54</v>
      </c>
      <c r="CG140">
        <v>0.45500000000000002</v>
      </c>
    </row>
    <row r="141" spans="1:85" x14ac:dyDescent="0.3">
      <c r="A141">
        <v>0.81020000000000003</v>
      </c>
      <c r="B141">
        <v>131.7903</v>
      </c>
      <c r="C141" s="14">
        <v>106.77650106</v>
      </c>
      <c r="D141" s="14"/>
      <c r="G141" s="14"/>
      <c r="AC141" s="14"/>
      <c r="AF141" s="14"/>
      <c r="AN141">
        <v>220.02</v>
      </c>
      <c r="AO141">
        <v>0.47399999999999998</v>
      </c>
      <c r="AR141">
        <v>220.44</v>
      </c>
      <c r="AS141">
        <v>0.48199999999999998</v>
      </c>
      <c r="AV141">
        <v>221.58</v>
      </c>
      <c r="AW141">
        <v>0.443</v>
      </c>
      <c r="AZ141">
        <v>220.32</v>
      </c>
      <c r="BA141">
        <v>0.47599999999999998</v>
      </c>
      <c r="BD141">
        <v>220.8</v>
      </c>
      <c r="BE141">
        <v>0.48399999999999999</v>
      </c>
      <c r="BH141">
        <v>221.88</v>
      </c>
      <c r="BI141">
        <v>0.44600000000000001</v>
      </c>
      <c r="BL141">
        <v>220.68</v>
      </c>
      <c r="BM141">
        <v>0.48199999999999998</v>
      </c>
      <c r="BP141">
        <v>221.16</v>
      </c>
      <c r="BQ141">
        <v>0.49099999999999999</v>
      </c>
      <c r="BT141">
        <v>222.24</v>
      </c>
      <c r="BU141">
        <v>0.45100000000000001</v>
      </c>
      <c r="BX141">
        <v>220.98</v>
      </c>
      <c r="BY141">
        <v>0.48899999999999999</v>
      </c>
      <c r="CB141">
        <v>221.46</v>
      </c>
      <c r="CC141">
        <v>0.499</v>
      </c>
      <c r="CF141">
        <v>222.48</v>
      </c>
      <c r="CG141">
        <v>0.45900000000000002</v>
      </c>
    </row>
    <row r="142" spans="1:85" x14ac:dyDescent="0.3">
      <c r="A142">
        <v>0.81020000000000003</v>
      </c>
      <c r="B142">
        <v>131.7903</v>
      </c>
      <c r="C142" s="14">
        <v>106.77650106</v>
      </c>
      <c r="D142" s="14"/>
      <c r="G142" s="14"/>
      <c r="AC142" s="14"/>
      <c r="AF142" s="14"/>
      <c r="AN142">
        <v>219.9</v>
      </c>
      <c r="AO142">
        <v>0.47699999999999998</v>
      </c>
      <c r="AR142">
        <v>220.32</v>
      </c>
      <c r="AS142">
        <v>0.48499999999999999</v>
      </c>
      <c r="AV142">
        <v>221.52</v>
      </c>
      <c r="AW142">
        <v>0.44700000000000001</v>
      </c>
      <c r="AZ142">
        <v>220.2</v>
      </c>
      <c r="BA142">
        <v>0.48</v>
      </c>
      <c r="BD142">
        <v>220.68</v>
      </c>
      <c r="BE142">
        <v>0.48799999999999999</v>
      </c>
      <c r="BH142">
        <v>221.82</v>
      </c>
      <c r="BI142">
        <v>0.45</v>
      </c>
      <c r="BL142">
        <v>220.62</v>
      </c>
      <c r="BM142">
        <v>0.48499999999999999</v>
      </c>
      <c r="BP142">
        <v>221.04</v>
      </c>
      <c r="BQ142">
        <v>0.49399999999999999</v>
      </c>
      <c r="BT142">
        <v>222.12</v>
      </c>
      <c r="BU142">
        <v>0.45500000000000002</v>
      </c>
      <c r="BX142">
        <v>220.92</v>
      </c>
      <c r="BY142">
        <v>0.49299999999999999</v>
      </c>
      <c r="CB142">
        <v>221.34</v>
      </c>
      <c r="CC142">
        <v>0.502</v>
      </c>
      <c r="CF142">
        <v>222.36</v>
      </c>
      <c r="CG142">
        <v>0.46200000000000002</v>
      </c>
    </row>
    <row r="143" spans="1:85" x14ac:dyDescent="0.3">
      <c r="A143">
        <v>0.81230000000000002</v>
      </c>
      <c r="B143">
        <v>132.83920000000001</v>
      </c>
      <c r="C143" s="14">
        <v>107.90528216</v>
      </c>
      <c r="D143" s="14"/>
      <c r="G143" s="14"/>
      <c r="AC143" s="14"/>
      <c r="AF143" s="14"/>
      <c r="AN143">
        <v>219.78</v>
      </c>
      <c r="AO143">
        <v>0.48099999999999998</v>
      </c>
      <c r="AR143">
        <v>220.2</v>
      </c>
      <c r="AS143">
        <v>0.48899999999999999</v>
      </c>
      <c r="AV143">
        <v>221.4</v>
      </c>
      <c r="AW143">
        <v>0.45</v>
      </c>
      <c r="AZ143">
        <v>220.14</v>
      </c>
      <c r="BA143">
        <v>0.48399999999999999</v>
      </c>
      <c r="BD143">
        <v>220.56</v>
      </c>
      <c r="BE143">
        <v>0.49099999999999999</v>
      </c>
      <c r="BH143">
        <v>221.7</v>
      </c>
      <c r="BI143">
        <v>0.45300000000000001</v>
      </c>
      <c r="BL143">
        <v>220.5</v>
      </c>
      <c r="BM143">
        <v>0.48899999999999999</v>
      </c>
      <c r="BP143">
        <v>220.92</v>
      </c>
      <c r="BQ143">
        <v>0.498</v>
      </c>
      <c r="BT143">
        <v>222</v>
      </c>
      <c r="BU143">
        <v>0.45800000000000002</v>
      </c>
      <c r="BX143">
        <v>220.74</v>
      </c>
      <c r="BY143">
        <v>0.496</v>
      </c>
      <c r="CB143">
        <v>221.28</v>
      </c>
      <c r="CC143">
        <v>0.50600000000000001</v>
      </c>
      <c r="CF143">
        <v>222.3</v>
      </c>
      <c r="CG143">
        <v>0.46500000000000002</v>
      </c>
    </row>
    <row r="144" spans="1:85" x14ac:dyDescent="0.3">
      <c r="A144">
        <v>0.81230000000000002</v>
      </c>
      <c r="B144">
        <v>132.83920000000001</v>
      </c>
      <c r="C144" s="14">
        <v>107.90528216</v>
      </c>
      <c r="D144" s="14"/>
      <c r="G144" s="14"/>
      <c r="AC144" s="14"/>
      <c r="AF144" s="14"/>
      <c r="AN144">
        <v>219.66</v>
      </c>
      <c r="AO144">
        <v>0.48399999999999999</v>
      </c>
      <c r="AR144">
        <v>220.14</v>
      </c>
      <c r="AS144">
        <v>0.49199999999999999</v>
      </c>
      <c r="AV144">
        <v>221.28</v>
      </c>
      <c r="AW144">
        <v>0.45400000000000001</v>
      </c>
      <c r="AZ144">
        <v>220.02</v>
      </c>
      <c r="BA144">
        <v>0.48699999999999999</v>
      </c>
      <c r="BD144">
        <v>220.44</v>
      </c>
      <c r="BE144">
        <v>0.495</v>
      </c>
      <c r="BH144">
        <v>221.58</v>
      </c>
      <c r="BI144">
        <v>0.45600000000000002</v>
      </c>
      <c r="BL144">
        <v>220.32</v>
      </c>
      <c r="BM144">
        <v>0.49199999999999999</v>
      </c>
      <c r="BP144">
        <v>220.8</v>
      </c>
      <c r="BQ144">
        <v>0.502</v>
      </c>
      <c r="BT144">
        <v>221.94</v>
      </c>
      <c r="BU144">
        <v>0.46200000000000002</v>
      </c>
      <c r="BX144">
        <v>220.62</v>
      </c>
      <c r="BY144">
        <v>0.5</v>
      </c>
      <c r="CB144">
        <v>221.16</v>
      </c>
      <c r="CC144">
        <v>0.50900000000000001</v>
      </c>
      <c r="CF144">
        <v>222.18</v>
      </c>
      <c r="CG144">
        <v>0.46899999999999997</v>
      </c>
    </row>
    <row r="145" spans="1:85" x14ac:dyDescent="0.3">
      <c r="A145">
        <v>0.80959999999999999</v>
      </c>
      <c r="B145">
        <v>134.0763</v>
      </c>
      <c r="C145" s="14">
        <v>108.54817248000001</v>
      </c>
      <c r="D145" s="14"/>
      <c r="G145" s="14"/>
      <c r="AC145" s="14"/>
      <c r="AF145" s="14"/>
      <c r="AN145">
        <v>219.54</v>
      </c>
      <c r="AO145">
        <v>0.48799999999999999</v>
      </c>
      <c r="AR145">
        <v>220.02</v>
      </c>
      <c r="AS145">
        <v>0.496</v>
      </c>
      <c r="AV145">
        <v>221.16</v>
      </c>
      <c r="AW145">
        <v>0.45700000000000002</v>
      </c>
      <c r="AZ145">
        <v>219.9</v>
      </c>
      <c r="BA145">
        <v>0.49</v>
      </c>
      <c r="BD145">
        <v>220.32</v>
      </c>
      <c r="BE145">
        <v>0.499</v>
      </c>
      <c r="BH145">
        <v>221.46</v>
      </c>
      <c r="BI145">
        <v>0.46</v>
      </c>
      <c r="BL145">
        <v>220.26</v>
      </c>
      <c r="BM145">
        <v>0.496</v>
      </c>
      <c r="BP145">
        <v>220.68</v>
      </c>
      <c r="BQ145">
        <v>0.505</v>
      </c>
      <c r="BT145">
        <v>221.82</v>
      </c>
      <c r="BU145">
        <v>0.46500000000000002</v>
      </c>
      <c r="BX145">
        <v>220.56</v>
      </c>
      <c r="BY145">
        <v>0.504</v>
      </c>
      <c r="CB145">
        <v>221.04</v>
      </c>
      <c r="CC145">
        <v>0.51300000000000001</v>
      </c>
      <c r="CF145">
        <v>222.06</v>
      </c>
      <c r="CG145">
        <v>0.47199999999999998</v>
      </c>
    </row>
    <row r="146" spans="1:85" x14ac:dyDescent="0.3">
      <c r="A146">
        <v>0.80959999999999999</v>
      </c>
      <c r="B146">
        <v>134.0763</v>
      </c>
      <c r="C146" s="14">
        <v>108.54817248000001</v>
      </c>
      <c r="D146" s="14"/>
      <c r="G146" s="14"/>
      <c r="AC146" s="14"/>
      <c r="AF146" s="14"/>
      <c r="AN146">
        <v>219.42</v>
      </c>
      <c r="AO146">
        <v>0.49099999999999999</v>
      </c>
      <c r="AR146">
        <v>219.9</v>
      </c>
      <c r="AS146">
        <v>0.499</v>
      </c>
      <c r="AV146">
        <v>221.1</v>
      </c>
      <c r="AW146">
        <v>0.46</v>
      </c>
      <c r="AZ146">
        <v>219.78</v>
      </c>
      <c r="BA146">
        <v>0.49399999999999999</v>
      </c>
      <c r="BD146">
        <v>220.2</v>
      </c>
      <c r="BE146">
        <v>0.502</v>
      </c>
      <c r="BH146">
        <v>221.4</v>
      </c>
      <c r="BI146">
        <v>0.46300000000000002</v>
      </c>
      <c r="BL146">
        <v>220.14</v>
      </c>
      <c r="BM146">
        <v>0.499</v>
      </c>
      <c r="BP146">
        <v>220.56</v>
      </c>
      <c r="BQ146">
        <v>0.50900000000000001</v>
      </c>
      <c r="BT146">
        <v>221.7</v>
      </c>
      <c r="BU146">
        <v>0.46800000000000003</v>
      </c>
      <c r="BX146">
        <v>220.44</v>
      </c>
      <c r="BY146">
        <v>0.50800000000000001</v>
      </c>
      <c r="CB146">
        <v>220.92</v>
      </c>
      <c r="CC146">
        <v>0.51600000000000001</v>
      </c>
      <c r="CF146">
        <v>222</v>
      </c>
      <c r="CG146">
        <v>0.47599999999999998</v>
      </c>
    </row>
    <row r="147" spans="1:85" x14ac:dyDescent="0.3">
      <c r="A147">
        <v>0.81579999999999997</v>
      </c>
      <c r="B147">
        <v>135.67660000000001</v>
      </c>
      <c r="C147" s="14">
        <v>110.68497028</v>
      </c>
      <c r="D147" s="14"/>
      <c r="G147" s="14"/>
      <c r="AC147" s="14"/>
      <c r="AF147" s="14"/>
      <c r="AN147">
        <v>219.3</v>
      </c>
      <c r="AO147">
        <v>0.49399999999999999</v>
      </c>
      <c r="AR147">
        <v>219.78</v>
      </c>
      <c r="AS147">
        <v>0.503</v>
      </c>
      <c r="AV147">
        <v>220.98</v>
      </c>
      <c r="AW147">
        <v>0.46400000000000002</v>
      </c>
      <c r="AZ147">
        <v>219.66</v>
      </c>
      <c r="BA147">
        <v>0.498</v>
      </c>
      <c r="BD147">
        <v>220.14</v>
      </c>
      <c r="BE147">
        <v>0.50600000000000001</v>
      </c>
      <c r="BH147">
        <v>221.28</v>
      </c>
      <c r="BI147">
        <v>0.46600000000000003</v>
      </c>
      <c r="BL147">
        <v>220.02</v>
      </c>
      <c r="BM147">
        <v>0.503</v>
      </c>
      <c r="BP147">
        <v>220.44</v>
      </c>
      <c r="BQ147">
        <v>0.51200000000000001</v>
      </c>
      <c r="BT147">
        <v>221.64</v>
      </c>
      <c r="BU147">
        <v>0.47199999999999998</v>
      </c>
      <c r="BX147">
        <v>220.32</v>
      </c>
      <c r="BY147">
        <v>0.51100000000000001</v>
      </c>
      <c r="CB147">
        <v>220.8</v>
      </c>
      <c r="CC147">
        <v>0.52</v>
      </c>
      <c r="CF147">
        <v>221.88</v>
      </c>
      <c r="CG147">
        <v>0.48</v>
      </c>
    </row>
    <row r="148" spans="1:85" x14ac:dyDescent="0.3">
      <c r="A148">
        <v>0.81579999999999997</v>
      </c>
      <c r="B148">
        <v>135.67660000000001</v>
      </c>
      <c r="C148" s="14">
        <v>110.68497028</v>
      </c>
      <c r="D148" s="14"/>
      <c r="G148" s="14"/>
      <c r="AC148" s="14"/>
      <c r="AF148" s="14"/>
      <c r="AN148">
        <v>219.18</v>
      </c>
      <c r="AO148">
        <v>0.499</v>
      </c>
      <c r="AR148">
        <v>219.66</v>
      </c>
      <c r="AS148">
        <v>0.50600000000000001</v>
      </c>
      <c r="AV148">
        <v>220.92</v>
      </c>
      <c r="AW148">
        <v>0.46700000000000003</v>
      </c>
      <c r="AZ148">
        <v>219.54</v>
      </c>
      <c r="BA148">
        <v>0.501</v>
      </c>
      <c r="BD148">
        <v>220.02</v>
      </c>
      <c r="BE148">
        <v>0.50900000000000001</v>
      </c>
      <c r="BH148">
        <v>221.16</v>
      </c>
      <c r="BI148">
        <v>0.47</v>
      </c>
      <c r="BL148">
        <v>219.9</v>
      </c>
      <c r="BM148">
        <v>0.50700000000000001</v>
      </c>
      <c r="BP148">
        <v>220.32</v>
      </c>
      <c r="BQ148">
        <v>0.51600000000000001</v>
      </c>
      <c r="BT148">
        <v>221.52</v>
      </c>
      <c r="BU148">
        <v>0.47599999999999998</v>
      </c>
      <c r="BX148">
        <v>220.2</v>
      </c>
      <c r="BY148">
        <v>0.51400000000000001</v>
      </c>
      <c r="CB148">
        <v>220.68</v>
      </c>
      <c r="CC148">
        <v>0.52400000000000002</v>
      </c>
      <c r="CF148">
        <v>221.76</v>
      </c>
      <c r="CG148">
        <v>0.48299999999999998</v>
      </c>
    </row>
    <row r="149" spans="1:85" x14ac:dyDescent="0.3">
      <c r="A149">
        <v>0.80700000000000005</v>
      </c>
      <c r="B149">
        <v>137.43950000000001</v>
      </c>
      <c r="C149" s="14">
        <v>110.91367649999999</v>
      </c>
      <c r="D149" s="14"/>
      <c r="G149" s="14"/>
      <c r="AC149" s="14"/>
      <c r="AF149" s="14"/>
      <c r="AN149">
        <v>219.12</v>
      </c>
      <c r="AO149">
        <v>0.502</v>
      </c>
      <c r="AR149">
        <v>219.54</v>
      </c>
      <c r="AS149">
        <v>0.51</v>
      </c>
      <c r="AV149">
        <v>220.8</v>
      </c>
      <c r="AW149">
        <v>0.47099999999999997</v>
      </c>
      <c r="AZ149">
        <v>219.42</v>
      </c>
      <c r="BA149">
        <v>0.505</v>
      </c>
      <c r="BD149">
        <v>219.9</v>
      </c>
      <c r="BE149">
        <v>0.51300000000000001</v>
      </c>
      <c r="BH149">
        <v>221.1</v>
      </c>
      <c r="BI149">
        <v>0.47299999999999998</v>
      </c>
      <c r="BL149">
        <v>219.84</v>
      </c>
      <c r="BM149">
        <v>0.51</v>
      </c>
      <c r="BP149">
        <v>220.2</v>
      </c>
      <c r="BQ149">
        <v>0.51900000000000002</v>
      </c>
      <c r="BT149">
        <v>221.4</v>
      </c>
      <c r="BU149">
        <v>0.47899999999999998</v>
      </c>
      <c r="BX149">
        <v>220.14</v>
      </c>
      <c r="BY149">
        <v>0.51800000000000002</v>
      </c>
      <c r="CB149">
        <v>220.56</v>
      </c>
      <c r="CC149">
        <v>0.52800000000000002</v>
      </c>
      <c r="CF149">
        <v>221.7</v>
      </c>
      <c r="CG149">
        <v>0.48699999999999999</v>
      </c>
    </row>
    <row r="150" spans="1:85" x14ac:dyDescent="0.3">
      <c r="A150">
        <v>0.80700000000000005</v>
      </c>
      <c r="B150">
        <v>137.43950000000001</v>
      </c>
      <c r="C150" s="14">
        <v>110.91367649999999</v>
      </c>
      <c r="D150" s="14"/>
      <c r="G150" s="14"/>
      <c r="AC150" s="14"/>
      <c r="AF150" s="14"/>
      <c r="AN150">
        <v>219</v>
      </c>
      <c r="AO150">
        <v>0.505</v>
      </c>
      <c r="AR150">
        <v>219.36</v>
      </c>
      <c r="AS150">
        <v>0.51300000000000001</v>
      </c>
      <c r="AV150">
        <v>220.68</v>
      </c>
      <c r="AW150">
        <v>0.47399999999999998</v>
      </c>
      <c r="AZ150">
        <v>219.3</v>
      </c>
      <c r="BA150">
        <v>0.50800000000000001</v>
      </c>
      <c r="BD150">
        <v>219.78</v>
      </c>
      <c r="BE150">
        <v>0.51600000000000001</v>
      </c>
      <c r="BH150">
        <v>220.98</v>
      </c>
      <c r="BI150">
        <v>0.47699999999999998</v>
      </c>
      <c r="BL150">
        <v>219.66</v>
      </c>
      <c r="BM150">
        <v>0.51400000000000001</v>
      </c>
      <c r="BP150">
        <v>220.14</v>
      </c>
      <c r="BQ150">
        <v>0.52300000000000002</v>
      </c>
      <c r="BT150">
        <v>221.28</v>
      </c>
      <c r="BU150">
        <v>0.48199999999999998</v>
      </c>
      <c r="BX150">
        <v>219.96</v>
      </c>
      <c r="BY150">
        <v>0.52200000000000002</v>
      </c>
      <c r="CB150">
        <v>220.44</v>
      </c>
      <c r="CC150">
        <v>0.53100000000000003</v>
      </c>
      <c r="CF150">
        <v>221.58</v>
      </c>
      <c r="CG150">
        <v>0.49</v>
      </c>
    </row>
    <row r="151" spans="1:85" x14ac:dyDescent="0.3">
      <c r="A151">
        <v>0.81020000000000003</v>
      </c>
      <c r="B151">
        <v>139.2544</v>
      </c>
      <c r="C151" s="14">
        <v>112.82391488</v>
      </c>
      <c r="D151" s="14"/>
      <c r="G151" s="14"/>
      <c r="AC151" s="14"/>
      <c r="AF151" s="14"/>
      <c r="AN151">
        <v>218.88</v>
      </c>
      <c r="AO151">
        <v>0.50900000000000001</v>
      </c>
      <c r="AR151">
        <v>219.24</v>
      </c>
      <c r="AS151">
        <v>0.51700000000000002</v>
      </c>
      <c r="AV151">
        <v>220.56</v>
      </c>
      <c r="AW151">
        <v>0.47699999999999998</v>
      </c>
      <c r="AZ151">
        <v>219.18</v>
      </c>
      <c r="BA151">
        <v>0.51200000000000001</v>
      </c>
      <c r="BD151">
        <v>219.66</v>
      </c>
      <c r="BE151">
        <v>0.51900000000000002</v>
      </c>
      <c r="BH151">
        <v>220.86</v>
      </c>
      <c r="BI151">
        <v>0.48</v>
      </c>
      <c r="BL151">
        <v>219.6</v>
      </c>
      <c r="BM151">
        <v>0.51800000000000002</v>
      </c>
      <c r="BP151">
        <v>220.02</v>
      </c>
      <c r="BQ151">
        <v>0.52700000000000002</v>
      </c>
      <c r="BT151">
        <v>221.16</v>
      </c>
      <c r="BU151">
        <v>0.48599999999999999</v>
      </c>
      <c r="BX151">
        <v>219.84</v>
      </c>
      <c r="BY151">
        <v>0.52500000000000002</v>
      </c>
      <c r="CB151">
        <v>220.32</v>
      </c>
      <c r="CC151">
        <v>0.53500000000000003</v>
      </c>
      <c r="CF151">
        <v>221.46</v>
      </c>
      <c r="CG151">
        <v>0.49299999999999999</v>
      </c>
    </row>
    <row r="152" spans="1:85" x14ac:dyDescent="0.3">
      <c r="A152">
        <v>0.81020000000000003</v>
      </c>
      <c r="B152">
        <v>139.2544</v>
      </c>
      <c r="C152" s="14">
        <v>112.82391488</v>
      </c>
      <c r="D152" s="14"/>
      <c r="G152" s="14"/>
      <c r="AC152" s="14"/>
      <c r="AF152" s="14"/>
      <c r="AN152">
        <v>218.7</v>
      </c>
      <c r="AO152">
        <v>0.51200000000000001</v>
      </c>
      <c r="AR152">
        <v>219.12</v>
      </c>
      <c r="AS152">
        <v>0.52</v>
      </c>
      <c r="AV152">
        <v>220.44</v>
      </c>
      <c r="AW152">
        <v>0.48099999999999998</v>
      </c>
      <c r="AZ152">
        <v>219.06</v>
      </c>
      <c r="BA152">
        <v>0.51500000000000001</v>
      </c>
      <c r="BD152">
        <v>219.48</v>
      </c>
      <c r="BE152">
        <v>0.52400000000000002</v>
      </c>
      <c r="BH152">
        <v>220.74</v>
      </c>
      <c r="BI152">
        <v>0.48399999999999999</v>
      </c>
      <c r="BL152">
        <v>219.42</v>
      </c>
      <c r="BM152">
        <v>0.52100000000000002</v>
      </c>
      <c r="BP152">
        <v>219.84</v>
      </c>
      <c r="BQ152">
        <v>0.53</v>
      </c>
      <c r="BT152">
        <v>221.1</v>
      </c>
      <c r="BU152">
        <v>0.48899999999999999</v>
      </c>
      <c r="BX152">
        <v>219.72</v>
      </c>
      <c r="BY152">
        <v>0.52900000000000003</v>
      </c>
      <c r="CB152">
        <v>220.2</v>
      </c>
      <c r="CC152">
        <v>0.53900000000000003</v>
      </c>
      <c r="CF152">
        <v>221.34</v>
      </c>
      <c r="CG152">
        <v>0.497</v>
      </c>
    </row>
    <row r="153" spans="1:85" x14ac:dyDescent="0.3">
      <c r="A153">
        <v>0.8145</v>
      </c>
      <c r="B153">
        <v>141.10210000000001</v>
      </c>
      <c r="C153" s="14">
        <v>114.92766045</v>
      </c>
      <c r="D153" s="14"/>
      <c r="G153" s="14"/>
      <c r="AC153" s="14"/>
      <c r="AF153" s="14"/>
      <c r="AN153">
        <v>218.58</v>
      </c>
      <c r="AO153">
        <v>0.51600000000000001</v>
      </c>
      <c r="AR153">
        <v>219</v>
      </c>
      <c r="AS153">
        <v>0.52400000000000002</v>
      </c>
      <c r="AV153">
        <v>220.38</v>
      </c>
      <c r="AW153">
        <v>0.48399999999999999</v>
      </c>
      <c r="AZ153">
        <v>218.94</v>
      </c>
      <c r="BA153">
        <v>0.51800000000000002</v>
      </c>
      <c r="BD153">
        <v>219.36</v>
      </c>
      <c r="BE153">
        <v>0.52700000000000002</v>
      </c>
      <c r="BH153">
        <v>220.68</v>
      </c>
      <c r="BI153">
        <v>0.48699999999999999</v>
      </c>
      <c r="BL153">
        <v>219.3</v>
      </c>
      <c r="BM153">
        <v>0.52500000000000002</v>
      </c>
      <c r="BP153">
        <v>219.72</v>
      </c>
      <c r="BQ153">
        <v>0.53400000000000003</v>
      </c>
      <c r="BT153">
        <v>220.98</v>
      </c>
      <c r="BU153">
        <v>0.49299999999999999</v>
      </c>
      <c r="BX153">
        <v>219.6</v>
      </c>
      <c r="BY153">
        <v>0.53300000000000003</v>
      </c>
      <c r="CB153">
        <v>220.08</v>
      </c>
      <c r="CC153">
        <v>0.54200000000000004</v>
      </c>
      <c r="CF153">
        <v>221.22</v>
      </c>
      <c r="CG153">
        <v>0.501</v>
      </c>
    </row>
    <row r="154" spans="1:85" x14ac:dyDescent="0.3">
      <c r="A154">
        <v>0.8145</v>
      </c>
      <c r="B154">
        <v>141.10210000000001</v>
      </c>
      <c r="C154" s="14">
        <v>114.92766045</v>
      </c>
      <c r="D154" s="14"/>
      <c r="G154" s="14"/>
      <c r="AC154" s="14"/>
      <c r="AF154" s="14"/>
      <c r="AN154">
        <v>218.52</v>
      </c>
      <c r="AO154">
        <v>0.51900000000000002</v>
      </c>
      <c r="AR154">
        <v>218.88</v>
      </c>
      <c r="AS154">
        <v>0.52700000000000002</v>
      </c>
      <c r="AV154">
        <v>220.26</v>
      </c>
      <c r="AW154">
        <v>0.48799999999999999</v>
      </c>
      <c r="AZ154">
        <v>218.82</v>
      </c>
      <c r="BA154">
        <v>0.52200000000000002</v>
      </c>
      <c r="BD154">
        <v>219.24</v>
      </c>
      <c r="BE154">
        <v>0.53</v>
      </c>
      <c r="BH154">
        <v>220.56</v>
      </c>
      <c r="BI154">
        <v>0.49</v>
      </c>
      <c r="BL154">
        <v>219.18</v>
      </c>
      <c r="BM154">
        <v>0.52800000000000002</v>
      </c>
      <c r="BP154">
        <v>219.66</v>
      </c>
      <c r="BQ154">
        <v>0.53700000000000003</v>
      </c>
      <c r="BT154">
        <v>220.86</v>
      </c>
      <c r="BU154">
        <v>0.496</v>
      </c>
      <c r="BX154">
        <v>219.48</v>
      </c>
      <c r="BY154">
        <v>0.53600000000000003</v>
      </c>
      <c r="CB154">
        <v>219.96</v>
      </c>
      <c r="CC154">
        <v>0.54500000000000004</v>
      </c>
      <c r="CF154">
        <v>221.1</v>
      </c>
      <c r="CG154">
        <v>0.504</v>
      </c>
    </row>
    <row r="155" spans="1:85" x14ac:dyDescent="0.3">
      <c r="A155">
        <v>0.81769999999999998</v>
      </c>
      <c r="B155">
        <v>142.97290000000001</v>
      </c>
      <c r="C155" s="14">
        <v>116.90894032999999</v>
      </c>
      <c r="D155" s="14"/>
      <c r="G155" s="14"/>
      <c r="AC155" s="14"/>
      <c r="AF155" s="14"/>
      <c r="AN155">
        <v>218.34</v>
      </c>
      <c r="AO155">
        <v>0.52300000000000002</v>
      </c>
      <c r="AR155">
        <v>218.76</v>
      </c>
      <c r="AS155">
        <v>0.53100000000000003</v>
      </c>
      <c r="AV155">
        <v>220.14</v>
      </c>
      <c r="AW155">
        <v>0.49099999999999999</v>
      </c>
      <c r="AZ155">
        <v>218.7</v>
      </c>
      <c r="BA155">
        <v>0.52500000000000002</v>
      </c>
      <c r="BD155">
        <v>219.12</v>
      </c>
      <c r="BE155">
        <v>0.53400000000000003</v>
      </c>
      <c r="BH155">
        <v>220.44</v>
      </c>
      <c r="BI155">
        <v>0.49399999999999999</v>
      </c>
      <c r="BL155">
        <v>219.06</v>
      </c>
      <c r="BM155">
        <v>0.53200000000000003</v>
      </c>
      <c r="BP155">
        <v>219.48</v>
      </c>
      <c r="BQ155">
        <v>0.54100000000000004</v>
      </c>
      <c r="BT155">
        <v>220.74</v>
      </c>
      <c r="BU155">
        <v>0.499</v>
      </c>
      <c r="BX155">
        <v>219.36</v>
      </c>
      <c r="BY155">
        <v>0.54</v>
      </c>
      <c r="CB155">
        <v>219.84</v>
      </c>
      <c r="CC155">
        <v>0.54900000000000004</v>
      </c>
      <c r="CF155">
        <v>221.04</v>
      </c>
      <c r="CG155">
        <v>0.50800000000000001</v>
      </c>
    </row>
    <row r="156" spans="1:85" x14ac:dyDescent="0.3">
      <c r="A156">
        <v>0.81769999999999998</v>
      </c>
      <c r="B156">
        <v>142.97290000000001</v>
      </c>
      <c r="C156" s="14">
        <v>116.90894032999999</v>
      </c>
      <c r="D156" s="14"/>
      <c r="G156" s="14"/>
      <c r="AC156" s="14"/>
      <c r="AF156" s="14"/>
      <c r="AN156">
        <v>218.22</v>
      </c>
      <c r="AO156">
        <v>0.52600000000000002</v>
      </c>
      <c r="AR156">
        <v>218.64</v>
      </c>
      <c r="AS156">
        <v>0.53400000000000003</v>
      </c>
      <c r="AV156">
        <v>220.02</v>
      </c>
      <c r="AW156">
        <v>0.49399999999999999</v>
      </c>
      <c r="AZ156">
        <v>218.58</v>
      </c>
      <c r="BA156">
        <v>0.52900000000000003</v>
      </c>
      <c r="BD156">
        <v>219</v>
      </c>
      <c r="BE156">
        <v>0.53700000000000003</v>
      </c>
      <c r="BH156">
        <v>220.32</v>
      </c>
      <c r="BI156">
        <v>0.497</v>
      </c>
      <c r="BL156">
        <v>218.94</v>
      </c>
      <c r="BM156">
        <v>0.53500000000000003</v>
      </c>
      <c r="BP156">
        <v>219.36</v>
      </c>
      <c r="BQ156">
        <v>0.54400000000000004</v>
      </c>
      <c r="BT156">
        <v>220.68</v>
      </c>
      <c r="BU156">
        <v>0.503</v>
      </c>
      <c r="BX156">
        <v>219.24</v>
      </c>
      <c r="BY156">
        <v>0.54300000000000004</v>
      </c>
      <c r="CB156">
        <v>219.66</v>
      </c>
      <c r="CC156">
        <v>0.55300000000000005</v>
      </c>
      <c r="CF156">
        <v>220.92</v>
      </c>
      <c r="CG156">
        <v>0.51100000000000001</v>
      </c>
    </row>
    <row r="157" spans="1:85" x14ac:dyDescent="0.3">
      <c r="A157">
        <v>0.81530000000000002</v>
      </c>
      <c r="B157">
        <v>144.92869999999999</v>
      </c>
      <c r="C157" s="14">
        <v>118.16036911</v>
      </c>
      <c r="D157" s="14"/>
      <c r="G157" s="14"/>
      <c r="AC157" s="14"/>
      <c r="AF157" s="14"/>
      <c r="AN157">
        <v>218.1</v>
      </c>
      <c r="AO157">
        <v>0.53</v>
      </c>
      <c r="AR157">
        <v>218.52</v>
      </c>
      <c r="AS157">
        <v>0.53800000000000003</v>
      </c>
      <c r="AV157">
        <v>219.96</v>
      </c>
      <c r="AW157">
        <v>0.498</v>
      </c>
      <c r="AZ157">
        <v>218.46</v>
      </c>
      <c r="BA157">
        <v>0.53300000000000003</v>
      </c>
      <c r="BD157">
        <v>218.88</v>
      </c>
      <c r="BE157">
        <v>0.54100000000000004</v>
      </c>
      <c r="BH157">
        <v>220.2</v>
      </c>
      <c r="BI157">
        <v>0.501</v>
      </c>
      <c r="BL157">
        <v>218.82</v>
      </c>
      <c r="BM157">
        <v>0.53900000000000003</v>
      </c>
      <c r="BP157">
        <v>219.18</v>
      </c>
      <c r="BQ157">
        <v>0.54800000000000004</v>
      </c>
      <c r="BT157">
        <v>220.56</v>
      </c>
      <c r="BU157">
        <v>0.50600000000000001</v>
      </c>
      <c r="BX157">
        <v>219.12</v>
      </c>
      <c r="BY157">
        <v>0.54700000000000004</v>
      </c>
      <c r="CB157">
        <v>219.54</v>
      </c>
      <c r="CC157">
        <v>0.55600000000000005</v>
      </c>
      <c r="CF157">
        <v>220.8</v>
      </c>
      <c r="CG157">
        <v>0.51400000000000001</v>
      </c>
    </row>
    <row r="158" spans="1:85" x14ac:dyDescent="0.3">
      <c r="A158">
        <v>0.81530000000000002</v>
      </c>
      <c r="B158">
        <v>144.92869999999999</v>
      </c>
      <c r="C158" s="14">
        <v>118.16036911</v>
      </c>
      <c r="D158" s="14"/>
      <c r="G158" s="14"/>
      <c r="AC158" s="14"/>
      <c r="AF158" s="14"/>
      <c r="AN158">
        <v>217.98</v>
      </c>
      <c r="AO158">
        <v>0.53300000000000003</v>
      </c>
      <c r="AR158">
        <v>218.4</v>
      </c>
      <c r="AS158">
        <v>0.54100000000000004</v>
      </c>
      <c r="AV158">
        <v>219.84</v>
      </c>
      <c r="AW158">
        <v>0.501</v>
      </c>
      <c r="AZ158">
        <v>218.34</v>
      </c>
      <c r="BA158">
        <v>0.53600000000000003</v>
      </c>
      <c r="BD158">
        <v>218.76</v>
      </c>
      <c r="BE158">
        <v>0.54400000000000004</v>
      </c>
      <c r="BH158">
        <v>220.14</v>
      </c>
      <c r="BI158">
        <v>0.504</v>
      </c>
      <c r="BL158">
        <v>218.7</v>
      </c>
      <c r="BM158">
        <v>0.54200000000000004</v>
      </c>
      <c r="BP158">
        <v>219.12</v>
      </c>
      <c r="BQ158">
        <v>0.55200000000000005</v>
      </c>
      <c r="BT158">
        <v>220.44</v>
      </c>
      <c r="BU158">
        <v>0.51</v>
      </c>
      <c r="BX158">
        <v>219</v>
      </c>
      <c r="BY158">
        <v>0.55100000000000005</v>
      </c>
      <c r="CB158">
        <v>219.42</v>
      </c>
      <c r="CC158">
        <v>0.56000000000000005</v>
      </c>
      <c r="CF158">
        <v>220.68</v>
      </c>
      <c r="CG158">
        <v>0.51800000000000002</v>
      </c>
    </row>
    <row r="159" spans="1:85" x14ac:dyDescent="0.3">
      <c r="A159">
        <v>0.81599999999999995</v>
      </c>
      <c r="B159">
        <v>146.85929999999999</v>
      </c>
      <c r="C159" s="14">
        <v>119.83718880000001</v>
      </c>
      <c r="D159" s="14"/>
      <c r="G159" s="14"/>
      <c r="AC159" s="14"/>
      <c r="AF159" s="14"/>
      <c r="AN159">
        <v>217.86</v>
      </c>
      <c r="AO159">
        <v>0.53700000000000003</v>
      </c>
      <c r="AR159">
        <v>218.22</v>
      </c>
      <c r="AS159">
        <v>0.54500000000000004</v>
      </c>
      <c r="AV159">
        <v>219.72</v>
      </c>
      <c r="AW159">
        <v>0.505</v>
      </c>
      <c r="AZ159">
        <v>218.16</v>
      </c>
      <c r="BA159">
        <v>0.54</v>
      </c>
      <c r="BD159">
        <v>218.58</v>
      </c>
      <c r="BE159">
        <v>0.54800000000000004</v>
      </c>
      <c r="BH159">
        <v>220.02</v>
      </c>
      <c r="BI159">
        <v>0.50700000000000001</v>
      </c>
      <c r="BL159">
        <v>218.58</v>
      </c>
      <c r="BM159">
        <v>0.54600000000000004</v>
      </c>
      <c r="BP159">
        <v>218.94</v>
      </c>
      <c r="BQ159">
        <v>0.55500000000000005</v>
      </c>
      <c r="BT159">
        <v>220.32</v>
      </c>
      <c r="BU159">
        <v>0.51400000000000001</v>
      </c>
      <c r="BX159">
        <v>218.88</v>
      </c>
      <c r="BY159">
        <v>0.55400000000000005</v>
      </c>
      <c r="CB159">
        <v>219.3</v>
      </c>
      <c r="CC159">
        <v>0.56399999999999995</v>
      </c>
      <c r="CF159">
        <v>220.56</v>
      </c>
      <c r="CG159">
        <v>0.52200000000000002</v>
      </c>
    </row>
    <row r="160" spans="1:85" x14ac:dyDescent="0.3">
      <c r="A160">
        <v>0.81599999999999995</v>
      </c>
      <c r="B160">
        <v>146.85929999999999</v>
      </c>
      <c r="C160" s="14">
        <v>119.83718880000001</v>
      </c>
      <c r="D160" s="14"/>
      <c r="G160" s="14"/>
      <c r="AC160" s="14"/>
      <c r="AF160" s="14"/>
      <c r="AN160">
        <v>217.74</v>
      </c>
      <c r="AO160">
        <v>0.54</v>
      </c>
      <c r="AR160">
        <v>218.1</v>
      </c>
      <c r="AS160">
        <v>0.54800000000000004</v>
      </c>
      <c r="AV160">
        <v>219.6</v>
      </c>
      <c r="AW160">
        <v>0.50800000000000001</v>
      </c>
      <c r="AZ160">
        <v>218.04</v>
      </c>
      <c r="BA160">
        <v>0.54300000000000004</v>
      </c>
      <c r="BD160">
        <v>218.46</v>
      </c>
      <c r="BE160">
        <v>0.55200000000000005</v>
      </c>
      <c r="BH160">
        <v>219.9</v>
      </c>
      <c r="BI160">
        <v>0.51</v>
      </c>
      <c r="BL160">
        <v>218.4</v>
      </c>
      <c r="BM160">
        <v>0.54900000000000004</v>
      </c>
      <c r="BP160">
        <v>218.82</v>
      </c>
      <c r="BQ160">
        <v>0.55900000000000005</v>
      </c>
      <c r="BT160">
        <v>220.2</v>
      </c>
      <c r="BU160">
        <v>0.51700000000000002</v>
      </c>
      <c r="BX160">
        <v>218.7</v>
      </c>
      <c r="BY160">
        <v>0.55800000000000005</v>
      </c>
      <c r="CB160">
        <v>219.18</v>
      </c>
      <c r="CC160">
        <v>0.56799999999999995</v>
      </c>
      <c r="CF160">
        <v>220.44</v>
      </c>
      <c r="CG160">
        <v>0.52500000000000002</v>
      </c>
    </row>
    <row r="161" spans="1:85" x14ac:dyDescent="0.3">
      <c r="A161">
        <v>0.81389999999999996</v>
      </c>
      <c r="B161">
        <v>148.8252</v>
      </c>
      <c r="C161" s="14">
        <v>121.12883028</v>
      </c>
      <c r="D161" s="14"/>
      <c r="G161" s="14"/>
      <c r="AC161" s="14"/>
      <c r="AF161" s="14"/>
      <c r="AN161">
        <v>217.62</v>
      </c>
      <c r="AO161">
        <v>0.54300000000000004</v>
      </c>
      <c r="AR161">
        <v>217.98</v>
      </c>
      <c r="AS161">
        <v>0.55200000000000005</v>
      </c>
      <c r="AV161">
        <v>219.48</v>
      </c>
      <c r="AW161">
        <v>0.51100000000000001</v>
      </c>
      <c r="AZ161">
        <v>217.92</v>
      </c>
      <c r="BA161">
        <v>0.54700000000000004</v>
      </c>
      <c r="BD161">
        <v>218.34</v>
      </c>
      <c r="BE161">
        <v>0.55500000000000005</v>
      </c>
      <c r="BH161">
        <v>219.78</v>
      </c>
      <c r="BI161">
        <v>0.51400000000000001</v>
      </c>
      <c r="BL161">
        <v>218.28</v>
      </c>
      <c r="BM161">
        <v>0.55300000000000005</v>
      </c>
      <c r="BP161">
        <v>218.64</v>
      </c>
      <c r="BQ161">
        <v>0.56200000000000006</v>
      </c>
      <c r="BT161">
        <v>220.08</v>
      </c>
      <c r="BU161">
        <v>0.52</v>
      </c>
      <c r="BX161">
        <v>218.58</v>
      </c>
      <c r="BY161">
        <v>0.56200000000000006</v>
      </c>
      <c r="CB161">
        <v>219</v>
      </c>
      <c r="CC161">
        <v>0.57099999999999995</v>
      </c>
      <c r="CF161">
        <v>220.32</v>
      </c>
      <c r="CG161">
        <v>0.52800000000000002</v>
      </c>
    </row>
    <row r="162" spans="1:85" x14ac:dyDescent="0.3">
      <c r="A162">
        <v>0.81389999999999996</v>
      </c>
      <c r="B162">
        <v>148.8252</v>
      </c>
      <c r="C162" s="14">
        <v>121.12883028</v>
      </c>
      <c r="D162" s="14"/>
      <c r="G162" s="14"/>
      <c r="AC162" s="14"/>
      <c r="AF162" s="14"/>
      <c r="AN162">
        <v>217.44</v>
      </c>
      <c r="AO162">
        <v>0.54700000000000004</v>
      </c>
      <c r="AR162">
        <v>217.86</v>
      </c>
      <c r="AS162">
        <v>0.55500000000000005</v>
      </c>
      <c r="AV162">
        <v>219.36</v>
      </c>
      <c r="AW162">
        <v>0.51500000000000001</v>
      </c>
      <c r="AZ162">
        <v>217.8</v>
      </c>
      <c r="BA162">
        <v>0.55000000000000004</v>
      </c>
      <c r="BD162">
        <v>218.16</v>
      </c>
      <c r="BE162">
        <v>0.55800000000000005</v>
      </c>
      <c r="BH162">
        <v>219.66</v>
      </c>
      <c r="BI162">
        <v>0.51800000000000002</v>
      </c>
      <c r="BL162">
        <v>218.16</v>
      </c>
      <c r="BM162">
        <v>0.55700000000000005</v>
      </c>
      <c r="BP162">
        <v>218.52</v>
      </c>
      <c r="BQ162">
        <v>0.56599999999999995</v>
      </c>
      <c r="BT162">
        <v>219.96</v>
      </c>
      <c r="BU162">
        <v>0.52400000000000002</v>
      </c>
      <c r="BX162">
        <v>218.46</v>
      </c>
      <c r="BY162">
        <v>0.56499999999999995</v>
      </c>
      <c r="CB162">
        <v>218.88</v>
      </c>
      <c r="CC162">
        <v>0.57499999999999996</v>
      </c>
      <c r="CF162">
        <v>220.2</v>
      </c>
      <c r="CG162">
        <v>0.53200000000000003</v>
      </c>
    </row>
    <row r="163" spans="1:85" x14ac:dyDescent="0.3">
      <c r="A163">
        <v>0.81279999999999997</v>
      </c>
      <c r="B163">
        <v>150.77070000000001</v>
      </c>
      <c r="C163" s="14">
        <v>122.54642496</v>
      </c>
      <c r="D163" s="14"/>
      <c r="G163" s="14"/>
      <c r="AC163" s="14"/>
      <c r="AF163" s="14"/>
      <c r="AN163">
        <v>217.32</v>
      </c>
      <c r="AO163">
        <v>0.55100000000000005</v>
      </c>
      <c r="AR163">
        <v>217.74</v>
      </c>
      <c r="AS163">
        <v>0.55900000000000005</v>
      </c>
      <c r="AV163">
        <v>219.24</v>
      </c>
      <c r="AW163">
        <v>0.51800000000000002</v>
      </c>
      <c r="AZ163">
        <v>217.62</v>
      </c>
      <c r="BA163">
        <v>0.55400000000000005</v>
      </c>
      <c r="BD163">
        <v>218.04</v>
      </c>
      <c r="BE163">
        <v>0.56200000000000006</v>
      </c>
      <c r="BH163">
        <v>219.54</v>
      </c>
      <c r="BI163">
        <v>0.52100000000000002</v>
      </c>
      <c r="BL163">
        <v>218.04</v>
      </c>
      <c r="BM163">
        <v>0.56000000000000005</v>
      </c>
      <c r="BP163">
        <v>218.4</v>
      </c>
      <c r="BQ163">
        <v>0.56999999999999995</v>
      </c>
      <c r="BT163">
        <v>219.84</v>
      </c>
      <c r="BU163">
        <v>0.52700000000000002</v>
      </c>
      <c r="BX163">
        <v>218.28</v>
      </c>
      <c r="BY163">
        <v>0.56899999999999995</v>
      </c>
      <c r="CB163">
        <v>218.76</v>
      </c>
      <c r="CC163">
        <v>0.57799999999999996</v>
      </c>
      <c r="CF163">
        <v>220.14</v>
      </c>
      <c r="CG163">
        <v>0.53500000000000003</v>
      </c>
    </row>
    <row r="164" spans="1:85" x14ac:dyDescent="0.3">
      <c r="A164">
        <v>0.81279999999999997</v>
      </c>
      <c r="B164">
        <v>150.77070000000001</v>
      </c>
      <c r="C164" s="14">
        <v>122.54642496</v>
      </c>
      <c r="D164" s="14"/>
      <c r="G164" s="14"/>
      <c r="AC164" s="14"/>
      <c r="AF164" s="14"/>
      <c r="AN164">
        <v>217.14</v>
      </c>
      <c r="AO164">
        <v>0.55400000000000005</v>
      </c>
      <c r="AR164">
        <v>217.56</v>
      </c>
      <c r="AS164">
        <v>0.56200000000000006</v>
      </c>
      <c r="AV164">
        <v>219.12</v>
      </c>
      <c r="AW164">
        <v>0.52100000000000002</v>
      </c>
      <c r="AZ164">
        <v>217.5</v>
      </c>
      <c r="BA164">
        <v>0.55700000000000005</v>
      </c>
      <c r="BD164">
        <v>217.92</v>
      </c>
      <c r="BE164">
        <v>0.56499999999999995</v>
      </c>
      <c r="BH164">
        <v>219.42</v>
      </c>
      <c r="BI164">
        <v>0.52400000000000002</v>
      </c>
      <c r="BL164">
        <v>217.86</v>
      </c>
      <c r="BM164">
        <v>0.56399999999999995</v>
      </c>
      <c r="BP164">
        <v>218.28</v>
      </c>
      <c r="BQ164">
        <v>0.57299999999999995</v>
      </c>
      <c r="BT164">
        <v>219.72</v>
      </c>
      <c r="BU164">
        <v>0.53</v>
      </c>
      <c r="BX164">
        <v>218.16</v>
      </c>
      <c r="BY164">
        <v>0.57199999999999995</v>
      </c>
      <c r="CB164">
        <v>218.64</v>
      </c>
      <c r="CC164">
        <v>0.58199999999999996</v>
      </c>
      <c r="CF164">
        <v>219.96</v>
      </c>
      <c r="CG164">
        <v>0.53900000000000003</v>
      </c>
    </row>
    <row r="165" spans="1:85" x14ac:dyDescent="0.3">
      <c r="A165">
        <v>0.81299999999999994</v>
      </c>
      <c r="B165">
        <v>152.70580000000001</v>
      </c>
      <c r="C165" s="14">
        <v>124.14981539999999</v>
      </c>
      <c r="D165" s="14"/>
      <c r="G165" s="14"/>
      <c r="AC165" s="14"/>
      <c r="AF165" s="14"/>
      <c r="AN165">
        <v>217.02</v>
      </c>
      <c r="AO165">
        <v>0.55800000000000005</v>
      </c>
      <c r="AR165">
        <v>217.44</v>
      </c>
      <c r="AS165">
        <v>0.56599999999999995</v>
      </c>
      <c r="AV165">
        <v>219</v>
      </c>
      <c r="AW165">
        <v>0.52500000000000002</v>
      </c>
      <c r="AZ165">
        <v>217.38</v>
      </c>
      <c r="BA165">
        <v>0.56100000000000005</v>
      </c>
      <c r="BD165">
        <v>217.74</v>
      </c>
      <c r="BE165">
        <v>0.56899999999999995</v>
      </c>
      <c r="BH165">
        <v>219.3</v>
      </c>
      <c r="BI165">
        <v>0.52800000000000002</v>
      </c>
      <c r="BL165">
        <v>217.74</v>
      </c>
      <c r="BM165">
        <v>0.56699999999999995</v>
      </c>
      <c r="BP165">
        <v>218.1</v>
      </c>
      <c r="BQ165">
        <v>0.57699999999999996</v>
      </c>
      <c r="BT165">
        <v>219.6</v>
      </c>
      <c r="BU165">
        <v>0.53400000000000003</v>
      </c>
      <c r="BX165">
        <v>218.04</v>
      </c>
      <c r="BY165">
        <v>0.57599999999999996</v>
      </c>
      <c r="CB165">
        <v>218.46</v>
      </c>
      <c r="CC165">
        <v>0.58499999999999996</v>
      </c>
      <c r="CF165">
        <v>219.84</v>
      </c>
      <c r="CG165">
        <v>0.54300000000000004</v>
      </c>
    </row>
    <row r="166" spans="1:85" x14ac:dyDescent="0.3">
      <c r="A166">
        <v>0.81299999999999994</v>
      </c>
      <c r="B166">
        <v>152.70580000000001</v>
      </c>
      <c r="C166" s="14">
        <v>124.14981539999999</v>
      </c>
      <c r="D166" s="14"/>
      <c r="G166" s="14"/>
      <c r="AC166" s="14"/>
      <c r="AF166" s="14"/>
      <c r="AN166">
        <v>216.9</v>
      </c>
      <c r="AO166">
        <v>0.56200000000000006</v>
      </c>
      <c r="AR166">
        <v>217.26</v>
      </c>
      <c r="AS166">
        <v>0.56999999999999995</v>
      </c>
      <c r="AV166">
        <v>218.88</v>
      </c>
      <c r="AW166">
        <v>0.52800000000000002</v>
      </c>
      <c r="AZ166">
        <v>217.2</v>
      </c>
      <c r="BA166">
        <v>0.56499999999999995</v>
      </c>
      <c r="BD166">
        <v>217.62</v>
      </c>
      <c r="BE166">
        <v>0.57199999999999995</v>
      </c>
      <c r="BH166">
        <v>219.18</v>
      </c>
      <c r="BI166">
        <v>0.53100000000000003</v>
      </c>
      <c r="BL166">
        <v>217.62</v>
      </c>
      <c r="BM166">
        <v>0.57099999999999995</v>
      </c>
      <c r="BP166">
        <v>217.98</v>
      </c>
      <c r="BQ166">
        <v>0.57999999999999996</v>
      </c>
      <c r="BT166">
        <v>219.48</v>
      </c>
      <c r="BU166">
        <v>0.53700000000000003</v>
      </c>
      <c r="BX166">
        <v>217.86</v>
      </c>
      <c r="BY166">
        <v>0.57999999999999996</v>
      </c>
      <c r="CB166">
        <v>218.34</v>
      </c>
      <c r="CC166">
        <v>0.58899999999999997</v>
      </c>
      <c r="CF166">
        <v>219.72</v>
      </c>
      <c r="CG166">
        <v>0.54600000000000004</v>
      </c>
    </row>
    <row r="167" spans="1:85" x14ac:dyDescent="0.3">
      <c r="A167">
        <v>0.81459999999999999</v>
      </c>
      <c r="B167">
        <v>154.6832</v>
      </c>
      <c r="C167" s="14">
        <v>126.00493471999999</v>
      </c>
      <c r="D167" s="14"/>
      <c r="G167" s="14"/>
      <c r="AC167" s="14"/>
      <c r="AF167" s="14"/>
      <c r="AN167">
        <v>216.78</v>
      </c>
      <c r="AO167">
        <v>0.56499999999999995</v>
      </c>
      <c r="AR167">
        <v>217.14</v>
      </c>
      <c r="AS167">
        <v>0.57299999999999995</v>
      </c>
      <c r="AV167">
        <v>218.76</v>
      </c>
      <c r="AW167">
        <v>0.53100000000000003</v>
      </c>
      <c r="AZ167">
        <v>217.08</v>
      </c>
      <c r="BA167">
        <v>0.56799999999999995</v>
      </c>
      <c r="BD167">
        <v>217.5</v>
      </c>
      <c r="BE167">
        <v>0.57599999999999996</v>
      </c>
      <c r="BH167">
        <v>219</v>
      </c>
      <c r="BI167">
        <v>0.53500000000000003</v>
      </c>
      <c r="BL167">
        <v>217.5</v>
      </c>
      <c r="BM167">
        <v>0.57399999999999995</v>
      </c>
      <c r="BP167">
        <v>217.86</v>
      </c>
      <c r="BQ167">
        <v>0.58399999999999996</v>
      </c>
      <c r="BT167">
        <v>219.36</v>
      </c>
      <c r="BU167">
        <v>0.54100000000000004</v>
      </c>
      <c r="BX167">
        <v>217.74</v>
      </c>
      <c r="BY167">
        <v>0.58399999999999996</v>
      </c>
      <c r="CB167">
        <v>218.16</v>
      </c>
      <c r="CC167">
        <v>0.59199999999999997</v>
      </c>
      <c r="CF167">
        <v>219.6</v>
      </c>
      <c r="CG167">
        <v>0.54900000000000004</v>
      </c>
    </row>
    <row r="168" spans="1:85" x14ac:dyDescent="0.3">
      <c r="A168">
        <v>0.81459999999999999</v>
      </c>
      <c r="B168">
        <v>154.6832</v>
      </c>
      <c r="C168" s="14">
        <v>126.00493471999999</v>
      </c>
      <c r="D168" s="14"/>
      <c r="G168" s="14"/>
      <c r="AC168" s="14"/>
      <c r="AF168" s="14"/>
      <c r="AN168">
        <v>216.6</v>
      </c>
      <c r="AO168">
        <v>0.56799999999999995</v>
      </c>
      <c r="AR168">
        <v>216.96</v>
      </c>
      <c r="AS168">
        <v>0.57599999999999996</v>
      </c>
      <c r="AV168">
        <v>218.64</v>
      </c>
      <c r="AW168">
        <v>0.53500000000000003</v>
      </c>
      <c r="AZ168">
        <v>216.96</v>
      </c>
      <c r="BA168">
        <v>0.57099999999999995</v>
      </c>
      <c r="BD168">
        <v>217.32</v>
      </c>
      <c r="BE168">
        <v>0.57999999999999996</v>
      </c>
      <c r="BH168">
        <v>218.94</v>
      </c>
      <c r="BI168">
        <v>0.53800000000000003</v>
      </c>
      <c r="BL168">
        <v>217.32</v>
      </c>
      <c r="BM168">
        <v>0.57799999999999996</v>
      </c>
      <c r="BP168">
        <v>217.68</v>
      </c>
      <c r="BQ168">
        <v>0.58699999999999997</v>
      </c>
      <c r="BT168">
        <v>219.24</v>
      </c>
      <c r="BU168">
        <v>0.54400000000000004</v>
      </c>
      <c r="BX168">
        <v>217.62</v>
      </c>
      <c r="BY168">
        <v>0.58699999999999997</v>
      </c>
      <c r="CB168">
        <v>218.04</v>
      </c>
      <c r="CC168">
        <v>0.59599999999999997</v>
      </c>
      <c r="CF168">
        <v>219.48</v>
      </c>
      <c r="CG168">
        <v>0.55300000000000005</v>
      </c>
    </row>
    <row r="169" spans="1:85" x14ac:dyDescent="0.3">
      <c r="A169">
        <v>0.8135</v>
      </c>
      <c r="B169">
        <v>156.58430000000001</v>
      </c>
      <c r="C169" s="14">
        <v>127.38132804999999</v>
      </c>
      <c r="D169" s="14"/>
      <c r="G169" s="14"/>
      <c r="AC169" s="14"/>
      <c r="AF169" s="14"/>
      <c r="AN169">
        <v>216.48</v>
      </c>
      <c r="AO169">
        <v>0.57099999999999995</v>
      </c>
      <c r="AR169">
        <v>216.84</v>
      </c>
      <c r="AS169">
        <v>0.57999999999999996</v>
      </c>
      <c r="AV169">
        <v>218.52</v>
      </c>
      <c r="AW169">
        <v>0.53800000000000003</v>
      </c>
      <c r="AZ169">
        <v>216.84</v>
      </c>
      <c r="BA169">
        <v>0.57499999999999996</v>
      </c>
      <c r="BD169">
        <v>217.14</v>
      </c>
      <c r="BE169">
        <v>0.58299999999999996</v>
      </c>
      <c r="BH169">
        <v>218.76</v>
      </c>
      <c r="BI169">
        <v>0.54100000000000004</v>
      </c>
      <c r="BL169">
        <v>217.14</v>
      </c>
      <c r="BM169">
        <v>0.58199999999999996</v>
      </c>
      <c r="BP169">
        <v>217.5</v>
      </c>
      <c r="BQ169">
        <v>0.59099999999999997</v>
      </c>
      <c r="BT169">
        <v>219.12</v>
      </c>
      <c r="BU169">
        <v>0.54800000000000004</v>
      </c>
      <c r="BX169">
        <v>217.44</v>
      </c>
      <c r="BY169">
        <v>0.59</v>
      </c>
      <c r="CB169">
        <v>217.86</v>
      </c>
      <c r="CC169">
        <v>0.6</v>
      </c>
      <c r="CF169">
        <v>219.36</v>
      </c>
      <c r="CG169">
        <v>0.55600000000000005</v>
      </c>
    </row>
    <row r="170" spans="1:85" x14ac:dyDescent="0.3">
      <c r="A170">
        <v>0.8135</v>
      </c>
      <c r="B170">
        <v>156.58430000000001</v>
      </c>
      <c r="C170" s="14">
        <v>127.38132804999999</v>
      </c>
      <c r="D170" s="14"/>
      <c r="G170" s="14"/>
      <c r="AC170" s="14"/>
      <c r="AF170" s="14"/>
      <c r="AN170">
        <v>216.36</v>
      </c>
      <c r="AO170">
        <v>0.57499999999999996</v>
      </c>
      <c r="AR170">
        <v>216.66</v>
      </c>
      <c r="AS170">
        <v>0.58299999999999996</v>
      </c>
      <c r="AV170">
        <v>218.4</v>
      </c>
      <c r="AW170">
        <v>0.54200000000000004</v>
      </c>
      <c r="AZ170">
        <v>216.66</v>
      </c>
      <c r="BA170">
        <v>0.57799999999999996</v>
      </c>
      <c r="BD170">
        <v>217.02</v>
      </c>
      <c r="BE170">
        <v>0.58699999999999997</v>
      </c>
      <c r="BH170">
        <v>218.64</v>
      </c>
      <c r="BI170">
        <v>0.54500000000000004</v>
      </c>
      <c r="BL170">
        <v>217.02</v>
      </c>
      <c r="BM170">
        <v>0.58499999999999996</v>
      </c>
      <c r="BP170">
        <v>217.38</v>
      </c>
      <c r="BQ170">
        <v>0.59399999999999997</v>
      </c>
      <c r="BT170">
        <v>219</v>
      </c>
      <c r="BU170">
        <v>0.55100000000000005</v>
      </c>
      <c r="BX170">
        <v>217.32</v>
      </c>
      <c r="BY170">
        <v>0.59399999999999997</v>
      </c>
      <c r="CB170">
        <v>217.74</v>
      </c>
      <c r="CC170">
        <v>0.60299999999999998</v>
      </c>
      <c r="CF170">
        <v>219.18</v>
      </c>
      <c r="CG170">
        <v>0.56000000000000005</v>
      </c>
    </row>
    <row r="171" spans="1:85" x14ac:dyDescent="0.3">
      <c r="A171">
        <v>0.81110000000000004</v>
      </c>
      <c r="B171">
        <v>158.5702</v>
      </c>
      <c r="C171" s="14">
        <v>128.61628922</v>
      </c>
      <c r="D171" s="14"/>
      <c r="G171" s="14"/>
      <c r="AC171" s="14"/>
      <c r="AF171" s="14"/>
      <c r="AN171">
        <v>216.12</v>
      </c>
      <c r="AO171">
        <v>0.57899999999999996</v>
      </c>
      <c r="AR171">
        <v>216.48</v>
      </c>
      <c r="AS171">
        <v>0.58699999999999997</v>
      </c>
      <c r="AV171">
        <v>218.22</v>
      </c>
      <c r="AW171">
        <v>0.54500000000000004</v>
      </c>
      <c r="AZ171">
        <v>216.48</v>
      </c>
      <c r="BA171">
        <v>0.58199999999999996</v>
      </c>
      <c r="BD171">
        <v>216.84</v>
      </c>
      <c r="BE171">
        <v>0.59</v>
      </c>
      <c r="BH171">
        <v>218.52</v>
      </c>
      <c r="BI171">
        <v>0.54800000000000004</v>
      </c>
      <c r="BL171">
        <v>216.84</v>
      </c>
      <c r="BM171">
        <v>0.58899999999999997</v>
      </c>
      <c r="BP171">
        <v>217.2</v>
      </c>
      <c r="BQ171">
        <v>0.59799999999999998</v>
      </c>
      <c r="BT171">
        <v>218.88</v>
      </c>
      <c r="BU171">
        <v>0.55500000000000005</v>
      </c>
      <c r="BX171">
        <v>217.14</v>
      </c>
      <c r="BY171">
        <v>0.59799999999999998</v>
      </c>
      <c r="CB171">
        <v>217.56</v>
      </c>
      <c r="CC171">
        <v>0.60699999999999998</v>
      </c>
      <c r="CF171">
        <v>219.12</v>
      </c>
      <c r="CG171">
        <v>0.56299999999999994</v>
      </c>
    </row>
    <row r="172" spans="1:85" x14ac:dyDescent="0.3">
      <c r="A172">
        <v>0.81110000000000004</v>
      </c>
      <c r="B172">
        <v>158.5702</v>
      </c>
      <c r="C172" s="14">
        <v>128.61628922</v>
      </c>
      <c r="D172" s="14"/>
      <c r="G172" s="14"/>
      <c r="AC172" s="14"/>
      <c r="AF172" s="14"/>
      <c r="AN172">
        <v>216</v>
      </c>
      <c r="AO172">
        <v>0.58199999999999996</v>
      </c>
      <c r="AR172">
        <v>216.36</v>
      </c>
      <c r="AS172">
        <v>0.59</v>
      </c>
      <c r="AV172">
        <v>218.1</v>
      </c>
      <c r="AW172">
        <v>0.54900000000000004</v>
      </c>
      <c r="AZ172">
        <v>216.36</v>
      </c>
      <c r="BA172">
        <v>0.58599999999999997</v>
      </c>
      <c r="BD172">
        <v>216.72</v>
      </c>
      <c r="BE172">
        <v>0.59399999999999997</v>
      </c>
      <c r="BH172">
        <v>218.4</v>
      </c>
      <c r="BI172">
        <v>0.55200000000000005</v>
      </c>
      <c r="BL172">
        <v>216.72</v>
      </c>
      <c r="BM172">
        <v>0.59199999999999997</v>
      </c>
      <c r="BP172">
        <v>217.02</v>
      </c>
      <c r="BQ172">
        <v>0.60099999999999998</v>
      </c>
      <c r="BT172">
        <v>218.7</v>
      </c>
      <c r="BU172">
        <v>0.55800000000000005</v>
      </c>
      <c r="BX172">
        <v>217.02</v>
      </c>
      <c r="BY172">
        <v>0.60099999999999998</v>
      </c>
      <c r="CB172">
        <v>217.38</v>
      </c>
      <c r="CC172">
        <v>0.61099999999999999</v>
      </c>
      <c r="CF172">
        <v>218.94</v>
      </c>
      <c r="CG172">
        <v>0.56699999999999995</v>
      </c>
    </row>
    <row r="173" spans="1:85" x14ac:dyDescent="0.3">
      <c r="A173">
        <v>0.81330000000000002</v>
      </c>
      <c r="B173">
        <v>160.5265</v>
      </c>
      <c r="C173" s="14">
        <v>130.55620245</v>
      </c>
      <c r="D173" s="14"/>
      <c r="G173" s="14"/>
      <c r="AC173" s="14"/>
      <c r="AF173" s="14"/>
      <c r="AN173">
        <v>215.88</v>
      </c>
      <c r="AO173">
        <v>0.58599999999999997</v>
      </c>
      <c r="AR173">
        <v>216.18</v>
      </c>
      <c r="AS173">
        <v>0.59399999999999997</v>
      </c>
      <c r="AV173">
        <v>217.98</v>
      </c>
      <c r="AW173">
        <v>0.55200000000000005</v>
      </c>
      <c r="AZ173">
        <v>216.18</v>
      </c>
      <c r="BA173">
        <v>0.58899999999999997</v>
      </c>
      <c r="BD173">
        <v>216.54</v>
      </c>
      <c r="BE173">
        <v>0.59699999999999998</v>
      </c>
      <c r="BH173">
        <v>218.28</v>
      </c>
      <c r="BI173">
        <v>0.55500000000000005</v>
      </c>
      <c r="BL173">
        <v>216.54</v>
      </c>
      <c r="BM173">
        <v>0.59599999999999997</v>
      </c>
      <c r="BP173">
        <v>216.9</v>
      </c>
      <c r="BQ173">
        <v>0.60499999999999998</v>
      </c>
      <c r="BT173">
        <v>218.58</v>
      </c>
      <c r="BU173">
        <v>0.56200000000000006</v>
      </c>
      <c r="BX173">
        <v>216.84</v>
      </c>
      <c r="BY173">
        <v>0.60499999999999998</v>
      </c>
      <c r="CB173">
        <v>217.26</v>
      </c>
      <c r="CC173">
        <v>0.61399999999999999</v>
      </c>
      <c r="CF173">
        <v>218.82</v>
      </c>
      <c r="CG173">
        <v>0.57099999999999995</v>
      </c>
    </row>
    <row r="174" spans="1:85" x14ac:dyDescent="0.3">
      <c r="A174">
        <v>0.81330000000000002</v>
      </c>
      <c r="B174">
        <v>160.5265</v>
      </c>
      <c r="C174" s="14">
        <v>130.55620245</v>
      </c>
      <c r="D174" s="14"/>
      <c r="G174" s="14"/>
      <c r="AC174" s="14"/>
      <c r="AF174" s="14"/>
      <c r="AN174">
        <v>215.7</v>
      </c>
      <c r="AO174">
        <v>0.59</v>
      </c>
      <c r="AR174">
        <v>216</v>
      </c>
      <c r="AS174">
        <v>0.59799999999999998</v>
      </c>
      <c r="AV174">
        <v>217.86</v>
      </c>
      <c r="AW174">
        <v>0.55500000000000005</v>
      </c>
      <c r="AZ174">
        <v>216</v>
      </c>
      <c r="BA174">
        <v>0.59199999999999997</v>
      </c>
      <c r="BD174">
        <v>216.36</v>
      </c>
      <c r="BE174">
        <v>0.60099999999999998</v>
      </c>
      <c r="BH174">
        <v>218.1</v>
      </c>
      <c r="BI174">
        <v>0.55800000000000005</v>
      </c>
      <c r="BL174">
        <v>216.36</v>
      </c>
      <c r="BM174">
        <v>0.6</v>
      </c>
      <c r="BP174">
        <v>216.72</v>
      </c>
      <c r="BQ174">
        <v>0.60799999999999998</v>
      </c>
      <c r="BT174">
        <v>218.4</v>
      </c>
      <c r="BU174">
        <v>0.56499999999999995</v>
      </c>
      <c r="BX174">
        <v>216.66</v>
      </c>
      <c r="BY174">
        <v>0.60899999999999999</v>
      </c>
      <c r="CB174">
        <v>217.08</v>
      </c>
      <c r="CC174">
        <v>0.61799999999999999</v>
      </c>
      <c r="CF174">
        <v>218.7</v>
      </c>
      <c r="CG174">
        <v>0.57399999999999995</v>
      </c>
    </row>
    <row r="175" spans="1:85" x14ac:dyDescent="0.3">
      <c r="A175">
        <v>0.81010000000000004</v>
      </c>
      <c r="B175">
        <v>162.4726</v>
      </c>
      <c r="C175" s="14">
        <v>131.61905325999999</v>
      </c>
      <c r="D175" s="14"/>
      <c r="G175" s="14"/>
      <c r="AC175" s="14"/>
      <c r="AF175" s="14"/>
      <c r="AN175">
        <v>215.52</v>
      </c>
      <c r="AO175">
        <v>0.59299999999999997</v>
      </c>
      <c r="AR175">
        <v>215.88</v>
      </c>
      <c r="AS175">
        <v>0.60099999999999998</v>
      </c>
      <c r="AV175">
        <v>217.68</v>
      </c>
      <c r="AW175">
        <v>0.55900000000000005</v>
      </c>
      <c r="AZ175">
        <v>215.88</v>
      </c>
      <c r="BA175">
        <v>0.59599999999999997</v>
      </c>
      <c r="BD175">
        <v>216.18</v>
      </c>
      <c r="BE175">
        <v>0.60399999999999998</v>
      </c>
      <c r="BH175">
        <v>217.98</v>
      </c>
      <c r="BI175">
        <v>0.56200000000000006</v>
      </c>
      <c r="BL175">
        <v>216.24</v>
      </c>
      <c r="BM175">
        <v>0.60299999999999998</v>
      </c>
      <c r="BP175">
        <v>216.54</v>
      </c>
      <c r="BQ175">
        <v>0.61199999999999999</v>
      </c>
      <c r="BT175">
        <v>218.28</v>
      </c>
      <c r="BU175">
        <v>0.56799999999999995</v>
      </c>
      <c r="BX175">
        <v>216.54</v>
      </c>
      <c r="BY175">
        <v>0.61299999999999999</v>
      </c>
      <c r="CB175">
        <v>216.9</v>
      </c>
      <c r="CC175">
        <v>0.622</v>
      </c>
      <c r="CF175">
        <v>218.52</v>
      </c>
      <c r="CG175">
        <v>0.57699999999999996</v>
      </c>
    </row>
    <row r="176" spans="1:85" x14ac:dyDescent="0.3">
      <c r="A176">
        <v>0.81010000000000004</v>
      </c>
      <c r="B176">
        <v>162.4726</v>
      </c>
      <c r="C176" s="14">
        <v>131.61905325999999</v>
      </c>
      <c r="D176" s="14"/>
      <c r="G176" s="14"/>
      <c r="AC176" s="14"/>
      <c r="AF176" s="14"/>
      <c r="AN176">
        <v>215.4</v>
      </c>
      <c r="AO176">
        <v>0.59599999999999997</v>
      </c>
      <c r="AR176">
        <v>215.7</v>
      </c>
      <c r="AS176">
        <v>0.60399999999999998</v>
      </c>
      <c r="AV176">
        <v>217.56</v>
      </c>
      <c r="AW176">
        <v>0.56200000000000006</v>
      </c>
      <c r="AZ176">
        <v>215.7</v>
      </c>
      <c r="BA176">
        <v>0.6</v>
      </c>
      <c r="BD176">
        <v>216</v>
      </c>
      <c r="BE176">
        <v>0.60799999999999998</v>
      </c>
      <c r="BH176">
        <v>217.86</v>
      </c>
      <c r="BI176">
        <v>0.56499999999999995</v>
      </c>
      <c r="BL176">
        <v>216.06</v>
      </c>
      <c r="BM176">
        <v>0.60699999999999998</v>
      </c>
      <c r="BP176">
        <v>216.36</v>
      </c>
      <c r="BQ176">
        <v>0.61599999999999999</v>
      </c>
      <c r="BT176">
        <v>218.16</v>
      </c>
      <c r="BU176">
        <v>0.57199999999999995</v>
      </c>
      <c r="BX176">
        <v>216.36</v>
      </c>
      <c r="BY176">
        <v>0.61599999999999999</v>
      </c>
      <c r="CB176">
        <v>216.72</v>
      </c>
      <c r="CC176">
        <v>0.625</v>
      </c>
      <c r="CF176">
        <v>218.4</v>
      </c>
      <c r="CG176">
        <v>0.58099999999999996</v>
      </c>
    </row>
    <row r="177" spans="1:85" x14ac:dyDescent="0.3">
      <c r="A177">
        <v>0.80859999999999999</v>
      </c>
      <c r="B177">
        <v>164.47649999999999</v>
      </c>
      <c r="C177" s="14">
        <v>132.99569790000001</v>
      </c>
      <c r="D177" s="14"/>
      <c r="G177" s="14"/>
      <c r="AC177" s="14"/>
      <c r="AF177" s="14"/>
      <c r="AN177">
        <v>215.22</v>
      </c>
      <c r="AO177">
        <v>0.6</v>
      </c>
      <c r="AR177">
        <v>215.52</v>
      </c>
      <c r="AS177">
        <v>0.60799999999999998</v>
      </c>
      <c r="AV177">
        <v>217.44</v>
      </c>
      <c r="AW177">
        <v>0.56499999999999995</v>
      </c>
      <c r="AZ177">
        <v>215.52</v>
      </c>
      <c r="BA177">
        <v>0.60299999999999998</v>
      </c>
      <c r="BD177">
        <v>215.88</v>
      </c>
      <c r="BE177">
        <v>0.61099999999999999</v>
      </c>
      <c r="BH177">
        <v>217.68</v>
      </c>
      <c r="BI177">
        <v>0.56899999999999995</v>
      </c>
      <c r="BL177">
        <v>215.88</v>
      </c>
      <c r="BM177">
        <v>0.61</v>
      </c>
      <c r="BP177">
        <v>216.24</v>
      </c>
      <c r="BQ177">
        <v>0.61899999999999999</v>
      </c>
      <c r="BT177">
        <v>218.04</v>
      </c>
      <c r="BU177">
        <v>0.57499999999999996</v>
      </c>
      <c r="BX177">
        <v>216.18</v>
      </c>
      <c r="BY177">
        <v>0.62</v>
      </c>
      <c r="CB177">
        <v>216.6</v>
      </c>
      <c r="CC177">
        <v>0.629</v>
      </c>
      <c r="CF177">
        <v>218.28</v>
      </c>
      <c r="CG177">
        <v>0.58499999999999996</v>
      </c>
    </row>
    <row r="178" spans="1:85" x14ac:dyDescent="0.3">
      <c r="A178">
        <v>0.80859999999999999</v>
      </c>
      <c r="B178">
        <v>164.47649999999999</v>
      </c>
      <c r="C178" s="14">
        <v>132.99569790000001</v>
      </c>
      <c r="D178" s="14"/>
      <c r="G178" s="14"/>
      <c r="AC178" s="14"/>
      <c r="AF178" s="14"/>
      <c r="AN178">
        <v>214.98</v>
      </c>
      <c r="AO178">
        <v>0.60299999999999998</v>
      </c>
      <c r="AR178">
        <v>215.34</v>
      </c>
      <c r="AS178">
        <v>0.61099999999999999</v>
      </c>
      <c r="AV178">
        <v>217.26</v>
      </c>
      <c r="AW178">
        <v>0.56899999999999995</v>
      </c>
      <c r="AZ178">
        <v>215.34</v>
      </c>
      <c r="BA178">
        <v>0.60699999999999998</v>
      </c>
      <c r="BD178">
        <v>215.7</v>
      </c>
      <c r="BE178">
        <v>0.61499999999999999</v>
      </c>
      <c r="BH178">
        <v>217.56</v>
      </c>
      <c r="BI178">
        <v>0.57199999999999995</v>
      </c>
      <c r="BL178">
        <v>215.7</v>
      </c>
      <c r="BM178">
        <v>0.61399999999999999</v>
      </c>
      <c r="BP178">
        <v>216</v>
      </c>
      <c r="BQ178">
        <v>0.623</v>
      </c>
      <c r="BT178">
        <v>217.86</v>
      </c>
      <c r="BU178">
        <v>0.57899999999999996</v>
      </c>
      <c r="BX178">
        <v>216</v>
      </c>
      <c r="BY178">
        <v>0.623</v>
      </c>
      <c r="CB178">
        <v>216.36</v>
      </c>
      <c r="CC178">
        <v>0.63200000000000001</v>
      </c>
      <c r="CF178">
        <v>218.1</v>
      </c>
      <c r="CG178">
        <v>0.58799999999999997</v>
      </c>
    </row>
    <row r="179" spans="1:85" x14ac:dyDescent="0.3">
      <c r="A179">
        <v>0.81069999999999998</v>
      </c>
      <c r="B179">
        <v>166.43469999999999</v>
      </c>
      <c r="C179" s="14">
        <v>134.92861128999999</v>
      </c>
      <c r="D179" s="14"/>
      <c r="G179" s="14"/>
      <c r="AC179" s="14"/>
      <c r="AF179" s="14"/>
      <c r="AN179">
        <v>214.86</v>
      </c>
      <c r="AO179">
        <v>0.60699999999999998</v>
      </c>
      <c r="AR179">
        <v>215.16</v>
      </c>
      <c r="AS179">
        <v>0.61499999999999999</v>
      </c>
      <c r="AV179">
        <v>217.14</v>
      </c>
      <c r="AW179">
        <v>0.57199999999999995</v>
      </c>
      <c r="AZ179">
        <v>215.16</v>
      </c>
      <c r="BA179">
        <v>0.61</v>
      </c>
      <c r="BD179">
        <v>215.52</v>
      </c>
      <c r="BE179">
        <v>0.61799999999999999</v>
      </c>
      <c r="BH179">
        <v>217.38</v>
      </c>
      <c r="BI179">
        <v>0.57499999999999996</v>
      </c>
      <c r="BL179">
        <v>215.58</v>
      </c>
      <c r="BM179">
        <v>0.61699999999999999</v>
      </c>
      <c r="BP179">
        <v>215.88</v>
      </c>
      <c r="BQ179">
        <v>0.627</v>
      </c>
      <c r="BT179">
        <v>217.74</v>
      </c>
      <c r="BU179">
        <v>0.58199999999999996</v>
      </c>
      <c r="BX179">
        <v>215.82</v>
      </c>
      <c r="BY179">
        <v>0.627</v>
      </c>
      <c r="CB179">
        <v>216.24</v>
      </c>
      <c r="CC179">
        <v>0.63600000000000001</v>
      </c>
      <c r="CF179">
        <v>217.98</v>
      </c>
      <c r="CG179">
        <v>0.59199999999999997</v>
      </c>
    </row>
    <row r="180" spans="1:85" x14ac:dyDescent="0.3">
      <c r="A180">
        <v>0.81069999999999998</v>
      </c>
      <c r="B180">
        <v>166.43469999999999</v>
      </c>
      <c r="C180" s="14">
        <v>134.92861128999999</v>
      </c>
      <c r="D180" s="14"/>
      <c r="G180" s="14"/>
      <c r="AC180" s="14"/>
      <c r="AF180" s="14"/>
      <c r="AN180">
        <v>214.62</v>
      </c>
      <c r="AO180">
        <v>0.61099999999999999</v>
      </c>
      <c r="AR180">
        <v>214.98</v>
      </c>
      <c r="AS180">
        <v>0.61899999999999999</v>
      </c>
      <c r="AV180">
        <v>217.02</v>
      </c>
      <c r="AW180">
        <v>0.57499999999999996</v>
      </c>
      <c r="AZ180">
        <v>214.98</v>
      </c>
      <c r="BA180">
        <v>0.61399999999999999</v>
      </c>
      <c r="BD180">
        <v>215.34</v>
      </c>
      <c r="BE180">
        <v>0.622</v>
      </c>
      <c r="BH180">
        <v>217.26</v>
      </c>
      <c r="BI180">
        <v>0.57899999999999996</v>
      </c>
      <c r="BL180">
        <v>215.4</v>
      </c>
      <c r="BM180">
        <v>0.621</v>
      </c>
      <c r="BP180">
        <v>215.7</v>
      </c>
      <c r="BQ180">
        <v>0.63</v>
      </c>
      <c r="BT180">
        <v>217.56</v>
      </c>
      <c r="BU180">
        <v>0.58599999999999997</v>
      </c>
      <c r="BX180">
        <v>215.7</v>
      </c>
      <c r="BY180">
        <v>0.63</v>
      </c>
      <c r="CB180">
        <v>216</v>
      </c>
      <c r="CC180">
        <v>0.64</v>
      </c>
      <c r="CF180">
        <v>217.8</v>
      </c>
      <c r="CG180">
        <v>0.59499999999999997</v>
      </c>
    </row>
    <row r="181" spans="1:85" x14ac:dyDescent="0.3">
      <c r="A181">
        <v>0.80959999999999999</v>
      </c>
      <c r="B181">
        <v>168.35310000000001</v>
      </c>
      <c r="C181" s="14">
        <v>136.29866976</v>
      </c>
      <c r="D181" s="14"/>
      <c r="G181" s="14"/>
      <c r="AC181" s="14"/>
      <c r="AF181" s="14"/>
      <c r="AN181">
        <v>214.5</v>
      </c>
      <c r="AO181">
        <v>0.61399999999999999</v>
      </c>
      <c r="AR181">
        <v>214.8</v>
      </c>
      <c r="AS181">
        <v>0.622</v>
      </c>
      <c r="AV181">
        <v>216.84</v>
      </c>
      <c r="AW181">
        <v>0.57899999999999996</v>
      </c>
      <c r="AZ181">
        <v>214.8</v>
      </c>
      <c r="BA181">
        <v>0.61799999999999999</v>
      </c>
      <c r="BD181">
        <v>215.16</v>
      </c>
      <c r="BE181">
        <v>0.625</v>
      </c>
      <c r="BH181">
        <v>217.14</v>
      </c>
      <c r="BI181">
        <v>0.58199999999999996</v>
      </c>
      <c r="BL181">
        <v>215.22</v>
      </c>
      <c r="BM181">
        <v>0.624</v>
      </c>
      <c r="BP181">
        <v>215.52</v>
      </c>
      <c r="BQ181">
        <v>0.63400000000000001</v>
      </c>
      <c r="BT181">
        <v>217.44</v>
      </c>
      <c r="BU181">
        <v>0.58899999999999997</v>
      </c>
      <c r="BX181">
        <v>215.46</v>
      </c>
      <c r="BY181">
        <v>0.63400000000000001</v>
      </c>
      <c r="CB181">
        <v>215.82</v>
      </c>
      <c r="CC181">
        <v>0.64300000000000002</v>
      </c>
      <c r="CF181">
        <v>217.68</v>
      </c>
      <c r="CG181">
        <v>0.59799999999999998</v>
      </c>
    </row>
    <row r="182" spans="1:85" x14ac:dyDescent="0.3">
      <c r="A182">
        <v>0.80959999999999999</v>
      </c>
      <c r="B182">
        <v>168.35310000000001</v>
      </c>
      <c r="C182" s="14">
        <v>136.29866976</v>
      </c>
      <c r="D182" s="14"/>
      <c r="G182" s="14"/>
      <c r="AC182" s="14"/>
      <c r="AF182" s="14"/>
      <c r="AN182">
        <v>214.32</v>
      </c>
      <c r="AO182">
        <v>0.61699999999999999</v>
      </c>
      <c r="AR182">
        <v>214.62</v>
      </c>
      <c r="AS182">
        <v>0.625</v>
      </c>
      <c r="AV182">
        <v>216.72</v>
      </c>
      <c r="AW182">
        <v>0.58299999999999996</v>
      </c>
      <c r="AZ182">
        <v>214.62</v>
      </c>
      <c r="BA182">
        <v>0.621</v>
      </c>
      <c r="BD182">
        <v>214.98</v>
      </c>
      <c r="BE182">
        <v>0.629</v>
      </c>
      <c r="BH182">
        <v>216.96</v>
      </c>
      <c r="BI182">
        <v>0.58599999999999997</v>
      </c>
      <c r="BL182">
        <v>215.04</v>
      </c>
      <c r="BM182">
        <v>0.628</v>
      </c>
      <c r="BP182">
        <v>215.28</v>
      </c>
      <c r="BQ182">
        <v>0.63700000000000001</v>
      </c>
      <c r="BT182">
        <v>217.26</v>
      </c>
      <c r="BU182">
        <v>0.59299999999999997</v>
      </c>
      <c r="BX182">
        <v>215.28</v>
      </c>
      <c r="BY182">
        <v>0.63800000000000001</v>
      </c>
      <c r="CB182">
        <v>215.64</v>
      </c>
      <c r="CC182">
        <v>0.64700000000000002</v>
      </c>
      <c r="CF182">
        <v>217.5</v>
      </c>
      <c r="CG182">
        <v>0.60199999999999998</v>
      </c>
    </row>
    <row r="183" spans="1:85" x14ac:dyDescent="0.3">
      <c r="A183">
        <v>0.80840000000000001</v>
      </c>
      <c r="B183">
        <v>170.36539999999999</v>
      </c>
      <c r="C183" s="14">
        <v>137.72338936</v>
      </c>
      <c r="D183" s="14"/>
      <c r="G183" s="14"/>
      <c r="AC183" s="14"/>
      <c r="AF183" s="14"/>
      <c r="AN183">
        <v>214.14</v>
      </c>
      <c r="AO183">
        <v>0.621</v>
      </c>
      <c r="AR183">
        <v>214.44</v>
      </c>
      <c r="AS183">
        <v>0.629</v>
      </c>
      <c r="AV183">
        <v>216.54</v>
      </c>
      <c r="AW183">
        <v>0.58599999999999997</v>
      </c>
      <c r="AZ183">
        <v>214.44</v>
      </c>
      <c r="BA183">
        <v>0.624</v>
      </c>
      <c r="BD183">
        <v>214.74</v>
      </c>
      <c r="BE183">
        <v>0.63200000000000001</v>
      </c>
      <c r="BH183">
        <v>216.84</v>
      </c>
      <c r="BI183">
        <v>0.58899999999999997</v>
      </c>
      <c r="BL183">
        <v>214.8</v>
      </c>
      <c r="BM183">
        <v>0.63100000000000001</v>
      </c>
      <c r="BP183">
        <v>215.1</v>
      </c>
      <c r="BQ183">
        <v>0.64100000000000001</v>
      </c>
      <c r="BT183">
        <v>217.14</v>
      </c>
      <c r="BU183">
        <v>0.59599999999999997</v>
      </c>
      <c r="BX183">
        <v>215.1</v>
      </c>
      <c r="BY183">
        <v>0.64100000000000001</v>
      </c>
      <c r="CB183">
        <v>215.46</v>
      </c>
      <c r="CC183">
        <v>0.65100000000000002</v>
      </c>
      <c r="CF183">
        <v>217.38</v>
      </c>
      <c r="CG183">
        <v>0.60599999999999998</v>
      </c>
    </row>
    <row r="184" spans="1:85" x14ac:dyDescent="0.3">
      <c r="A184">
        <v>0.80840000000000001</v>
      </c>
      <c r="B184">
        <v>170.36539999999999</v>
      </c>
      <c r="C184" s="14">
        <v>137.72338936</v>
      </c>
      <c r="D184" s="14"/>
      <c r="G184" s="14"/>
      <c r="AC184" s="14"/>
      <c r="AF184" s="14"/>
      <c r="AN184">
        <v>213.9</v>
      </c>
      <c r="AO184">
        <v>0.625</v>
      </c>
      <c r="AR184">
        <v>214.2</v>
      </c>
      <c r="AS184">
        <v>0.63200000000000001</v>
      </c>
      <c r="AV184">
        <v>216.36</v>
      </c>
      <c r="AW184">
        <v>0.58899999999999997</v>
      </c>
      <c r="AZ184">
        <v>214.26</v>
      </c>
      <c r="BA184">
        <v>0.628</v>
      </c>
      <c r="BD184">
        <v>214.56</v>
      </c>
      <c r="BE184">
        <v>0.63600000000000001</v>
      </c>
      <c r="BH184">
        <v>216.66</v>
      </c>
      <c r="BI184">
        <v>0.59299999999999997</v>
      </c>
      <c r="BL184">
        <v>214.62</v>
      </c>
      <c r="BM184">
        <v>0.63500000000000001</v>
      </c>
      <c r="BP184">
        <v>214.92</v>
      </c>
      <c r="BQ184">
        <v>0.64400000000000002</v>
      </c>
      <c r="BT184">
        <v>216.96</v>
      </c>
      <c r="BU184">
        <v>0.6</v>
      </c>
      <c r="BX184">
        <v>214.92</v>
      </c>
      <c r="BY184">
        <v>0.64500000000000002</v>
      </c>
      <c r="CB184">
        <v>215.28</v>
      </c>
      <c r="CC184">
        <v>0.65500000000000003</v>
      </c>
      <c r="CF184">
        <v>217.2</v>
      </c>
      <c r="CG184">
        <v>0.60899999999999999</v>
      </c>
    </row>
    <row r="185" spans="1:85" x14ac:dyDescent="0.3">
      <c r="A185">
        <v>0.80969999999999998</v>
      </c>
      <c r="B185">
        <v>172.30179999999999</v>
      </c>
      <c r="C185" s="14">
        <v>139.51276745999999</v>
      </c>
      <c r="D185" s="14"/>
      <c r="G185" s="14"/>
      <c r="AC185" s="14"/>
      <c r="AF185" s="14"/>
      <c r="AN185">
        <v>213.72</v>
      </c>
      <c r="AO185">
        <v>0.628</v>
      </c>
      <c r="AR185">
        <v>214.02</v>
      </c>
      <c r="AS185">
        <v>0.63600000000000001</v>
      </c>
      <c r="AV185">
        <v>216.24</v>
      </c>
      <c r="AW185">
        <v>0.59199999999999997</v>
      </c>
      <c r="AZ185">
        <v>214.08</v>
      </c>
      <c r="BA185">
        <v>0.63100000000000001</v>
      </c>
      <c r="BD185">
        <v>214.38</v>
      </c>
      <c r="BE185">
        <v>0.63900000000000001</v>
      </c>
      <c r="BH185">
        <v>216.48</v>
      </c>
      <c r="BI185">
        <v>0.59599999999999997</v>
      </c>
      <c r="BL185">
        <v>214.44</v>
      </c>
      <c r="BM185">
        <v>0.63800000000000001</v>
      </c>
      <c r="BP185">
        <v>214.68</v>
      </c>
      <c r="BQ185">
        <v>0.64800000000000002</v>
      </c>
      <c r="BT185">
        <v>216.78</v>
      </c>
      <c r="BU185">
        <v>0.60299999999999998</v>
      </c>
      <c r="BX185">
        <v>214.68</v>
      </c>
      <c r="BY185">
        <v>0.64900000000000002</v>
      </c>
      <c r="CB185">
        <v>215.1</v>
      </c>
      <c r="CC185">
        <v>0.65800000000000003</v>
      </c>
      <c r="CF185">
        <v>217.02</v>
      </c>
      <c r="CG185">
        <v>0.61199999999999999</v>
      </c>
    </row>
    <row r="186" spans="1:85" x14ac:dyDescent="0.3">
      <c r="A186">
        <v>0.80969999999999998</v>
      </c>
      <c r="B186">
        <v>172.30179999999999</v>
      </c>
      <c r="C186" s="14">
        <v>139.51276745999999</v>
      </c>
      <c r="D186" s="14"/>
      <c r="G186" s="14"/>
      <c r="AC186" s="14"/>
      <c r="AF186" s="14"/>
      <c r="AN186">
        <v>213.54</v>
      </c>
      <c r="AO186">
        <v>0.63100000000000001</v>
      </c>
      <c r="AR186">
        <v>213.84</v>
      </c>
      <c r="AS186">
        <v>0.63900000000000001</v>
      </c>
      <c r="AV186">
        <v>216.06</v>
      </c>
      <c r="AW186">
        <v>0.59599999999999997</v>
      </c>
      <c r="AZ186">
        <v>213.84</v>
      </c>
      <c r="BA186">
        <v>0.63500000000000001</v>
      </c>
      <c r="BD186">
        <v>214.2</v>
      </c>
      <c r="BE186">
        <v>0.64300000000000002</v>
      </c>
      <c r="BH186">
        <v>216.3</v>
      </c>
      <c r="BI186">
        <v>0.59899999999999998</v>
      </c>
      <c r="BL186">
        <v>214.26</v>
      </c>
      <c r="BM186">
        <v>0.64200000000000002</v>
      </c>
      <c r="BP186">
        <v>214.5</v>
      </c>
      <c r="BQ186">
        <v>0.65200000000000002</v>
      </c>
      <c r="BT186">
        <v>216.66</v>
      </c>
      <c r="BU186">
        <v>0.60599999999999998</v>
      </c>
      <c r="BX186">
        <v>214.5</v>
      </c>
      <c r="BY186">
        <v>0.65200000000000002</v>
      </c>
      <c r="CB186">
        <v>214.86</v>
      </c>
      <c r="CC186">
        <v>0.66200000000000003</v>
      </c>
      <c r="CF186">
        <v>216.84</v>
      </c>
      <c r="CG186">
        <v>0.61599999999999999</v>
      </c>
    </row>
    <row r="187" spans="1:85" x14ac:dyDescent="0.3">
      <c r="A187">
        <v>0.80710000000000004</v>
      </c>
      <c r="B187">
        <v>174.24199999999999</v>
      </c>
      <c r="C187" s="14">
        <v>140.63071819999999</v>
      </c>
      <c r="D187" s="14"/>
      <c r="G187" s="14"/>
      <c r="AC187" s="14"/>
      <c r="AF187" s="14"/>
      <c r="AN187">
        <v>213.36</v>
      </c>
      <c r="AO187">
        <v>0.63500000000000001</v>
      </c>
      <c r="AR187">
        <v>213.6</v>
      </c>
      <c r="AS187">
        <v>0.64300000000000002</v>
      </c>
      <c r="AV187">
        <v>215.88</v>
      </c>
      <c r="AW187">
        <v>0.59899999999999998</v>
      </c>
      <c r="AZ187">
        <v>213.66</v>
      </c>
      <c r="BA187">
        <v>0.63900000000000001</v>
      </c>
      <c r="BD187">
        <v>213.96</v>
      </c>
      <c r="BE187">
        <v>0.64600000000000002</v>
      </c>
      <c r="BH187">
        <v>216.12</v>
      </c>
      <c r="BI187">
        <v>0.60299999999999998</v>
      </c>
      <c r="BL187">
        <v>214.02</v>
      </c>
      <c r="BM187">
        <v>0.64600000000000002</v>
      </c>
      <c r="BP187">
        <v>214.32</v>
      </c>
      <c r="BQ187">
        <v>0.65500000000000003</v>
      </c>
      <c r="BT187">
        <v>216.48</v>
      </c>
      <c r="BU187">
        <v>0.61</v>
      </c>
      <c r="BX187">
        <v>214.32</v>
      </c>
      <c r="BY187">
        <v>0.65600000000000003</v>
      </c>
      <c r="CB187">
        <v>214.68</v>
      </c>
      <c r="CC187">
        <v>0.66500000000000004</v>
      </c>
      <c r="CF187">
        <v>216.72</v>
      </c>
      <c r="CG187">
        <v>0.62</v>
      </c>
    </row>
    <row r="188" spans="1:85" x14ac:dyDescent="0.3">
      <c r="A188">
        <v>0.80710000000000004</v>
      </c>
      <c r="B188">
        <v>174.24199999999999</v>
      </c>
      <c r="C188" s="14">
        <v>140.63071819999999</v>
      </c>
      <c r="D188" s="14"/>
      <c r="G188" s="14"/>
      <c r="AC188" s="14"/>
      <c r="AF188" s="14"/>
      <c r="AN188">
        <v>213.12</v>
      </c>
      <c r="AO188">
        <v>0.63900000000000001</v>
      </c>
      <c r="AR188">
        <v>213.42</v>
      </c>
      <c r="AS188">
        <v>0.64600000000000002</v>
      </c>
      <c r="AV188">
        <v>215.76</v>
      </c>
      <c r="AW188">
        <v>0.60299999999999998</v>
      </c>
      <c r="AZ188">
        <v>213.42</v>
      </c>
      <c r="BA188">
        <v>0.64200000000000002</v>
      </c>
      <c r="BD188">
        <v>213.78</v>
      </c>
      <c r="BE188">
        <v>0.65</v>
      </c>
      <c r="BH188">
        <v>216</v>
      </c>
      <c r="BI188">
        <v>0.60599999999999998</v>
      </c>
      <c r="BL188">
        <v>213.84</v>
      </c>
      <c r="BM188">
        <v>0.65</v>
      </c>
      <c r="BP188">
        <v>214.08</v>
      </c>
      <c r="BQ188">
        <v>0.65900000000000003</v>
      </c>
      <c r="BT188">
        <v>216.3</v>
      </c>
      <c r="BU188">
        <v>0.61299999999999999</v>
      </c>
      <c r="BX188">
        <v>214.08</v>
      </c>
      <c r="BY188">
        <v>0.66</v>
      </c>
      <c r="CB188">
        <v>214.44</v>
      </c>
      <c r="CC188">
        <v>0.66900000000000004</v>
      </c>
      <c r="CF188">
        <v>216.54</v>
      </c>
      <c r="CG188">
        <v>0.623</v>
      </c>
    </row>
    <row r="189" spans="1:85" x14ac:dyDescent="0.3">
      <c r="A189">
        <v>0.80889999999999995</v>
      </c>
      <c r="B189">
        <v>176.21690000000001</v>
      </c>
      <c r="C189" s="14">
        <v>142.54185041</v>
      </c>
      <c r="D189" s="14"/>
      <c r="G189" s="14"/>
      <c r="AC189" s="14"/>
      <c r="AF189" s="14"/>
      <c r="AN189">
        <v>212.88</v>
      </c>
      <c r="AO189">
        <v>0.64200000000000002</v>
      </c>
      <c r="AR189">
        <v>213.18</v>
      </c>
      <c r="AS189">
        <v>0.65</v>
      </c>
      <c r="AV189">
        <v>215.52</v>
      </c>
      <c r="AW189">
        <v>0.60599999999999998</v>
      </c>
      <c r="AZ189">
        <v>213.24</v>
      </c>
      <c r="BA189">
        <v>0.64600000000000002</v>
      </c>
      <c r="BD189">
        <v>213.54</v>
      </c>
      <c r="BE189">
        <v>0.65300000000000002</v>
      </c>
      <c r="BH189">
        <v>215.82</v>
      </c>
      <c r="BI189">
        <v>0.61</v>
      </c>
      <c r="BL189">
        <v>213.66</v>
      </c>
      <c r="BM189">
        <v>0.65300000000000002</v>
      </c>
      <c r="BP189">
        <v>213.9</v>
      </c>
      <c r="BQ189">
        <v>0.66200000000000003</v>
      </c>
      <c r="BT189">
        <v>216.12</v>
      </c>
      <c r="BU189">
        <v>0.61699999999999999</v>
      </c>
      <c r="BX189">
        <v>213.9</v>
      </c>
      <c r="BY189">
        <v>0.66400000000000003</v>
      </c>
      <c r="CB189">
        <v>214.26</v>
      </c>
      <c r="CC189">
        <v>0.67200000000000004</v>
      </c>
      <c r="CF189">
        <v>216.36</v>
      </c>
      <c r="CG189">
        <v>0.627</v>
      </c>
    </row>
    <row r="190" spans="1:85" x14ac:dyDescent="0.3">
      <c r="A190">
        <v>0.80889999999999995</v>
      </c>
      <c r="B190">
        <v>176.21690000000001</v>
      </c>
      <c r="C190" s="14">
        <v>142.54185041</v>
      </c>
      <c r="D190" s="14"/>
      <c r="G190" s="14"/>
      <c r="AC190" s="14"/>
      <c r="AF190" s="14"/>
      <c r="AN190">
        <v>212.7</v>
      </c>
      <c r="AO190">
        <v>0.64500000000000002</v>
      </c>
      <c r="AR190">
        <v>212.94</v>
      </c>
      <c r="AS190">
        <v>0.65300000000000002</v>
      </c>
      <c r="AV190">
        <v>215.34</v>
      </c>
      <c r="AW190">
        <v>0.61</v>
      </c>
      <c r="AZ190">
        <v>213.06</v>
      </c>
      <c r="BA190">
        <v>0.64900000000000002</v>
      </c>
      <c r="BD190">
        <v>213.3</v>
      </c>
      <c r="BE190">
        <v>0.65700000000000003</v>
      </c>
      <c r="BH190">
        <v>215.64</v>
      </c>
      <c r="BI190">
        <v>0.61299999999999999</v>
      </c>
      <c r="BL190">
        <v>213.42</v>
      </c>
      <c r="BM190">
        <v>0.65700000000000003</v>
      </c>
      <c r="BP190">
        <v>213.66</v>
      </c>
      <c r="BQ190">
        <v>0.66500000000000004</v>
      </c>
      <c r="BT190">
        <v>215.94</v>
      </c>
      <c r="BU190">
        <v>0.62</v>
      </c>
      <c r="BX190">
        <v>213.72</v>
      </c>
      <c r="BY190">
        <v>0.66700000000000004</v>
      </c>
      <c r="CB190">
        <v>214.02</v>
      </c>
      <c r="CC190">
        <v>0.67600000000000005</v>
      </c>
      <c r="CF190">
        <v>216.18</v>
      </c>
      <c r="CG190">
        <v>0.63</v>
      </c>
    </row>
    <row r="191" spans="1:85" x14ac:dyDescent="0.3">
      <c r="A191">
        <v>0.81120000000000003</v>
      </c>
      <c r="B191">
        <v>178.19759999999999</v>
      </c>
      <c r="C191" s="14">
        <v>144.55389312</v>
      </c>
      <c r="D191" s="14"/>
      <c r="G191" s="14"/>
      <c r="AC191" s="14"/>
      <c r="AF191" s="14"/>
      <c r="AN191">
        <v>212.52</v>
      </c>
      <c r="AO191">
        <v>0.64900000000000002</v>
      </c>
      <c r="AR191">
        <v>212.7</v>
      </c>
      <c r="AS191">
        <v>0.65700000000000003</v>
      </c>
      <c r="AV191">
        <v>215.16</v>
      </c>
      <c r="AW191">
        <v>0.61299999999999999</v>
      </c>
      <c r="AZ191">
        <v>212.82</v>
      </c>
      <c r="BA191">
        <v>0.65300000000000002</v>
      </c>
      <c r="BD191">
        <v>213.06</v>
      </c>
      <c r="BE191">
        <v>0.66100000000000003</v>
      </c>
      <c r="BH191">
        <v>215.46</v>
      </c>
      <c r="BI191">
        <v>0.61699999999999999</v>
      </c>
      <c r="BL191">
        <v>213.18</v>
      </c>
      <c r="BM191">
        <v>0.66</v>
      </c>
      <c r="BP191">
        <v>213.42</v>
      </c>
      <c r="BQ191">
        <v>0.66900000000000004</v>
      </c>
      <c r="BT191">
        <v>215.82</v>
      </c>
      <c r="BU191">
        <v>0.624</v>
      </c>
      <c r="BX191">
        <v>213.48</v>
      </c>
      <c r="BY191">
        <v>0.67</v>
      </c>
      <c r="CB191">
        <v>213.78</v>
      </c>
      <c r="CC191">
        <v>0.68</v>
      </c>
      <c r="CF191">
        <v>216</v>
      </c>
      <c r="CG191">
        <v>0.63400000000000001</v>
      </c>
    </row>
    <row r="192" spans="1:85" x14ac:dyDescent="0.3">
      <c r="A192">
        <v>0.81120000000000003</v>
      </c>
      <c r="B192">
        <v>178.19759999999999</v>
      </c>
      <c r="C192" s="14">
        <v>144.55389312</v>
      </c>
      <c r="D192" s="14"/>
      <c r="G192" s="14"/>
      <c r="AC192" s="14"/>
      <c r="AF192" s="14"/>
      <c r="AN192">
        <v>212.22</v>
      </c>
      <c r="AO192">
        <v>0.65300000000000002</v>
      </c>
      <c r="AR192">
        <v>212.52</v>
      </c>
      <c r="AS192">
        <v>0.66100000000000003</v>
      </c>
      <c r="AV192">
        <v>214.98</v>
      </c>
      <c r="AW192">
        <v>0.61699999999999999</v>
      </c>
      <c r="AZ192">
        <v>212.58</v>
      </c>
      <c r="BA192">
        <v>0.65600000000000003</v>
      </c>
      <c r="BD192">
        <v>212.82</v>
      </c>
      <c r="BE192">
        <v>0.66400000000000003</v>
      </c>
      <c r="BH192">
        <v>215.28</v>
      </c>
      <c r="BI192">
        <v>0.62</v>
      </c>
      <c r="BL192">
        <v>212.94</v>
      </c>
      <c r="BM192">
        <v>0.66400000000000003</v>
      </c>
      <c r="BP192">
        <v>213.18</v>
      </c>
      <c r="BQ192">
        <v>0.67300000000000004</v>
      </c>
      <c r="BT192">
        <v>215.58</v>
      </c>
      <c r="BU192">
        <v>0.627</v>
      </c>
      <c r="BX192">
        <v>213.24</v>
      </c>
      <c r="BY192">
        <v>0.67400000000000004</v>
      </c>
      <c r="CB192">
        <v>213.54</v>
      </c>
      <c r="CC192">
        <v>0.68300000000000005</v>
      </c>
      <c r="CF192">
        <v>215.82</v>
      </c>
      <c r="CG192">
        <v>0.63700000000000001</v>
      </c>
    </row>
    <row r="193" spans="1:85" x14ac:dyDescent="0.3">
      <c r="A193">
        <v>0.8105</v>
      </c>
      <c r="B193">
        <v>180.13730000000001</v>
      </c>
      <c r="C193" s="14">
        <v>146.00128165000001</v>
      </c>
      <c r="D193" s="14"/>
      <c r="G193" s="14"/>
      <c r="AC193" s="14"/>
      <c r="AF193" s="14"/>
      <c r="AN193">
        <v>212.04</v>
      </c>
      <c r="AO193">
        <v>0.65600000000000003</v>
      </c>
      <c r="AR193">
        <v>212.28</v>
      </c>
      <c r="AS193">
        <v>0.66400000000000003</v>
      </c>
      <c r="AV193">
        <v>214.8</v>
      </c>
      <c r="AW193">
        <v>0.62</v>
      </c>
      <c r="AZ193">
        <v>212.4</v>
      </c>
      <c r="BA193">
        <v>0.66</v>
      </c>
      <c r="BD193">
        <v>212.64</v>
      </c>
      <c r="BE193">
        <v>0.66800000000000004</v>
      </c>
      <c r="BH193">
        <v>215.1</v>
      </c>
      <c r="BI193">
        <v>0.623</v>
      </c>
      <c r="BL193">
        <v>212.76</v>
      </c>
      <c r="BM193">
        <v>0.66800000000000004</v>
      </c>
      <c r="BP193">
        <v>212.94</v>
      </c>
      <c r="BQ193">
        <v>0.67600000000000005</v>
      </c>
      <c r="BT193">
        <v>215.4</v>
      </c>
      <c r="BU193">
        <v>0.63</v>
      </c>
      <c r="BX193">
        <v>213</v>
      </c>
      <c r="BY193">
        <v>0.67800000000000005</v>
      </c>
      <c r="CB193">
        <v>213.3</v>
      </c>
      <c r="CC193">
        <v>0.68700000000000006</v>
      </c>
      <c r="CF193">
        <v>215.64</v>
      </c>
      <c r="CG193">
        <v>0.64</v>
      </c>
    </row>
    <row r="194" spans="1:85" x14ac:dyDescent="0.3">
      <c r="A194">
        <v>0.8105</v>
      </c>
      <c r="B194">
        <v>180.13730000000001</v>
      </c>
      <c r="C194" s="14">
        <v>146.00128165000001</v>
      </c>
      <c r="D194" s="14"/>
      <c r="G194" s="14"/>
      <c r="AC194" s="14"/>
      <c r="AF194" s="14"/>
      <c r="AN194">
        <v>211.8</v>
      </c>
      <c r="AO194">
        <v>0.65900000000000003</v>
      </c>
      <c r="AR194">
        <v>211.98</v>
      </c>
      <c r="AS194">
        <v>0.66800000000000004</v>
      </c>
      <c r="AV194">
        <v>214.62</v>
      </c>
      <c r="AW194">
        <v>0.623</v>
      </c>
      <c r="AZ194">
        <v>212.16</v>
      </c>
      <c r="BA194">
        <v>0.66300000000000003</v>
      </c>
      <c r="BD194">
        <v>212.34</v>
      </c>
      <c r="BE194">
        <v>0.67100000000000004</v>
      </c>
      <c r="BH194">
        <v>214.86</v>
      </c>
      <c r="BI194">
        <v>0.627</v>
      </c>
      <c r="BL194">
        <v>212.52</v>
      </c>
      <c r="BM194">
        <v>0.67100000000000004</v>
      </c>
      <c r="BP194">
        <v>212.7</v>
      </c>
      <c r="BQ194">
        <v>0.68</v>
      </c>
      <c r="BT194">
        <v>215.22</v>
      </c>
      <c r="BU194">
        <v>0.63400000000000001</v>
      </c>
      <c r="BX194">
        <v>212.82</v>
      </c>
      <c r="BY194">
        <v>0.68200000000000005</v>
      </c>
      <c r="CB194">
        <v>213.06</v>
      </c>
      <c r="CC194">
        <v>0.69099999999999995</v>
      </c>
      <c r="CF194">
        <v>215.46</v>
      </c>
      <c r="CG194">
        <v>0.64400000000000002</v>
      </c>
    </row>
    <row r="195" spans="1:85" x14ac:dyDescent="0.3">
      <c r="A195">
        <v>0.81240000000000001</v>
      </c>
      <c r="B195">
        <v>182.1309</v>
      </c>
      <c r="C195" s="14">
        <v>147.96314315999999</v>
      </c>
      <c r="D195" s="14"/>
      <c r="G195" s="14"/>
      <c r="AC195" s="14"/>
      <c r="AF195" s="14"/>
      <c r="AN195">
        <v>211.56</v>
      </c>
      <c r="AO195">
        <v>0.66300000000000003</v>
      </c>
      <c r="AR195">
        <v>211.74</v>
      </c>
      <c r="AS195">
        <v>0.67100000000000004</v>
      </c>
      <c r="AV195">
        <v>214.44</v>
      </c>
      <c r="AW195">
        <v>0.627</v>
      </c>
      <c r="AZ195">
        <v>211.92</v>
      </c>
      <c r="BA195">
        <v>0.66700000000000004</v>
      </c>
      <c r="BD195">
        <v>212.1</v>
      </c>
      <c r="BE195">
        <v>0.67500000000000004</v>
      </c>
      <c r="BH195">
        <v>214.74</v>
      </c>
      <c r="BI195">
        <v>0.63</v>
      </c>
      <c r="BL195">
        <v>212.28</v>
      </c>
      <c r="BM195">
        <v>0.67500000000000004</v>
      </c>
      <c r="BP195">
        <v>212.46</v>
      </c>
      <c r="BQ195">
        <v>0.68400000000000005</v>
      </c>
      <c r="BT195">
        <v>214.98</v>
      </c>
      <c r="BU195">
        <v>0.63800000000000001</v>
      </c>
      <c r="BX195">
        <v>212.58</v>
      </c>
      <c r="BY195">
        <v>0.68500000000000005</v>
      </c>
      <c r="CB195">
        <v>212.82</v>
      </c>
      <c r="CC195">
        <v>0.69399999999999995</v>
      </c>
      <c r="CF195">
        <v>215.22</v>
      </c>
      <c r="CG195">
        <v>0.64700000000000002</v>
      </c>
    </row>
    <row r="196" spans="1:85" x14ac:dyDescent="0.3">
      <c r="A196">
        <v>0.81240000000000001</v>
      </c>
      <c r="B196">
        <v>182.1309</v>
      </c>
      <c r="C196" s="14">
        <v>147.96314315999999</v>
      </c>
      <c r="D196" s="14"/>
      <c r="G196" s="14"/>
      <c r="AC196" s="14"/>
      <c r="AF196" s="14"/>
      <c r="AN196">
        <v>211.32</v>
      </c>
      <c r="AO196">
        <v>0.66700000000000004</v>
      </c>
      <c r="AR196">
        <v>211.5</v>
      </c>
      <c r="AS196">
        <v>0.67400000000000004</v>
      </c>
      <c r="AV196">
        <v>214.26</v>
      </c>
      <c r="AW196">
        <v>0.63</v>
      </c>
      <c r="AZ196">
        <v>211.68</v>
      </c>
      <c r="BA196">
        <v>0.67100000000000004</v>
      </c>
      <c r="BD196">
        <v>211.86</v>
      </c>
      <c r="BE196">
        <v>0.67800000000000005</v>
      </c>
      <c r="BH196">
        <v>214.5</v>
      </c>
      <c r="BI196">
        <v>0.63400000000000001</v>
      </c>
      <c r="BL196">
        <v>212.04</v>
      </c>
      <c r="BM196">
        <v>0.67800000000000005</v>
      </c>
      <c r="BP196">
        <v>212.16</v>
      </c>
      <c r="BQ196">
        <v>0.68700000000000006</v>
      </c>
      <c r="BT196">
        <v>214.8</v>
      </c>
      <c r="BU196">
        <v>0.64100000000000001</v>
      </c>
      <c r="BX196">
        <v>212.28</v>
      </c>
      <c r="BY196">
        <v>0.68899999999999995</v>
      </c>
      <c r="CB196">
        <v>212.52</v>
      </c>
      <c r="CC196">
        <v>0.69799999999999995</v>
      </c>
      <c r="CF196">
        <v>215.04</v>
      </c>
      <c r="CG196">
        <v>0.65100000000000002</v>
      </c>
    </row>
    <row r="197" spans="1:85" x14ac:dyDescent="0.3">
      <c r="A197">
        <v>0.81030000000000002</v>
      </c>
      <c r="B197">
        <v>184.09880000000001</v>
      </c>
      <c r="C197" s="14">
        <v>149.17525764000001</v>
      </c>
      <c r="D197" s="14"/>
      <c r="G197" s="14"/>
      <c r="AC197" s="14"/>
      <c r="AF197" s="14"/>
      <c r="AN197">
        <v>211.08</v>
      </c>
      <c r="AO197">
        <v>0.67</v>
      </c>
      <c r="AR197">
        <v>211.26</v>
      </c>
      <c r="AS197">
        <v>0.67800000000000005</v>
      </c>
      <c r="AV197">
        <v>214.02</v>
      </c>
      <c r="AW197">
        <v>0.63300000000000001</v>
      </c>
      <c r="AZ197">
        <v>211.38</v>
      </c>
      <c r="BA197">
        <v>0.67400000000000004</v>
      </c>
      <c r="BD197">
        <v>211.62</v>
      </c>
      <c r="BE197">
        <v>0.68200000000000005</v>
      </c>
      <c r="BH197">
        <v>214.32</v>
      </c>
      <c r="BI197">
        <v>0.63700000000000001</v>
      </c>
      <c r="BL197">
        <v>211.8</v>
      </c>
      <c r="BM197">
        <v>0.68200000000000005</v>
      </c>
      <c r="BP197">
        <v>211.92</v>
      </c>
      <c r="BQ197">
        <v>0.69099999999999995</v>
      </c>
      <c r="BT197">
        <v>214.62</v>
      </c>
      <c r="BU197">
        <v>0.64400000000000002</v>
      </c>
      <c r="BX197">
        <v>212.1</v>
      </c>
      <c r="BY197">
        <v>0.69199999999999995</v>
      </c>
      <c r="CB197">
        <v>212.28</v>
      </c>
      <c r="CC197">
        <v>0.70099999999999996</v>
      </c>
      <c r="CF197">
        <v>214.86</v>
      </c>
      <c r="CG197">
        <v>0.65500000000000003</v>
      </c>
    </row>
    <row r="198" spans="1:85" x14ac:dyDescent="0.3">
      <c r="A198">
        <v>0.81030000000000002</v>
      </c>
      <c r="B198">
        <v>184.09880000000001</v>
      </c>
      <c r="C198" s="14">
        <v>149.17525764000001</v>
      </c>
      <c r="D198" s="14"/>
      <c r="G198" s="14"/>
      <c r="AC198" s="14"/>
      <c r="AF198" s="14"/>
      <c r="AN198">
        <v>210.84</v>
      </c>
      <c r="AO198">
        <v>0.67300000000000004</v>
      </c>
      <c r="AR198">
        <v>211.02</v>
      </c>
      <c r="AS198">
        <v>0.68100000000000005</v>
      </c>
      <c r="AV198">
        <v>213.84</v>
      </c>
      <c r="AW198">
        <v>0.63600000000000001</v>
      </c>
      <c r="AZ198">
        <v>211.14</v>
      </c>
      <c r="BA198">
        <v>0.67800000000000005</v>
      </c>
      <c r="BD198">
        <v>211.32</v>
      </c>
      <c r="BE198">
        <v>0.68500000000000005</v>
      </c>
      <c r="BH198">
        <v>214.08</v>
      </c>
      <c r="BI198">
        <v>0.64</v>
      </c>
      <c r="BL198">
        <v>211.56</v>
      </c>
      <c r="BM198">
        <v>0.68500000000000005</v>
      </c>
      <c r="BP198">
        <v>211.68</v>
      </c>
      <c r="BQ198">
        <v>0.69399999999999995</v>
      </c>
      <c r="BT198">
        <v>214.44</v>
      </c>
      <c r="BU198">
        <v>0.64800000000000002</v>
      </c>
      <c r="BX198">
        <v>211.8</v>
      </c>
      <c r="BY198">
        <v>0.69599999999999995</v>
      </c>
      <c r="CB198">
        <v>212.04</v>
      </c>
      <c r="CC198">
        <v>0.70499999999999996</v>
      </c>
      <c r="CF198">
        <v>214.62</v>
      </c>
      <c r="CG198">
        <v>0.65800000000000003</v>
      </c>
    </row>
    <row r="199" spans="1:85" x14ac:dyDescent="0.3">
      <c r="A199">
        <v>0.80830000000000002</v>
      </c>
      <c r="B199">
        <v>186.0583</v>
      </c>
      <c r="C199" s="14">
        <v>150.39092389000001</v>
      </c>
      <c r="D199" s="14"/>
      <c r="G199" s="14"/>
      <c r="AC199" s="14"/>
      <c r="AF199" s="14"/>
      <c r="AN199">
        <v>210.54</v>
      </c>
      <c r="AO199">
        <v>0.67700000000000005</v>
      </c>
      <c r="AR199">
        <v>210.66</v>
      </c>
      <c r="AS199">
        <v>0.68500000000000005</v>
      </c>
      <c r="AV199">
        <v>213.66</v>
      </c>
      <c r="AW199">
        <v>0.64</v>
      </c>
      <c r="AZ199">
        <v>210.9</v>
      </c>
      <c r="BA199">
        <v>0.68100000000000005</v>
      </c>
      <c r="BD199">
        <v>211.02</v>
      </c>
      <c r="BE199">
        <v>0.68899999999999995</v>
      </c>
      <c r="BH199">
        <v>213.9</v>
      </c>
      <c r="BI199">
        <v>0.64400000000000002</v>
      </c>
      <c r="BL199">
        <v>211.26</v>
      </c>
      <c r="BM199">
        <v>0.68899999999999995</v>
      </c>
      <c r="BP199">
        <v>211.38</v>
      </c>
      <c r="BQ199">
        <v>0.69799999999999995</v>
      </c>
      <c r="BT199">
        <v>214.2</v>
      </c>
      <c r="BU199">
        <v>0.65100000000000002</v>
      </c>
      <c r="BX199">
        <v>211.56</v>
      </c>
      <c r="BY199">
        <v>0.7</v>
      </c>
      <c r="CB199">
        <v>211.74</v>
      </c>
      <c r="CC199">
        <v>0.70899999999999996</v>
      </c>
      <c r="CF199">
        <v>214.44</v>
      </c>
      <c r="CG199">
        <v>0.66200000000000003</v>
      </c>
    </row>
    <row r="200" spans="1:85" x14ac:dyDescent="0.3">
      <c r="A200">
        <v>0.80830000000000002</v>
      </c>
      <c r="B200">
        <v>186.0583</v>
      </c>
      <c r="C200" s="14">
        <v>150.39092389000001</v>
      </c>
      <c r="D200" s="14"/>
      <c r="G200" s="14"/>
      <c r="AC200" s="14"/>
      <c r="AF200" s="14"/>
      <c r="AN200">
        <v>210.24</v>
      </c>
      <c r="AO200">
        <v>0.68100000000000005</v>
      </c>
      <c r="AR200">
        <v>210.42</v>
      </c>
      <c r="AS200">
        <v>0.68799999999999994</v>
      </c>
      <c r="AV200">
        <v>213.42</v>
      </c>
      <c r="AW200">
        <v>0.64300000000000002</v>
      </c>
      <c r="AZ200">
        <v>210.6</v>
      </c>
      <c r="BA200">
        <v>0.68400000000000005</v>
      </c>
      <c r="BD200">
        <v>210.78</v>
      </c>
      <c r="BE200">
        <v>0.69199999999999995</v>
      </c>
      <c r="BH200">
        <v>213.66</v>
      </c>
      <c r="BI200">
        <v>0.64700000000000002</v>
      </c>
      <c r="BL200">
        <v>211.02</v>
      </c>
      <c r="BM200">
        <v>0.69199999999999995</v>
      </c>
      <c r="BP200">
        <v>211.14</v>
      </c>
      <c r="BQ200">
        <v>0.70199999999999996</v>
      </c>
      <c r="BT200">
        <v>213.96</v>
      </c>
      <c r="BU200">
        <v>0.65500000000000003</v>
      </c>
      <c r="BX200">
        <v>211.26</v>
      </c>
      <c r="BY200">
        <v>0.70299999999999996</v>
      </c>
      <c r="CB200">
        <v>211.5</v>
      </c>
      <c r="CC200">
        <v>0.71199999999999997</v>
      </c>
      <c r="CF200">
        <v>214.2</v>
      </c>
      <c r="CG200">
        <v>0.66500000000000004</v>
      </c>
    </row>
    <row r="201" spans="1:85" x14ac:dyDescent="0.3">
      <c r="A201">
        <v>0.80759999999999998</v>
      </c>
      <c r="B201">
        <v>188.00569999999999</v>
      </c>
      <c r="C201" s="14">
        <v>151.83340332</v>
      </c>
      <c r="D201" s="14"/>
      <c r="G201" s="14"/>
      <c r="AC201" s="14"/>
      <c r="AF201" s="14"/>
      <c r="AN201">
        <v>210</v>
      </c>
      <c r="AO201">
        <v>0.68400000000000005</v>
      </c>
      <c r="AR201">
        <v>210.12</v>
      </c>
      <c r="AS201">
        <v>0.69199999999999995</v>
      </c>
      <c r="AV201">
        <v>213.24</v>
      </c>
      <c r="AW201">
        <v>0.64700000000000002</v>
      </c>
      <c r="AZ201">
        <v>210.36</v>
      </c>
      <c r="BA201">
        <v>0.68799999999999994</v>
      </c>
      <c r="BD201">
        <v>210.48</v>
      </c>
      <c r="BE201">
        <v>0.69599999999999995</v>
      </c>
      <c r="BH201">
        <v>213.48</v>
      </c>
      <c r="BI201">
        <v>0.65100000000000002</v>
      </c>
      <c r="BL201">
        <v>210.72</v>
      </c>
      <c r="BM201">
        <v>0.69599999999999995</v>
      </c>
      <c r="BP201">
        <v>210.78</v>
      </c>
      <c r="BQ201">
        <v>0.70499999999999996</v>
      </c>
      <c r="BT201">
        <v>213.78</v>
      </c>
      <c r="BU201">
        <v>0.65800000000000003</v>
      </c>
      <c r="BX201">
        <v>211.02</v>
      </c>
      <c r="BY201">
        <v>0.70699999999999996</v>
      </c>
      <c r="CB201">
        <v>211.2</v>
      </c>
      <c r="CC201">
        <v>0.71599999999999997</v>
      </c>
      <c r="CF201">
        <v>213.96</v>
      </c>
      <c r="CG201">
        <v>0.66800000000000004</v>
      </c>
    </row>
    <row r="202" spans="1:85" x14ac:dyDescent="0.3">
      <c r="A202">
        <v>0.80759999999999998</v>
      </c>
      <c r="B202">
        <v>188.00569999999999</v>
      </c>
      <c r="C202" s="14">
        <v>151.83340332</v>
      </c>
      <c r="D202" s="14"/>
      <c r="G202" s="14"/>
      <c r="AC202" s="14"/>
      <c r="AF202" s="14"/>
      <c r="AN202">
        <v>209.7</v>
      </c>
      <c r="AO202">
        <v>0.68799999999999994</v>
      </c>
      <c r="AR202">
        <v>209.82</v>
      </c>
      <c r="AS202">
        <v>0.69499999999999995</v>
      </c>
      <c r="AV202">
        <v>213</v>
      </c>
      <c r="AW202">
        <v>0.65</v>
      </c>
      <c r="AZ202">
        <v>210</v>
      </c>
      <c r="BA202">
        <v>0.69199999999999995</v>
      </c>
      <c r="BD202">
        <v>210.18</v>
      </c>
      <c r="BE202">
        <v>0.69899999999999995</v>
      </c>
      <c r="BH202">
        <v>213.24</v>
      </c>
      <c r="BI202">
        <v>0.65400000000000003</v>
      </c>
      <c r="BL202">
        <v>210.42</v>
      </c>
      <c r="BM202">
        <v>0.69899999999999995</v>
      </c>
      <c r="BP202">
        <v>210.48</v>
      </c>
      <c r="BQ202">
        <v>0.70899999999999996</v>
      </c>
      <c r="BT202">
        <v>213.54</v>
      </c>
      <c r="BU202">
        <v>0.66200000000000003</v>
      </c>
      <c r="BX202">
        <v>210.72</v>
      </c>
      <c r="BY202">
        <v>0.71099999999999997</v>
      </c>
      <c r="CB202">
        <v>210.9</v>
      </c>
      <c r="CC202">
        <v>0.72</v>
      </c>
      <c r="CF202">
        <v>213.78</v>
      </c>
      <c r="CG202">
        <v>0.67200000000000004</v>
      </c>
    </row>
    <row r="203" spans="1:85" x14ac:dyDescent="0.3">
      <c r="A203">
        <v>0.8085</v>
      </c>
      <c r="B203">
        <v>189.96010000000001</v>
      </c>
      <c r="C203" s="14">
        <v>153.58274084999999</v>
      </c>
      <c r="D203" s="14"/>
      <c r="G203" s="14"/>
      <c r="AC203" s="14"/>
      <c r="AF203" s="14"/>
      <c r="AN203">
        <v>209.4</v>
      </c>
      <c r="AO203">
        <v>0.69199999999999995</v>
      </c>
      <c r="AR203">
        <v>209.52</v>
      </c>
      <c r="AS203">
        <v>0.69899999999999995</v>
      </c>
      <c r="AV203">
        <v>212.76</v>
      </c>
      <c r="AW203">
        <v>0.65400000000000003</v>
      </c>
      <c r="AZ203">
        <v>209.7</v>
      </c>
      <c r="BA203">
        <v>0.69499999999999995</v>
      </c>
      <c r="BD203">
        <v>209.88</v>
      </c>
      <c r="BE203">
        <v>0.70299999999999996</v>
      </c>
      <c r="BH203">
        <v>213.06</v>
      </c>
      <c r="BI203">
        <v>0.65700000000000003</v>
      </c>
      <c r="BL203">
        <v>210.12</v>
      </c>
      <c r="BM203">
        <v>0.70299999999999996</v>
      </c>
      <c r="BP203">
        <v>210.24</v>
      </c>
      <c r="BQ203">
        <v>0.71199999999999997</v>
      </c>
      <c r="BT203">
        <v>213.36</v>
      </c>
      <c r="BU203">
        <v>0.66500000000000004</v>
      </c>
      <c r="BX203">
        <v>210.36</v>
      </c>
      <c r="BY203">
        <v>0.71399999999999997</v>
      </c>
      <c r="CB203">
        <v>210.54</v>
      </c>
      <c r="CC203">
        <v>0.72299999999999998</v>
      </c>
      <c r="CF203">
        <v>213.54</v>
      </c>
      <c r="CG203">
        <v>0.67600000000000005</v>
      </c>
    </row>
    <row r="204" spans="1:85" x14ac:dyDescent="0.3">
      <c r="A204">
        <v>0.8085</v>
      </c>
      <c r="B204">
        <v>189.96010000000001</v>
      </c>
      <c r="C204" s="14">
        <v>153.58274084999999</v>
      </c>
      <c r="D204" s="14"/>
      <c r="G204" s="14"/>
      <c r="AC204" s="14"/>
      <c r="AF204" s="14"/>
      <c r="AN204">
        <v>209.1</v>
      </c>
      <c r="AO204">
        <v>0.69499999999999995</v>
      </c>
      <c r="AR204">
        <v>209.22</v>
      </c>
      <c r="AS204">
        <v>0.70299999999999996</v>
      </c>
      <c r="AV204">
        <v>212.52</v>
      </c>
      <c r="AW204">
        <v>0.65700000000000003</v>
      </c>
      <c r="AZ204">
        <v>209.46</v>
      </c>
      <c r="BA204">
        <v>0.69899999999999995</v>
      </c>
      <c r="BD204">
        <v>209.58</v>
      </c>
      <c r="BE204">
        <v>0.70699999999999996</v>
      </c>
      <c r="BH204">
        <v>212.82</v>
      </c>
      <c r="BI204">
        <v>0.66100000000000003</v>
      </c>
      <c r="BL204">
        <v>209.82</v>
      </c>
      <c r="BM204">
        <v>0.70699999999999996</v>
      </c>
      <c r="BP204">
        <v>209.88</v>
      </c>
      <c r="BQ204">
        <v>0.71599999999999997</v>
      </c>
      <c r="BT204">
        <v>213.12</v>
      </c>
      <c r="BU204">
        <v>0.66800000000000004</v>
      </c>
      <c r="BX204">
        <v>210.12</v>
      </c>
      <c r="BY204">
        <v>0.71799999999999997</v>
      </c>
      <c r="CB204">
        <v>210.24</v>
      </c>
      <c r="CC204">
        <v>0.72699999999999998</v>
      </c>
      <c r="CF204">
        <v>213.3</v>
      </c>
      <c r="CG204">
        <v>0.67900000000000005</v>
      </c>
    </row>
    <row r="205" spans="1:85" x14ac:dyDescent="0.3">
      <c r="A205">
        <v>0.80389999999999995</v>
      </c>
      <c r="B205">
        <v>191.9691</v>
      </c>
      <c r="C205" s="14">
        <v>154.32395948999999</v>
      </c>
      <c r="D205" s="14"/>
      <c r="G205" s="14"/>
      <c r="AC205" s="14"/>
      <c r="AF205" s="14"/>
      <c r="AN205">
        <v>208.8</v>
      </c>
      <c r="AO205">
        <v>0.69799999999999995</v>
      </c>
      <c r="AR205">
        <v>208.86</v>
      </c>
      <c r="AS205">
        <v>0.70599999999999996</v>
      </c>
      <c r="AV205">
        <v>212.28</v>
      </c>
      <c r="AW205">
        <v>0.66100000000000003</v>
      </c>
      <c r="AZ205">
        <v>209.16</v>
      </c>
      <c r="BA205">
        <v>0.70199999999999996</v>
      </c>
      <c r="BD205">
        <v>209.22</v>
      </c>
      <c r="BE205">
        <v>0.71</v>
      </c>
      <c r="BH205">
        <v>212.58</v>
      </c>
      <c r="BI205">
        <v>0.66400000000000003</v>
      </c>
      <c r="BL205">
        <v>209.52</v>
      </c>
      <c r="BM205">
        <v>0.71</v>
      </c>
      <c r="BP205">
        <v>209.52</v>
      </c>
      <c r="BQ205">
        <v>0.72</v>
      </c>
      <c r="BT205">
        <v>212.88</v>
      </c>
      <c r="BU205">
        <v>0.67200000000000004</v>
      </c>
      <c r="BX205">
        <v>209.76</v>
      </c>
      <c r="BY205">
        <v>0.72099999999999997</v>
      </c>
      <c r="CB205">
        <v>209.94</v>
      </c>
      <c r="CC205">
        <v>0.73099999999999998</v>
      </c>
      <c r="CF205">
        <v>213.06</v>
      </c>
      <c r="CG205">
        <v>0.68300000000000005</v>
      </c>
    </row>
    <row r="206" spans="1:85" x14ac:dyDescent="0.3">
      <c r="A206">
        <v>0.79479999999999995</v>
      </c>
      <c r="B206">
        <v>193.93260000000001</v>
      </c>
      <c r="C206" s="14">
        <v>154.13763048000001</v>
      </c>
      <c r="D206" s="14"/>
      <c r="G206" s="14"/>
      <c r="AC206" s="14"/>
      <c r="AF206" s="14"/>
      <c r="AN206">
        <v>208.44</v>
      </c>
      <c r="AO206">
        <v>0.70199999999999996</v>
      </c>
      <c r="AR206">
        <v>208.56</v>
      </c>
      <c r="AS206">
        <v>0.71</v>
      </c>
      <c r="AV206">
        <v>212.04</v>
      </c>
      <c r="AW206">
        <v>0.66400000000000003</v>
      </c>
      <c r="AZ206">
        <v>208.8</v>
      </c>
      <c r="BA206">
        <v>0.70599999999999996</v>
      </c>
      <c r="BD206">
        <v>208.86</v>
      </c>
      <c r="BE206">
        <v>0.71399999999999997</v>
      </c>
      <c r="BH206">
        <v>212.28</v>
      </c>
      <c r="BI206">
        <v>0.66800000000000004</v>
      </c>
      <c r="BL206">
        <v>209.16</v>
      </c>
      <c r="BM206">
        <v>0.71399999999999997</v>
      </c>
      <c r="BP206">
        <v>209.22</v>
      </c>
      <c r="BQ206">
        <v>0.72299999999999998</v>
      </c>
      <c r="BT206">
        <v>212.64</v>
      </c>
      <c r="BU206">
        <v>0.67500000000000004</v>
      </c>
      <c r="BX206">
        <v>209.46</v>
      </c>
      <c r="BY206">
        <v>0.72499999999999998</v>
      </c>
      <c r="CB206">
        <v>209.58</v>
      </c>
      <c r="CC206">
        <v>0.73399999999999999</v>
      </c>
      <c r="CF206">
        <v>212.82</v>
      </c>
      <c r="CG206">
        <v>0.68600000000000005</v>
      </c>
    </row>
    <row r="207" spans="1:85" x14ac:dyDescent="0.3">
      <c r="A207">
        <v>0.79479999999999995</v>
      </c>
      <c r="B207">
        <v>193.93260000000001</v>
      </c>
      <c r="C207" s="14">
        <v>154.13763048000001</v>
      </c>
      <c r="D207" s="14"/>
      <c r="G207" s="14"/>
      <c r="AC207" s="14"/>
      <c r="AF207" s="14"/>
      <c r="AN207">
        <v>208.14</v>
      </c>
      <c r="AO207">
        <v>0.70499999999999996</v>
      </c>
      <c r="AR207">
        <v>208.2</v>
      </c>
      <c r="AS207">
        <v>0.71299999999999997</v>
      </c>
      <c r="AV207">
        <v>211.8</v>
      </c>
      <c r="AW207">
        <v>0.66700000000000004</v>
      </c>
      <c r="AZ207">
        <v>208.44</v>
      </c>
      <c r="BA207">
        <v>0.70899999999999996</v>
      </c>
      <c r="BD207">
        <v>208.5</v>
      </c>
      <c r="BE207">
        <v>0.71699999999999997</v>
      </c>
      <c r="BH207">
        <v>212.1</v>
      </c>
      <c r="BI207">
        <v>0.67100000000000004</v>
      </c>
      <c r="BL207">
        <v>208.86</v>
      </c>
      <c r="BM207">
        <v>0.71799999999999997</v>
      </c>
      <c r="BP207">
        <v>208.86</v>
      </c>
      <c r="BQ207">
        <v>0.72699999999999998</v>
      </c>
      <c r="BT207">
        <v>212.34</v>
      </c>
      <c r="BU207">
        <v>0.67900000000000005</v>
      </c>
      <c r="BX207">
        <v>209.1</v>
      </c>
      <c r="BY207">
        <v>0.72899999999999998</v>
      </c>
      <c r="CB207">
        <v>209.22</v>
      </c>
      <c r="CC207">
        <v>0.73799999999999999</v>
      </c>
      <c r="CF207">
        <v>212.58</v>
      </c>
      <c r="CG207">
        <v>0.69</v>
      </c>
    </row>
    <row r="208" spans="1:85" x14ac:dyDescent="0.3">
      <c r="A208">
        <v>0.79320000000000002</v>
      </c>
      <c r="B208">
        <v>195.8741</v>
      </c>
      <c r="C208" s="14">
        <v>155.36733612</v>
      </c>
      <c r="D208" s="14"/>
      <c r="G208" s="14"/>
      <c r="AC208" s="14"/>
      <c r="AF208" s="14"/>
      <c r="AN208">
        <v>207.78</v>
      </c>
      <c r="AO208">
        <v>0.70899999999999996</v>
      </c>
      <c r="AR208">
        <v>207.84</v>
      </c>
      <c r="AS208">
        <v>0.71599999999999997</v>
      </c>
      <c r="AV208">
        <v>211.56</v>
      </c>
      <c r="AW208">
        <v>0.67</v>
      </c>
      <c r="AZ208">
        <v>208.08</v>
      </c>
      <c r="BA208">
        <v>0.71299999999999997</v>
      </c>
      <c r="BD208">
        <v>208.2</v>
      </c>
      <c r="BE208">
        <v>0.72099999999999997</v>
      </c>
      <c r="BH208">
        <v>211.8</v>
      </c>
      <c r="BI208">
        <v>0.67400000000000004</v>
      </c>
      <c r="BL208">
        <v>208.5</v>
      </c>
      <c r="BM208">
        <v>0.72099999999999997</v>
      </c>
      <c r="BP208">
        <v>208.5</v>
      </c>
      <c r="BQ208">
        <v>0.73</v>
      </c>
      <c r="BT208">
        <v>212.1</v>
      </c>
      <c r="BU208">
        <v>0.68200000000000005</v>
      </c>
      <c r="BX208">
        <v>208.8</v>
      </c>
      <c r="BY208">
        <v>0.73199999999999998</v>
      </c>
      <c r="CB208">
        <v>208.86</v>
      </c>
      <c r="CC208">
        <v>0.74199999999999999</v>
      </c>
      <c r="CF208">
        <v>212.28</v>
      </c>
      <c r="CG208">
        <v>0.69299999999999995</v>
      </c>
    </row>
    <row r="209" spans="1:85" x14ac:dyDescent="0.3">
      <c r="A209">
        <v>0.79320000000000002</v>
      </c>
      <c r="B209">
        <v>195.8741</v>
      </c>
      <c r="C209" s="14">
        <v>155.36733612</v>
      </c>
      <c r="D209" s="14"/>
      <c r="G209" s="14"/>
      <c r="AC209" s="14"/>
      <c r="AF209" s="14"/>
      <c r="AN209">
        <v>207.48</v>
      </c>
      <c r="AO209">
        <v>0.71199999999999997</v>
      </c>
      <c r="AR209">
        <v>207.42</v>
      </c>
      <c r="AS209">
        <v>0.72</v>
      </c>
      <c r="AV209">
        <v>211.32</v>
      </c>
      <c r="AW209">
        <v>0.67400000000000004</v>
      </c>
      <c r="AZ209">
        <v>207.78</v>
      </c>
      <c r="BA209">
        <v>0.71599999999999997</v>
      </c>
      <c r="BD209">
        <v>207.78</v>
      </c>
      <c r="BE209">
        <v>0.72399999999999998</v>
      </c>
      <c r="BH209">
        <v>211.56</v>
      </c>
      <c r="BI209">
        <v>0.67800000000000005</v>
      </c>
      <c r="BL209">
        <v>208.14</v>
      </c>
      <c r="BM209">
        <v>0.72499999999999998</v>
      </c>
      <c r="BP209">
        <v>208.08</v>
      </c>
      <c r="BQ209">
        <v>0.73399999999999999</v>
      </c>
      <c r="BT209">
        <v>211.8</v>
      </c>
      <c r="BU209">
        <v>0.68600000000000005</v>
      </c>
      <c r="BX209">
        <v>208.38</v>
      </c>
      <c r="BY209">
        <v>0.73599999999999999</v>
      </c>
      <c r="CB209">
        <v>208.5</v>
      </c>
      <c r="CC209">
        <v>0.745</v>
      </c>
      <c r="CF209">
        <v>212.04</v>
      </c>
      <c r="CG209">
        <v>0.69699999999999995</v>
      </c>
    </row>
    <row r="210" spans="1:85" x14ac:dyDescent="0.3">
      <c r="A210">
        <v>0.7802</v>
      </c>
      <c r="B210">
        <v>197.92679999999999</v>
      </c>
      <c r="C210" s="14">
        <v>154.42248935999999</v>
      </c>
      <c r="D210" s="14"/>
      <c r="G210" s="14"/>
      <c r="AC210" s="14"/>
      <c r="AF210" s="14"/>
      <c r="AN210">
        <v>207.06</v>
      </c>
      <c r="AO210">
        <v>0.71599999999999997</v>
      </c>
      <c r="AR210">
        <v>207.06</v>
      </c>
      <c r="AS210">
        <v>0.72399999999999998</v>
      </c>
      <c r="AV210">
        <v>211.02</v>
      </c>
      <c r="AW210">
        <v>0.67700000000000005</v>
      </c>
      <c r="AZ210">
        <v>207.36</v>
      </c>
      <c r="BA210">
        <v>0.72</v>
      </c>
      <c r="BD210">
        <v>207.36</v>
      </c>
      <c r="BE210">
        <v>0.72799999999999998</v>
      </c>
      <c r="BH210">
        <v>211.26</v>
      </c>
      <c r="BI210">
        <v>0.68100000000000005</v>
      </c>
      <c r="BL210">
        <v>207.78</v>
      </c>
      <c r="BM210">
        <v>0.72799999999999998</v>
      </c>
      <c r="BP210">
        <v>207.72</v>
      </c>
      <c r="BQ210">
        <v>0.73699999999999999</v>
      </c>
      <c r="BT210">
        <v>211.56</v>
      </c>
      <c r="BU210">
        <v>0.69</v>
      </c>
      <c r="BX210">
        <v>208.02</v>
      </c>
      <c r="BY210">
        <v>0.74</v>
      </c>
      <c r="CB210">
        <v>208.14</v>
      </c>
      <c r="CC210">
        <v>0.749</v>
      </c>
      <c r="CF210">
        <v>211.8</v>
      </c>
      <c r="CG210">
        <v>0.7</v>
      </c>
    </row>
    <row r="211" spans="1:85" x14ac:dyDescent="0.3">
      <c r="A211">
        <v>0.7802</v>
      </c>
      <c r="B211">
        <v>197.92679999999999</v>
      </c>
      <c r="C211" s="14">
        <v>154.42248935999999</v>
      </c>
      <c r="D211" s="14"/>
      <c r="G211" s="14"/>
      <c r="AC211" s="14"/>
      <c r="AF211" s="14"/>
      <c r="AN211">
        <v>206.7</v>
      </c>
      <c r="AO211">
        <v>0.72</v>
      </c>
      <c r="AR211">
        <v>206.64</v>
      </c>
      <c r="AS211">
        <v>0.72699999999999998</v>
      </c>
      <c r="AV211">
        <v>210.78</v>
      </c>
      <c r="AW211">
        <v>0.68100000000000005</v>
      </c>
      <c r="AZ211">
        <v>207</v>
      </c>
      <c r="BA211">
        <v>0.72399999999999998</v>
      </c>
      <c r="BD211">
        <v>207</v>
      </c>
      <c r="BE211">
        <v>0.73099999999999998</v>
      </c>
      <c r="BH211">
        <v>211.02</v>
      </c>
      <c r="BI211">
        <v>0.68500000000000005</v>
      </c>
      <c r="BL211">
        <v>207.36</v>
      </c>
      <c r="BM211">
        <v>0.73199999999999998</v>
      </c>
      <c r="BP211">
        <v>207.3</v>
      </c>
      <c r="BQ211">
        <v>0.74099999999999999</v>
      </c>
      <c r="BT211">
        <v>211.32</v>
      </c>
      <c r="BU211">
        <v>0.69299999999999995</v>
      </c>
      <c r="BX211">
        <v>207.66</v>
      </c>
      <c r="BY211">
        <v>0.74299999999999999</v>
      </c>
      <c r="CB211">
        <v>207.72</v>
      </c>
      <c r="CC211">
        <v>0.752</v>
      </c>
      <c r="CF211">
        <v>211.5</v>
      </c>
      <c r="CG211">
        <v>0.70399999999999996</v>
      </c>
    </row>
    <row r="212" spans="1:85" x14ac:dyDescent="0.3">
      <c r="A212">
        <v>0.77580000000000005</v>
      </c>
      <c r="B212">
        <v>199.90950000000001</v>
      </c>
      <c r="C212" s="14">
        <v>155.08979009999999</v>
      </c>
      <c r="D212" s="14"/>
      <c r="G212" s="14"/>
      <c r="AC212" s="14"/>
      <c r="AF212" s="14"/>
      <c r="AN212">
        <v>206.28</v>
      </c>
      <c r="AO212">
        <v>0.72299999999999998</v>
      </c>
      <c r="AR212">
        <v>206.22</v>
      </c>
      <c r="AS212">
        <v>0.73</v>
      </c>
      <c r="AV212">
        <v>210.48</v>
      </c>
      <c r="AW212">
        <v>0.68500000000000005</v>
      </c>
      <c r="AZ212">
        <v>206.58</v>
      </c>
      <c r="BA212">
        <v>0.72699999999999998</v>
      </c>
      <c r="BD212">
        <v>206.58</v>
      </c>
      <c r="BE212">
        <v>0.73499999999999999</v>
      </c>
      <c r="BH212">
        <v>210.72</v>
      </c>
      <c r="BI212">
        <v>0.68799999999999994</v>
      </c>
      <c r="BL212">
        <v>207</v>
      </c>
      <c r="BM212">
        <v>0.73499999999999999</v>
      </c>
      <c r="BP212">
        <v>206.88</v>
      </c>
      <c r="BQ212">
        <v>0.745</v>
      </c>
      <c r="BT212">
        <v>211.02</v>
      </c>
      <c r="BU212">
        <v>0.69599999999999995</v>
      </c>
      <c r="BX212">
        <v>207.3</v>
      </c>
      <c r="BY212">
        <v>0.747</v>
      </c>
      <c r="CB212">
        <v>207.24</v>
      </c>
      <c r="CC212">
        <v>0.75600000000000001</v>
      </c>
      <c r="CF212">
        <v>211.2</v>
      </c>
      <c r="CG212">
        <v>0.70699999999999996</v>
      </c>
    </row>
    <row r="213" spans="1:85" x14ac:dyDescent="0.3">
      <c r="A213">
        <v>0.77580000000000005</v>
      </c>
      <c r="B213">
        <v>199.90950000000001</v>
      </c>
      <c r="C213" s="14">
        <v>155.08979009999999</v>
      </c>
      <c r="D213" s="14"/>
      <c r="G213" s="14"/>
      <c r="AC213" s="14"/>
      <c r="AF213" s="14"/>
      <c r="AN213">
        <v>205.86</v>
      </c>
      <c r="AO213">
        <v>0.72699999999999998</v>
      </c>
      <c r="AR213">
        <v>205.8</v>
      </c>
      <c r="AS213">
        <v>0.73399999999999999</v>
      </c>
      <c r="AV213">
        <v>210.18</v>
      </c>
      <c r="AW213">
        <v>0.68799999999999994</v>
      </c>
      <c r="AZ213">
        <v>206.16</v>
      </c>
      <c r="BA213">
        <v>0.73099999999999998</v>
      </c>
      <c r="BD213">
        <v>206.16</v>
      </c>
      <c r="BE213">
        <v>0.73799999999999999</v>
      </c>
      <c r="BH213">
        <v>210.48</v>
      </c>
      <c r="BI213">
        <v>0.69099999999999995</v>
      </c>
      <c r="BL213">
        <v>206.58</v>
      </c>
      <c r="BM213">
        <v>0.73899999999999999</v>
      </c>
      <c r="BP213">
        <v>206.4</v>
      </c>
      <c r="BQ213">
        <v>0.748</v>
      </c>
      <c r="BT213">
        <v>210.72</v>
      </c>
      <c r="BU213">
        <v>0.7</v>
      </c>
      <c r="BX213">
        <v>206.82</v>
      </c>
      <c r="BY213">
        <v>0.75</v>
      </c>
      <c r="CB213">
        <v>206.76</v>
      </c>
      <c r="CC213">
        <v>0.76</v>
      </c>
      <c r="CF213">
        <v>210.9</v>
      </c>
      <c r="CG213">
        <v>0.71099999999999997</v>
      </c>
    </row>
    <row r="214" spans="1:85" x14ac:dyDescent="0.3">
      <c r="A214">
        <v>0.76800000000000002</v>
      </c>
      <c r="B214">
        <v>201.8048</v>
      </c>
      <c r="C214" s="14">
        <v>154.9860864</v>
      </c>
      <c r="D214" s="14"/>
      <c r="G214" s="14"/>
      <c r="AC214" s="14"/>
      <c r="AF214" s="14"/>
      <c r="AN214">
        <v>205.38</v>
      </c>
      <c r="AO214">
        <v>0.73</v>
      </c>
      <c r="AR214">
        <v>205.26</v>
      </c>
      <c r="AS214">
        <v>0.73799999999999999</v>
      </c>
      <c r="AV214">
        <v>209.88</v>
      </c>
      <c r="AW214">
        <v>0.69099999999999995</v>
      </c>
      <c r="AZ214">
        <v>205.8</v>
      </c>
      <c r="BA214">
        <v>0.73399999999999999</v>
      </c>
      <c r="BD214">
        <v>205.62</v>
      </c>
      <c r="BE214">
        <v>0.74199999999999999</v>
      </c>
      <c r="BH214">
        <v>210.12</v>
      </c>
      <c r="BI214">
        <v>0.69499999999999995</v>
      </c>
      <c r="BL214">
        <v>206.16</v>
      </c>
      <c r="BM214">
        <v>0.74299999999999999</v>
      </c>
      <c r="BP214">
        <v>205.92</v>
      </c>
      <c r="BQ214">
        <v>0.752</v>
      </c>
      <c r="BT214">
        <v>210.42</v>
      </c>
      <c r="BU214">
        <v>0.70299999999999996</v>
      </c>
      <c r="BX214">
        <v>206.4</v>
      </c>
      <c r="BY214">
        <v>0.754</v>
      </c>
      <c r="CB214">
        <v>206.34</v>
      </c>
      <c r="CC214">
        <v>0.76300000000000001</v>
      </c>
      <c r="CF214">
        <v>210.6</v>
      </c>
      <c r="CG214">
        <v>0.71399999999999997</v>
      </c>
    </row>
    <row r="215" spans="1:85" x14ac:dyDescent="0.3">
      <c r="A215">
        <v>0.76800000000000002</v>
      </c>
      <c r="B215">
        <v>201.8048</v>
      </c>
      <c r="C215" s="14">
        <v>154.9860864</v>
      </c>
      <c r="D215" s="14"/>
      <c r="G215" s="14"/>
      <c r="AC215" s="14"/>
      <c r="AF215" s="14"/>
      <c r="AN215">
        <v>204.96</v>
      </c>
      <c r="AO215">
        <v>0.73299999999999998</v>
      </c>
      <c r="AR215">
        <v>204.78</v>
      </c>
      <c r="AS215">
        <v>0.74099999999999999</v>
      </c>
      <c r="AV215">
        <v>209.52</v>
      </c>
      <c r="AW215">
        <v>0.69499999999999995</v>
      </c>
      <c r="AZ215">
        <v>205.32</v>
      </c>
      <c r="BA215">
        <v>0.73699999999999999</v>
      </c>
      <c r="BD215">
        <v>205.14</v>
      </c>
      <c r="BE215">
        <v>0.745</v>
      </c>
      <c r="BH215">
        <v>209.82</v>
      </c>
      <c r="BI215">
        <v>0.69899999999999995</v>
      </c>
      <c r="BL215">
        <v>205.68</v>
      </c>
      <c r="BM215">
        <v>0.746</v>
      </c>
      <c r="BP215">
        <v>205.44</v>
      </c>
      <c r="BQ215">
        <v>0.755</v>
      </c>
      <c r="BT215">
        <v>210.12</v>
      </c>
      <c r="BU215">
        <v>0.70699999999999996</v>
      </c>
      <c r="BX215">
        <v>205.98</v>
      </c>
      <c r="BY215">
        <v>0.75800000000000001</v>
      </c>
      <c r="CB215">
        <v>205.86</v>
      </c>
      <c r="CC215">
        <v>0.76700000000000002</v>
      </c>
      <c r="CF215">
        <v>210.3</v>
      </c>
      <c r="CG215">
        <v>0.71799999999999997</v>
      </c>
    </row>
    <row r="216" spans="1:85" x14ac:dyDescent="0.3">
      <c r="A216">
        <v>0.75129999999999997</v>
      </c>
      <c r="B216">
        <v>203.85290000000001</v>
      </c>
      <c r="C216" s="14">
        <v>153.15468376999999</v>
      </c>
      <c r="D216" s="14"/>
      <c r="G216" s="14"/>
      <c r="AC216" s="14"/>
      <c r="AF216" s="14"/>
      <c r="AN216">
        <v>204.54</v>
      </c>
      <c r="AO216">
        <v>0.73699999999999999</v>
      </c>
      <c r="AR216">
        <v>204.3</v>
      </c>
      <c r="AS216">
        <v>0.745</v>
      </c>
      <c r="AV216">
        <v>209.22</v>
      </c>
      <c r="AW216">
        <v>0.69799999999999995</v>
      </c>
      <c r="AZ216">
        <v>204.78</v>
      </c>
      <c r="BA216">
        <v>0.74099999999999999</v>
      </c>
      <c r="BD216">
        <v>204.66</v>
      </c>
      <c r="BE216">
        <v>0.749</v>
      </c>
      <c r="BH216">
        <v>209.46</v>
      </c>
      <c r="BI216">
        <v>0.70199999999999996</v>
      </c>
      <c r="BL216">
        <v>205.2</v>
      </c>
      <c r="BM216">
        <v>0.75</v>
      </c>
      <c r="BP216">
        <v>204.96</v>
      </c>
      <c r="BQ216">
        <v>0.75900000000000001</v>
      </c>
      <c r="BT216">
        <v>209.76</v>
      </c>
      <c r="BU216">
        <v>0.71</v>
      </c>
      <c r="BX216">
        <v>205.44</v>
      </c>
      <c r="BY216">
        <v>0.76200000000000001</v>
      </c>
      <c r="CB216">
        <v>205.32</v>
      </c>
      <c r="CC216">
        <v>0.77100000000000002</v>
      </c>
      <c r="CF216">
        <v>209.94</v>
      </c>
      <c r="CG216">
        <v>0.72199999999999998</v>
      </c>
    </row>
    <row r="217" spans="1:85" x14ac:dyDescent="0.3">
      <c r="A217">
        <v>0.75129999999999997</v>
      </c>
      <c r="B217">
        <v>203.85290000000001</v>
      </c>
      <c r="C217" s="14">
        <v>153.15468376999999</v>
      </c>
      <c r="D217" s="14"/>
      <c r="G217" s="14"/>
      <c r="AC217" s="14"/>
      <c r="AF217" s="14"/>
      <c r="AN217">
        <v>204</v>
      </c>
      <c r="AO217">
        <v>0.74099999999999999</v>
      </c>
      <c r="AR217">
        <v>203.76</v>
      </c>
      <c r="AS217">
        <v>0.748</v>
      </c>
      <c r="AV217">
        <v>208.92</v>
      </c>
      <c r="AW217">
        <v>0.70099999999999996</v>
      </c>
      <c r="AZ217">
        <v>204.3</v>
      </c>
      <c r="BA217">
        <v>0.745</v>
      </c>
      <c r="BD217">
        <v>204.12</v>
      </c>
      <c r="BE217">
        <v>0.752</v>
      </c>
      <c r="BH217">
        <v>209.16</v>
      </c>
      <c r="BI217">
        <v>0.70499999999999996</v>
      </c>
      <c r="BL217">
        <v>204.72</v>
      </c>
      <c r="BM217">
        <v>0.753</v>
      </c>
      <c r="BP217">
        <v>204.42</v>
      </c>
      <c r="BQ217">
        <v>0.76200000000000001</v>
      </c>
      <c r="BT217">
        <v>209.46</v>
      </c>
      <c r="BU217">
        <v>0.71299999999999997</v>
      </c>
      <c r="BX217">
        <v>204.96</v>
      </c>
      <c r="BY217">
        <v>0.76500000000000001</v>
      </c>
      <c r="CB217">
        <v>204.78</v>
      </c>
      <c r="CC217">
        <v>0.77400000000000002</v>
      </c>
      <c r="CF217">
        <v>209.58</v>
      </c>
      <c r="CG217">
        <v>0.72499999999999998</v>
      </c>
    </row>
    <row r="218" spans="1:85" x14ac:dyDescent="0.3">
      <c r="A218">
        <v>0.73829999999999996</v>
      </c>
      <c r="B218">
        <v>205.88249999999999</v>
      </c>
      <c r="C218" s="14">
        <v>152.00304975</v>
      </c>
      <c r="D218" s="14"/>
      <c r="G218" s="14"/>
      <c r="AC218" s="14"/>
      <c r="AF218" s="14"/>
      <c r="AN218">
        <v>203.4</v>
      </c>
      <c r="AO218">
        <v>0.74399999999999999</v>
      </c>
      <c r="AR218">
        <v>203.16</v>
      </c>
      <c r="AS218">
        <v>0.752</v>
      </c>
      <c r="AV218">
        <v>208.62</v>
      </c>
      <c r="AW218">
        <v>0.70499999999999996</v>
      </c>
      <c r="AZ218">
        <v>203.76</v>
      </c>
      <c r="BA218">
        <v>0.748</v>
      </c>
      <c r="BD218">
        <v>203.52</v>
      </c>
      <c r="BE218">
        <v>0.75600000000000001</v>
      </c>
      <c r="BH218">
        <v>208.8</v>
      </c>
      <c r="BI218">
        <v>0.70899999999999996</v>
      </c>
      <c r="BL218">
        <v>204.18</v>
      </c>
      <c r="BM218">
        <v>0.75700000000000001</v>
      </c>
      <c r="BP218">
        <v>203.82</v>
      </c>
      <c r="BQ218">
        <v>0.76600000000000001</v>
      </c>
      <c r="BT218">
        <v>209.04</v>
      </c>
      <c r="BU218">
        <v>0.71699999999999997</v>
      </c>
      <c r="BX218">
        <v>204.48</v>
      </c>
      <c r="BY218">
        <v>0.76900000000000002</v>
      </c>
      <c r="CB218">
        <v>204.24</v>
      </c>
      <c r="CC218">
        <v>0.77800000000000002</v>
      </c>
      <c r="CF218">
        <v>209.28</v>
      </c>
      <c r="CG218">
        <v>0.72799999999999998</v>
      </c>
    </row>
    <row r="219" spans="1:85" x14ac:dyDescent="0.3">
      <c r="A219">
        <v>0.73829999999999996</v>
      </c>
      <c r="B219">
        <v>205.88249999999999</v>
      </c>
      <c r="C219" s="14">
        <v>152.00304975</v>
      </c>
      <c r="D219" s="14"/>
      <c r="G219" s="14"/>
      <c r="AC219" s="14"/>
      <c r="AF219" s="14"/>
      <c r="AN219">
        <v>202.92</v>
      </c>
      <c r="AO219">
        <v>0.747</v>
      </c>
      <c r="AR219">
        <v>202.56</v>
      </c>
      <c r="AS219">
        <v>0.755</v>
      </c>
      <c r="AV219">
        <v>208.2</v>
      </c>
      <c r="AW219">
        <v>0.70799999999999996</v>
      </c>
      <c r="AZ219">
        <v>203.22</v>
      </c>
      <c r="BA219">
        <v>0.752</v>
      </c>
      <c r="BD219">
        <v>202.98</v>
      </c>
      <c r="BE219">
        <v>0.75900000000000001</v>
      </c>
      <c r="BH219">
        <v>208.44</v>
      </c>
      <c r="BI219">
        <v>0.71199999999999997</v>
      </c>
      <c r="BL219">
        <v>203.64</v>
      </c>
      <c r="BM219">
        <v>0.76</v>
      </c>
      <c r="BP219">
        <v>203.22</v>
      </c>
      <c r="BQ219">
        <v>0.76900000000000002</v>
      </c>
      <c r="BT219">
        <v>208.68</v>
      </c>
      <c r="BU219">
        <v>0.72099999999999997</v>
      </c>
      <c r="BX219">
        <v>203.94</v>
      </c>
      <c r="BY219">
        <v>0.77200000000000002</v>
      </c>
      <c r="CB219">
        <v>203.64</v>
      </c>
      <c r="CC219">
        <v>0.78100000000000003</v>
      </c>
      <c r="CF219">
        <v>208.86</v>
      </c>
      <c r="CG219">
        <v>0.73199999999999998</v>
      </c>
    </row>
    <row r="220" spans="1:85" x14ac:dyDescent="0.3">
      <c r="A220">
        <v>0.71879999999999999</v>
      </c>
      <c r="B220">
        <v>207.9545</v>
      </c>
      <c r="C220" s="14">
        <v>149.47769460000001</v>
      </c>
      <c r="D220" s="14"/>
      <c r="G220" s="14"/>
      <c r="AC220" s="14"/>
      <c r="AF220" s="14"/>
      <c r="AN220">
        <v>202.38</v>
      </c>
      <c r="AO220">
        <v>0.751</v>
      </c>
      <c r="AR220">
        <v>201.96</v>
      </c>
      <c r="AS220">
        <v>0.75900000000000001</v>
      </c>
      <c r="AV220">
        <v>207.84</v>
      </c>
      <c r="AW220">
        <v>0.71099999999999997</v>
      </c>
      <c r="AZ220">
        <v>202.68</v>
      </c>
      <c r="BA220">
        <v>0.755</v>
      </c>
      <c r="BD220">
        <v>202.32</v>
      </c>
      <c r="BE220">
        <v>0.76300000000000001</v>
      </c>
      <c r="BH220">
        <v>208.08</v>
      </c>
      <c r="BI220">
        <v>0.71499999999999997</v>
      </c>
      <c r="BL220">
        <v>203.04</v>
      </c>
      <c r="BM220">
        <v>0.76400000000000001</v>
      </c>
      <c r="BP220">
        <v>202.56</v>
      </c>
      <c r="BQ220">
        <v>0.77300000000000002</v>
      </c>
      <c r="BT220">
        <v>208.32</v>
      </c>
      <c r="BU220">
        <v>0.72399999999999998</v>
      </c>
      <c r="BX220">
        <v>203.28</v>
      </c>
      <c r="BY220">
        <v>0.77600000000000002</v>
      </c>
      <c r="CB220">
        <v>202.98</v>
      </c>
      <c r="CC220">
        <v>0.78500000000000003</v>
      </c>
      <c r="CF220">
        <v>208.5</v>
      </c>
      <c r="CG220">
        <v>0.73499999999999999</v>
      </c>
    </row>
    <row r="221" spans="1:85" x14ac:dyDescent="0.3">
      <c r="A221">
        <v>0.71879999999999999</v>
      </c>
      <c r="B221">
        <v>207.9545</v>
      </c>
      <c r="C221" s="14">
        <v>149.47769460000001</v>
      </c>
      <c r="D221" s="14"/>
      <c r="G221" s="14"/>
      <c r="AC221" s="14"/>
      <c r="AF221" s="14"/>
      <c r="AN221">
        <v>201.72</v>
      </c>
      <c r="AO221">
        <v>0.755</v>
      </c>
      <c r="AR221">
        <v>201.24</v>
      </c>
      <c r="AS221">
        <v>0.76200000000000001</v>
      </c>
      <c r="AV221">
        <v>207.48</v>
      </c>
      <c r="AW221">
        <v>0.71499999999999997</v>
      </c>
      <c r="AZ221">
        <v>202.02</v>
      </c>
      <c r="BA221">
        <v>0.75900000000000001</v>
      </c>
      <c r="BD221">
        <v>201.6</v>
      </c>
      <c r="BE221">
        <v>0.76700000000000002</v>
      </c>
      <c r="BH221">
        <v>207.72</v>
      </c>
      <c r="BI221">
        <v>0.71899999999999997</v>
      </c>
      <c r="BL221">
        <v>202.38</v>
      </c>
      <c r="BM221">
        <v>0.76800000000000002</v>
      </c>
      <c r="BP221">
        <v>201.9</v>
      </c>
      <c r="BQ221">
        <v>0.77700000000000002</v>
      </c>
      <c r="BT221">
        <v>207.9</v>
      </c>
      <c r="BU221">
        <v>0.72799999999999998</v>
      </c>
      <c r="BX221">
        <v>202.68</v>
      </c>
      <c r="BY221">
        <v>0.78</v>
      </c>
      <c r="CB221">
        <v>202.26</v>
      </c>
      <c r="CC221">
        <v>0.78900000000000003</v>
      </c>
      <c r="CF221">
        <v>208.08</v>
      </c>
      <c r="CG221">
        <v>0.73899999999999999</v>
      </c>
    </row>
    <row r="222" spans="1:85" x14ac:dyDescent="0.3">
      <c r="A222">
        <v>0.67520000000000002</v>
      </c>
      <c r="B222">
        <v>212.0702</v>
      </c>
      <c r="C222" s="14">
        <v>143.18979904</v>
      </c>
      <c r="D222" s="14"/>
      <c r="G222" s="14"/>
      <c r="AC222" s="14"/>
      <c r="AF222" s="14"/>
      <c r="AN222">
        <v>201</v>
      </c>
      <c r="AO222">
        <v>0.75800000000000001</v>
      </c>
      <c r="AR222">
        <v>200.52</v>
      </c>
      <c r="AS222">
        <v>0.76600000000000001</v>
      </c>
      <c r="AV222">
        <v>207.06</v>
      </c>
      <c r="AW222">
        <v>0.71799999999999997</v>
      </c>
      <c r="AZ222">
        <v>201.36</v>
      </c>
      <c r="BA222">
        <v>0.76200000000000001</v>
      </c>
      <c r="BD222">
        <v>200.88</v>
      </c>
      <c r="BE222">
        <v>0.77</v>
      </c>
      <c r="BH222">
        <v>207.24</v>
      </c>
      <c r="BI222">
        <v>0.72299999999999998</v>
      </c>
      <c r="BL222">
        <v>201.72</v>
      </c>
      <c r="BM222">
        <v>0.77100000000000002</v>
      </c>
      <c r="BP222">
        <v>201.12</v>
      </c>
      <c r="BQ222">
        <v>0.78</v>
      </c>
      <c r="BT222">
        <v>207.48</v>
      </c>
      <c r="BU222">
        <v>0.73099999999999998</v>
      </c>
      <c r="BX222">
        <v>202.02</v>
      </c>
      <c r="BY222">
        <v>0.78300000000000003</v>
      </c>
      <c r="CB222">
        <v>201.6</v>
      </c>
      <c r="CC222">
        <v>0.79200000000000004</v>
      </c>
      <c r="CF222">
        <v>207.66</v>
      </c>
      <c r="CG222">
        <v>0.74199999999999999</v>
      </c>
    </row>
    <row r="223" spans="1:85" x14ac:dyDescent="0.3">
      <c r="A223">
        <v>0.67520000000000002</v>
      </c>
      <c r="B223">
        <v>212.0702</v>
      </c>
      <c r="C223" s="14">
        <v>143.18979904</v>
      </c>
      <c r="D223" s="14"/>
      <c r="G223" s="14"/>
      <c r="AC223" s="14"/>
      <c r="AF223" s="14"/>
      <c r="AN223">
        <v>200.34</v>
      </c>
      <c r="AO223">
        <v>0.76200000000000001</v>
      </c>
      <c r="AR223">
        <v>199.74</v>
      </c>
      <c r="AS223">
        <v>0.76900000000000002</v>
      </c>
      <c r="AV223">
        <v>206.7</v>
      </c>
      <c r="AW223">
        <v>0.72199999999999998</v>
      </c>
      <c r="AZ223">
        <v>200.64</v>
      </c>
      <c r="BA223">
        <v>0.76600000000000001</v>
      </c>
      <c r="BD223">
        <v>200.1</v>
      </c>
      <c r="BE223">
        <v>0.77300000000000002</v>
      </c>
      <c r="BH223">
        <v>206.82</v>
      </c>
      <c r="BI223">
        <v>0.72599999999999998</v>
      </c>
      <c r="BL223">
        <v>201</v>
      </c>
      <c r="BM223">
        <v>0.77500000000000002</v>
      </c>
      <c r="BP223">
        <v>200.34</v>
      </c>
      <c r="BQ223">
        <v>0.78400000000000003</v>
      </c>
      <c r="BT223">
        <v>207.06</v>
      </c>
      <c r="BU223">
        <v>0.73399999999999999</v>
      </c>
      <c r="BX223">
        <v>201.3</v>
      </c>
      <c r="BY223">
        <v>0.78700000000000003</v>
      </c>
      <c r="CB223">
        <v>200.82</v>
      </c>
      <c r="CC223">
        <v>0.79600000000000004</v>
      </c>
      <c r="CF223">
        <v>207.24</v>
      </c>
      <c r="CG223">
        <v>0.746</v>
      </c>
    </row>
    <row r="224" spans="1:85" x14ac:dyDescent="0.3">
      <c r="A224">
        <v>0.61339999999999995</v>
      </c>
      <c r="B224">
        <v>215.364</v>
      </c>
      <c r="C224" s="14">
        <v>132.10427759999999</v>
      </c>
      <c r="D224" s="14"/>
      <c r="G224" s="14"/>
      <c r="AC224" s="14"/>
      <c r="AF224" s="14"/>
      <c r="AN224">
        <v>199.56</v>
      </c>
      <c r="AO224">
        <v>0.76500000000000001</v>
      </c>
      <c r="AR224">
        <v>198.84</v>
      </c>
      <c r="AS224">
        <v>0.77300000000000002</v>
      </c>
      <c r="AV224">
        <v>206.28</v>
      </c>
      <c r="AW224">
        <v>0.72499999999999998</v>
      </c>
      <c r="AZ224">
        <v>199.86</v>
      </c>
      <c r="BA224">
        <v>0.76900000000000002</v>
      </c>
      <c r="BD224">
        <v>199.26</v>
      </c>
      <c r="BE224">
        <v>0.77700000000000002</v>
      </c>
      <c r="BH224">
        <v>206.46</v>
      </c>
      <c r="BI224">
        <v>0.72899999999999998</v>
      </c>
      <c r="BL224">
        <v>200.22</v>
      </c>
      <c r="BM224">
        <v>0.77900000000000003</v>
      </c>
      <c r="BP224">
        <v>199.44</v>
      </c>
      <c r="BQ224">
        <v>0.78800000000000003</v>
      </c>
      <c r="BT224">
        <v>206.64</v>
      </c>
      <c r="BU224">
        <v>0.73799999999999999</v>
      </c>
      <c r="BX224">
        <v>200.52</v>
      </c>
      <c r="BY224">
        <v>0.79100000000000004</v>
      </c>
      <c r="CB224">
        <v>199.92</v>
      </c>
      <c r="CC224">
        <v>0.8</v>
      </c>
      <c r="CF224">
        <v>206.76</v>
      </c>
      <c r="CG224">
        <v>0.749</v>
      </c>
    </row>
    <row r="225" spans="1:85" x14ac:dyDescent="0.3">
      <c r="A225">
        <v>0.61339999999999995</v>
      </c>
      <c r="B225">
        <v>215.364</v>
      </c>
      <c r="C225" s="14">
        <v>132.10427759999999</v>
      </c>
      <c r="D225" s="14"/>
      <c r="G225" s="14"/>
      <c r="AC225" s="14"/>
      <c r="AF225" s="14"/>
      <c r="AN225">
        <v>198.72</v>
      </c>
      <c r="AO225">
        <v>0.76900000000000002</v>
      </c>
      <c r="AR225">
        <v>197.94</v>
      </c>
      <c r="AS225">
        <v>0.77600000000000002</v>
      </c>
      <c r="AV225">
        <v>205.8</v>
      </c>
      <c r="AW225">
        <v>0.72899999999999998</v>
      </c>
      <c r="AZ225">
        <v>199.02</v>
      </c>
      <c r="BA225">
        <v>0.77300000000000002</v>
      </c>
      <c r="BD225">
        <v>198.3</v>
      </c>
      <c r="BE225">
        <v>0.78100000000000003</v>
      </c>
      <c r="BH225">
        <v>205.98</v>
      </c>
      <c r="BI225">
        <v>0.73299999999999998</v>
      </c>
      <c r="BL225">
        <v>199.44</v>
      </c>
      <c r="BM225">
        <v>0.78200000000000003</v>
      </c>
      <c r="BP225">
        <v>198.48</v>
      </c>
      <c r="BQ225">
        <v>0.79100000000000004</v>
      </c>
      <c r="BT225">
        <v>206.16</v>
      </c>
      <c r="BU225">
        <v>0.74099999999999999</v>
      </c>
      <c r="BX225">
        <v>199.74</v>
      </c>
      <c r="BY225">
        <v>0.79400000000000004</v>
      </c>
      <c r="CB225">
        <v>198.96</v>
      </c>
      <c r="CC225">
        <v>0.80400000000000005</v>
      </c>
      <c r="CF225">
        <v>206.28</v>
      </c>
      <c r="CG225">
        <v>0.753</v>
      </c>
    </row>
    <row r="226" spans="1:85" x14ac:dyDescent="0.3">
      <c r="A226">
        <v>0.59</v>
      </c>
      <c r="B226">
        <v>216.24709999999999</v>
      </c>
      <c r="C226" s="14">
        <v>127.58578900000001</v>
      </c>
      <c r="D226" s="14"/>
      <c r="G226" s="14"/>
      <c r="AC226" s="14"/>
      <c r="AF226" s="14"/>
      <c r="AN226">
        <v>197.82</v>
      </c>
      <c r="AO226">
        <v>0.77200000000000002</v>
      </c>
      <c r="AR226">
        <v>196.92</v>
      </c>
      <c r="AS226">
        <v>0.78</v>
      </c>
      <c r="AV226">
        <v>205.32</v>
      </c>
      <c r="AW226">
        <v>0.73199999999999998</v>
      </c>
      <c r="AZ226">
        <v>198.12</v>
      </c>
      <c r="BA226">
        <v>0.77700000000000002</v>
      </c>
      <c r="BD226">
        <v>197.28</v>
      </c>
      <c r="BE226">
        <v>0.78400000000000003</v>
      </c>
      <c r="BH226">
        <v>205.5</v>
      </c>
      <c r="BI226">
        <v>0.73599999999999999</v>
      </c>
      <c r="BL226">
        <v>198.54</v>
      </c>
      <c r="BM226">
        <v>0.78600000000000003</v>
      </c>
      <c r="BP226">
        <v>197.46</v>
      </c>
      <c r="BQ226">
        <v>0.79500000000000004</v>
      </c>
      <c r="BT226">
        <v>205.68</v>
      </c>
      <c r="BU226">
        <v>0.745</v>
      </c>
      <c r="BX226">
        <v>198.84</v>
      </c>
      <c r="BY226">
        <v>0.79800000000000004</v>
      </c>
      <c r="CB226">
        <v>198</v>
      </c>
      <c r="CC226">
        <v>0.80700000000000005</v>
      </c>
      <c r="CF226">
        <v>205.8</v>
      </c>
      <c r="CG226">
        <v>0.75600000000000001</v>
      </c>
    </row>
    <row r="227" spans="1:85" x14ac:dyDescent="0.3">
      <c r="A227">
        <v>0.59</v>
      </c>
      <c r="B227">
        <v>216.24709999999999</v>
      </c>
      <c r="C227" s="14">
        <v>127.58578900000001</v>
      </c>
      <c r="D227" s="14"/>
      <c r="G227" s="14"/>
      <c r="AC227" s="14"/>
      <c r="AF227" s="14"/>
      <c r="AN227">
        <v>196.92</v>
      </c>
      <c r="AO227">
        <v>0.77600000000000002</v>
      </c>
      <c r="AR227">
        <v>195.78</v>
      </c>
      <c r="AS227">
        <v>0.78300000000000003</v>
      </c>
      <c r="AV227">
        <v>204.84</v>
      </c>
      <c r="AW227">
        <v>0.73499999999999999</v>
      </c>
      <c r="AZ227">
        <v>197.16</v>
      </c>
      <c r="BA227">
        <v>0.78</v>
      </c>
      <c r="BD227">
        <v>196.2</v>
      </c>
      <c r="BE227">
        <v>0.78800000000000003</v>
      </c>
      <c r="BH227">
        <v>204.96</v>
      </c>
      <c r="BI227">
        <v>0.73899999999999999</v>
      </c>
      <c r="BL227">
        <v>197.52</v>
      </c>
      <c r="BM227">
        <v>0.78900000000000003</v>
      </c>
      <c r="BP227">
        <v>196.26</v>
      </c>
      <c r="BQ227">
        <v>0.79800000000000004</v>
      </c>
      <c r="BT227">
        <v>205.14</v>
      </c>
      <c r="BU227">
        <v>0.748</v>
      </c>
      <c r="BX227">
        <v>197.82</v>
      </c>
      <c r="BY227">
        <v>0.80100000000000005</v>
      </c>
      <c r="CB227">
        <v>196.86</v>
      </c>
      <c r="CC227">
        <v>0.81100000000000005</v>
      </c>
      <c r="CF227">
        <v>205.26</v>
      </c>
      <c r="CG227">
        <v>0.76</v>
      </c>
    </row>
    <row r="228" spans="1:85" x14ac:dyDescent="0.3">
      <c r="A228">
        <v>0.54869999999999997</v>
      </c>
      <c r="B228">
        <v>217.8159</v>
      </c>
      <c r="C228" s="14">
        <v>119.51558433</v>
      </c>
      <c r="D228" s="14"/>
      <c r="G228" s="14"/>
      <c r="AC228" s="14"/>
      <c r="AF228" s="14"/>
      <c r="AN228">
        <v>195.72</v>
      </c>
      <c r="AO228">
        <v>0.77900000000000003</v>
      </c>
      <c r="AR228">
        <v>194.58</v>
      </c>
      <c r="AS228">
        <v>0.78700000000000003</v>
      </c>
      <c r="AV228">
        <v>204.24</v>
      </c>
      <c r="AW228">
        <v>0.73799999999999999</v>
      </c>
      <c r="AZ228">
        <v>196.08</v>
      </c>
      <c r="BA228">
        <v>0.78400000000000003</v>
      </c>
      <c r="BD228">
        <v>195</v>
      </c>
      <c r="BE228">
        <v>0.79100000000000004</v>
      </c>
      <c r="BH228">
        <v>204.42</v>
      </c>
      <c r="BI228">
        <v>0.74299999999999999</v>
      </c>
      <c r="BL228">
        <v>196.5</v>
      </c>
      <c r="BM228">
        <v>0.79300000000000004</v>
      </c>
      <c r="BP228">
        <v>195</v>
      </c>
      <c r="BQ228">
        <v>0.80200000000000005</v>
      </c>
      <c r="BT228">
        <v>204.66</v>
      </c>
      <c r="BU228">
        <v>0.751</v>
      </c>
      <c r="BX228">
        <v>196.74</v>
      </c>
      <c r="BY228">
        <v>0.80500000000000005</v>
      </c>
      <c r="CB228">
        <v>195.54</v>
      </c>
      <c r="CC228">
        <v>0.81399999999999995</v>
      </c>
      <c r="CF228">
        <v>204.72</v>
      </c>
      <c r="CG228">
        <v>0.76300000000000001</v>
      </c>
    </row>
    <row r="229" spans="1:85" x14ac:dyDescent="0.3">
      <c r="A229">
        <v>0.54869999999999997</v>
      </c>
      <c r="B229">
        <v>217.8159</v>
      </c>
      <c r="C229" s="14">
        <v>119.51558433</v>
      </c>
      <c r="D229" s="14"/>
      <c r="G229" s="14"/>
      <c r="AC229" s="14"/>
      <c r="AF229" s="14"/>
      <c r="AN229">
        <v>194.52</v>
      </c>
      <c r="AO229">
        <v>0.78300000000000003</v>
      </c>
      <c r="AR229">
        <v>192.96</v>
      </c>
      <c r="AS229">
        <v>0.79</v>
      </c>
      <c r="AV229">
        <v>203.7</v>
      </c>
      <c r="AW229">
        <v>0.74199999999999999</v>
      </c>
      <c r="AZ229">
        <v>194.88</v>
      </c>
      <c r="BA229">
        <v>0.78700000000000003</v>
      </c>
      <c r="BD229">
        <v>193.38</v>
      </c>
      <c r="BE229">
        <v>0.79500000000000004</v>
      </c>
      <c r="BH229">
        <v>203.82</v>
      </c>
      <c r="BI229">
        <v>0.746</v>
      </c>
      <c r="BL229">
        <v>195.3</v>
      </c>
      <c r="BM229">
        <v>0.79600000000000004</v>
      </c>
      <c r="BP229">
        <v>193.44</v>
      </c>
      <c r="BQ229">
        <v>0.80600000000000005</v>
      </c>
      <c r="BT229">
        <v>204</v>
      </c>
      <c r="BU229">
        <v>0.755</v>
      </c>
      <c r="BX229">
        <v>195.48</v>
      </c>
      <c r="BY229">
        <v>0.80900000000000005</v>
      </c>
      <c r="CB229">
        <v>194.04</v>
      </c>
      <c r="CC229">
        <v>0.81799999999999995</v>
      </c>
      <c r="CF229">
        <v>204.06</v>
      </c>
      <c r="CG229">
        <v>0.76700000000000002</v>
      </c>
    </row>
    <row r="230" spans="1:85" x14ac:dyDescent="0.3">
      <c r="A230">
        <v>0.30030000000000001</v>
      </c>
      <c r="B230">
        <v>224.3963</v>
      </c>
      <c r="C230" s="14">
        <v>67.386208890000006</v>
      </c>
      <c r="D230" s="14"/>
      <c r="G230" s="14"/>
      <c r="AC230" s="14"/>
      <c r="AF230" s="14"/>
      <c r="AN230">
        <v>193.26</v>
      </c>
      <c r="AO230">
        <v>0.78600000000000003</v>
      </c>
      <c r="AR230">
        <v>191.34</v>
      </c>
      <c r="AS230">
        <v>0.79400000000000004</v>
      </c>
      <c r="AV230">
        <v>203.1</v>
      </c>
      <c r="AW230">
        <v>0.745</v>
      </c>
      <c r="AZ230">
        <v>193.44</v>
      </c>
      <c r="BA230">
        <v>0.79100000000000004</v>
      </c>
      <c r="BD230">
        <v>191.7</v>
      </c>
      <c r="BE230">
        <v>0.79800000000000004</v>
      </c>
      <c r="BH230">
        <v>203.28</v>
      </c>
      <c r="BI230">
        <v>0.749</v>
      </c>
      <c r="BL230">
        <v>193.92</v>
      </c>
      <c r="BM230">
        <v>0.8</v>
      </c>
      <c r="BP230">
        <v>191.7</v>
      </c>
      <c r="BQ230">
        <v>0.80900000000000005</v>
      </c>
      <c r="BT230">
        <v>203.34</v>
      </c>
      <c r="BU230">
        <v>0.75900000000000001</v>
      </c>
      <c r="BX230">
        <v>194.1</v>
      </c>
      <c r="BY230">
        <v>0.81200000000000006</v>
      </c>
      <c r="CB230">
        <v>192.48</v>
      </c>
      <c r="CC230">
        <v>0.82099999999999995</v>
      </c>
      <c r="CF230">
        <v>203.4</v>
      </c>
      <c r="CG230">
        <v>0.77</v>
      </c>
    </row>
    <row r="231" spans="1:85" x14ac:dyDescent="0.3">
      <c r="A231">
        <v>0.30030000000000001</v>
      </c>
      <c r="B231">
        <v>224.3963</v>
      </c>
      <c r="C231" s="14">
        <v>67.386208890000006</v>
      </c>
      <c r="D231" s="14"/>
      <c r="G231" s="14"/>
      <c r="AC231" s="14"/>
      <c r="AF231" s="14"/>
      <c r="AN231">
        <v>191.7</v>
      </c>
      <c r="AO231">
        <v>0.79</v>
      </c>
      <c r="AR231">
        <v>189.42</v>
      </c>
      <c r="AS231">
        <v>0.79700000000000004</v>
      </c>
      <c r="AV231">
        <v>202.5</v>
      </c>
      <c r="AW231">
        <v>0.749</v>
      </c>
      <c r="AZ231">
        <v>191.82</v>
      </c>
      <c r="BA231">
        <v>0.79400000000000004</v>
      </c>
      <c r="BD231">
        <v>189.78</v>
      </c>
      <c r="BE231">
        <v>0.80200000000000005</v>
      </c>
      <c r="BH231">
        <v>202.56</v>
      </c>
      <c r="BI231">
        <v>0.753</v>
      </c>
      <c r="BL231">
        <v>192.3</v>
      </c>
      <c r="BM231">
        <v>0.80300000000000005</v>
      </c>
      <c r="BP231">
        <v>189.66</v>
      </c>
      <c r="BQ231">
        <v>0.81299999999999994</v>
      </c>
      <c r="BT231">
        <v>202.62</v>
      </c>
      <c r="BU231">
        <v>0.76200000000000001</v>
      </c>
      <c r="BX231">
        <v>192.48</v>
      </c>
      <c r="BY231">
        <v>0.81599999999999995</v>
      </c>
      <c r="CB231">
        <v>190.38</v>
      </c>
      <c r="CC231">
        <v>0.82499999999999996</v>
      </c>
      <c r="CF231">
        <v>202.74</v>
      </c>
      <c r="CG231">
        <v>0.77400000000000002</v>
      </c>
    </row>
    <row r="232" spans="1:85" x14ac:dyDescent="0.3">
      <c r="A232">
        <v>0.1923</v>
      </c>
      <c r="B232">
        <v>226.51900000000001</v>
      </c>
      <c r="C232" s="14">
        <v>43.559603699999997</v>
      </c>
      <c r="D232" s="14"/>
      <c r="G232" s="14"/>
      <c r="AC232" s="14"/>
      <c r="AF232" s="14"/>
      <c r="AN232">
        <v>189.72</v>
      </c>
      <c r="AO232">
        <v>0.79300000000000004</v>
      </c>
      <c r="AR232">
        <v>187.02</v>
      </c>
      <c r="AS232">
        <v>0.80100000000000005</v>
      </c>
      <c r="AV232">
        <v>201.78</v>
      </c>
      <c r="AW232">
        <v>0.752</v>
      </c>
      <c r="AZ232">
        <v>190.02</v>
      </c>
      <c r="BA232">
        <v>0.79800000000000004</v>
      </c>
      <c r="BD232">
        <v>187.38</v>
      </c>
      <c r="BE232">
        <v>0.80500000000000005</v>
      </c>
      <c r="BH232">
        <v>201.84</v>
      </c>
      <c r="BI232">
        <v>0.75600000000000001</v>
      </c>
      <c r="BL232">
        <v>190.5</v>
      </c>
      <c r="BM232">
        <v>0.80700000000000005</v>
      </c>
      <c r="BP232">
        <v>187.02</v>
      </c>
      <c r="BQ232">
        <v>0.81599999999999995</v>
      </c>
      <c r="BT232">
        <v>201.96</v>
      </c>
      <c r="BU232">
        <v>0.76500000000000001</v>
      </c>
      <c r="BX232">
        <v>190.8</v>
      </c>
      <c r="BY232">
        <v>0.81899999999999995</v>
      </c>
      <c r="CB232">
        <v>187.86</v>
      </c>
      <c r="CC232">
        <v>0.82899999999999996</v>
      </c>
      <c r="CF232">
        <v>201.9</v>
      </c>
      <c r="CG232">
        <v>0.77700000000000002</v>
      </c>
    </row>
    <row r="233" spans="1:85" x14ac:dyDescent="0.3">
      <c r="A233">
        <v>0.1923</v>
      </c>
      <c r="B233">
        <v>226.51900000000001</v>
      </c>
      <c r="C233" s="14">
        <v>43.559603699999997</v>
      </c>
      <c r="D233" s="14"/>
      <c r="G233" s="14"/>
      <c r="AC233" s="14"/>
      <c r="AF233" s="14"/>
      <c r="AN233">
        <v>187.5</v>
      </c>
      <c r="AO233">
        <v>0.79700000000000004</v>
      </c>
      <c r="AR233">
        <v>184.02</v>
      </c>
      <c r="AS233">
        <v>0.80400000000000005</v>
      </c>
      <c r="AV233">
        <v>201.06</v>
      </c>
      <c r="AW233">
        <v>0.75600000000000001</v>
      </c>
      <c r="AZ233">
        <v>187.86</v>
      </c>
      <c r="BA233">
        <v>0.80100000000000005</v>
      </c>
      <c r="BD233">
        <v>184.32</v>
      </c>
      <c r="BE233">
        <v>0.80900000000000005</v>
      </c>
      <c r="BH233">
        <v>201.06</v>
      </c>
      <c r="BI233">
        <v>0.76</v>
      </c>
      <c r="BL233">
        <v>188.28</v>
      </c>
      <c r="BM233">
        <v>0.81100000000000005</v>
      </c>
      <c r="BP233">
        <v>184.08</v>
      </c>
      <c r="BQ233">
        <v>0.81899999999999995</v>
      </c>
      <c r="BT233">
        <v>201.12</v>
      </c>
      <c r="BU233">
        <v>0.76900000000000002</v>
      </c>
      <c r="BX233">
        <v>188.52</v>
      </c>
      <c r="BY233">
        <v>0.82299999999999995</v>
      </c>
      <c r="CB233">
        <v>184.56</v>
      </c>
      <c r="CC233">
        <v>0.83299999999999996</v>
      </c>
      <c r="CF233">
        <v>201</v>
      </c>
      <c r="CG233">
        <v>0.78100000000000003</v>
      </c>
    </row>
    <row r="234" spans="1:85" x14ac:dyDescent="0.3">
      <c r="A234">
        <v>3.6299999999999999E-2</v>
      </c>
      <c r="B234">
        <v>228.59620000000001</v>
      </c>
      <c r="C234" s="14">
        <v>8.2980420600000002</v>
      </c>
      <c r="D234" s="14"/>
      <c r="G234" s="14"/>
      <c r="AC234" s="14"/>
      <c r="AF234" s="14"/>
      <c r="AN234">
        <v>184.86</v>
      </c>
      <c r="AO234">
        <v>0.8</v>
      </c>
      <c r="AR234">
        <v>179.34</v>
      </c>
      <c r="AS234">
        <v>0.80800000000000005</v>
      </c>
      <c r="AV234">
        <v>200.28</v>
      </c>
      <c r="AW234">
        <v>0.75900000000000001</v>
      </c>
      <c r="AZ234">
        <v>185.04</v>
      </c>
      <c r="BA234">
        <v>0.80500000000000005</v>
      </c>
      <c r="BD234">
        <v>180.18</v>
      </c>
      <c r="BE234">
        <v>0.81200000000000006</v>
      </c>
      <c r="BH234">
        <v>200.28</v>
      </c>
      <c r="BI234">
        <v>0.76300000000000001</v>
      </c>
      <c r="BL234">
        <v>185.58</v>
      </c>
      <c r="BM234">
        <v>0.81399999999999995</v>
      </c>
      <c r="BP234">
        <v>179.46</v>
      </c>
      <c r="BQ234">
        <v>0.82299999999999995</v>
      </c>
      <c r="BT234">
        <v>200.22</v>
      </c>
      <c r="BU234">
        <v>0.77200000000000002</v>
      </c>
      <c r="BX234">
        <v>185.64</v>
      </c>
      <c r="BY234">
        <v>0.82699999999999996</v>
      </c>
      <c r="CB234">
        <v>180.36</v>
      </c>
      <c r="CC234">
        <v>0.83599999999999997</v>
      </c>
      <c r="CF234">
        <v>200.04</v>
      </c>
      <c r="CG234">
        <v>0.78500000000000003</v>
      </c>
    </row>
    <row r="235" spans="1:85" x14ac:dyDescent="0.3">
      <c r="A235">
        <v>3.6299999999999999E-2</v>
      </c>
      <c r="B235">
        <v>228.59620000000001</v>
      </c>
      <c r="C235" s="14">
        <v>8.2980420600000002</v>
      </c>
      <c r="D235" s="14"/>
      <c r="G235" s="14"/>
      <c r="AC235" s="14"/>
      <c r="AF235" s="14"/>
      <c r="AN235">
        <v>180.78</v>
      </c>
      <c r="AO235">
        <v>0.80400000000000005</v>
      </c>
      <c r="AR235">
        <v>172.98</v>
      </c>
      <c r="AS235">
        <v>0.81100000000000005</v>
      </c>
      <c r="AV235">
        <v>199.32</v>
      </c>
      <c r="AW235">
        <v>0.76200000000000001</v>
      </c>
      <c r="AZ235">
        <v>180.9</v>
      </c>
      <c r="BA235">
        <v>0.80900000000000005</v>
      </c>
      <c r="BD235">
        <v>173.94</v>
      </c>
      <c r="BE235">
        <v>0.81599999999999995</v>
      </c>
      <c r="BH235">
        <v>199.26</v>
      </c>
      <c r="BI235">
        <v>0.76700000000000002</v>
      </c>
      <c r="BL235">
        <v>181.74</v>
      </c>
      <c r="BM235">
        <v>0.81799999999999995</v>
      </c>
      <c r="BP235">
        <v>172.26</v>
      </c>
      <c r="BQ235">
        <v>0.82699999999999996</v>
      </c>
      <c r="BT235">
        <v>199.2</v>
      </c>
      <c r="BU235">
        <v>0.77600000000000002</v>
      </c>
      <c r="BX235">
        <v>181.8</v>
      </c>
      <c r="BY235">
        <v>0.83</v>
      </c>
      <c r="CB235">
        <v>173.4</v>
      </c>
      <c r="CC235">
        <v>0.84</v>
      </c>
      <c r="CF235">
        <v>198.9</v>
      </c>
      <c r="CG235">
        <v>0.78800000000000003</v>
      </c>
    </row>
    <row r="236" spans="1:85" x14ac:dyDescent="0.3">
      <c r="A236">
        <v>7.6E-3</v>
      </c>
      <c r="B236">
        <v>228.9939</v>
      </c>
      <c r="C236" s="14">
        <v>1.7403536399999999</v>
      </c>
      <c r="D236" s="14"/>
      <c r="G236" s="14"/>
      <c r="AC236" s="14"/>
      <c r="AF236" s="14"/>
      <c r="AN236">
        <v>175.32</v>
      </c>
      <c r="AO236">
        <v>0.80700000000000005</v>
      </c>
      <c r="AR236">
        <v>161.46</v>
      </c>
      <c r="AS236">
        <v>0.81499999999999995</v>
      </c>
      <c r="AV236">
        <v>198.36</v>
      </c>
      <c r="AW236">
        <v>0.76600000000000001</v>
      </c>
      <c r="AZ236">
        <v>175.2</v>
      </c>
      <c r="BA236">
        <v>0.81200000000000006</v>
      </c>
      <c r="BD236">
        <v>162.66</v>
      </c>
      <c r="BE236">
        <v>0.81899999999999995</v>
      </c>
      <c r="BH236">
        <v>198.18</v>
      </c>
      <c r="BI236">
        <v>0.77</v>
      </c>
      <c r="BL236">
        <v>176.28</v>
      </c>
      <c r="BM236">
        <v>0.82099999999999995</v>
      </c>
      <c r="BP236">
        <v>158.63999999999999</v>
      </c>
      <c r="BQ236">
        <v>0.83</v>
      </c>
      <c r="BT236">
        <v>197.94</v>
      </c>
      <c r="BU236">
        <v>0.77900000000000003</v>
      </c>
      <c r="BX236">
        <v>175.86</v>
      </c>
      <c r="BY236">
        <v>0.83399999999999996</v>
      </c>
      <c r="CB236">
        <v>160.02000000000001</v>
      </c>
      <c r="CC236">
        <v>0.84299999999999997</v>
      </c>
      <c r="CF236">
        <v>197.46</v>
      </c>
      <c r="CG236">
        <v>0.79100000000000004</v>
      </c>
    </row>
    <row r="237" spans="1:85" x14ac:dyDescent="0.3">
      <c r="A237">
        <v>7.6E-3</v>
      </c>
      <c r="B237">
        <v>228.9939</v>
      </c>
      <c r="C237" s="14">
        <v>1.7403536399999999</v>
      </c>
      <c r="D237" s="14"/>
      <c r="G237" s="14"/>
      <c r="AC237" s="14"/>
      <c r="AF237" s="14"/>
      <c r="AN237">
        <v>165.54</v>
      </c>
      <c r="AO237">
        <v>0.81100000000000005</v>
      </c>
      <c r="AR237">
        <v>137.16</v>
      </c>
      <c r="AS237">
        <v>0.81799999999999995</v>
      </c>
      <c r="AV237">
        <v>197.28</v>
      </c>
      <c r="AW237">
        <v>0.76900000000000002</v>
      </c>
      <c r="AZ237">
        <v>164.82</v>
      </c>
      <c r="BA237">
        <v>0.81499999999999995</v>
      </c>
      <c r="BD237">
        <v>137.76</v>
      </c>
      <c r="BE237">
        <v>0.82299999999999995</v>
      </c>
      <c r="BH237">
        <v>196.92</v>
      </c>
      <c r="BI237">
        <v>0.77300000000000002</v>
      </c>
      <c r="BL237">
        <v>166.5</v>
      </c>
      <c r="BM237">
        <v>0.82499999999999996</v>
      </c>
      <c r="BP237">
        <v>128.63999999999999</v>
      </c>
      <c r="BQ237">
        <v>0.83299999999999996</v>
      </c>
      <c r="BT237">
        <v>196.38</v>
      </c>
      <c r="BU237">
        <v>0.78200000000000003</v>
      </c>
      <c r="BX237">
        <v>165.48</v>
      </c>
      <c r="BY237">
        <v>0.83799999999999997</v>
      </c>
      <c r="CB237">
        <v>130.68</v>
      </c>
      <c r="CC237">
        <v>0.84599999999999997</v>
      </c>
      <c r="CF237">
        <v>195.3</v>
      </c>
      <c r="CG237">
        <v>0.79500000000000004</v>
      </c>
    </row>
    <row r="238" spans="1:85" x14ac:dyDescent="0.3">
      <c r="A238">
        <v>-2.2000000000000001E-3</v>
      </c>
      <c r="B238">
        <v>229.15729999999999</v>
      </c>
      <c r="C238" s="14">
        <v>-0.50414606000000006</v>
      </c>
      <c r="D238" s="14"/>
      <c r="G238" s="14"/>
      <c r="AC238" s="14"/>
      <c r="AF238" s="14"/>
      <c r="AN238">
        <v>144.78</v>
      </c>
      <c r="AO238">
        <v>0.81299999999999994</v>
      </c>
      <c r="AR238">
        <v>86.820000000000007</v>
      </c>
      <c r="AS238">
        <v>0.82</v>
      </c>
      <c r="AV238">
        <v>196.02</v>
      </c>
      <c r="AW238">
        <v>0.77200000000000002</v>
      </c>
      <c r="AZ238">
        <v>142.5</v>
      </c>
      <c r="BA238">
        <v>0.81799999999999995</v>
      </c>
      <c r="BD238">
        <v>85.92</v>
      </c>
      <c r="BE238">
        <v>0.82499999999999996</v>
      </c>
      <c r="BH238">
        <v>195.42</v>
      </c>
      <c r="BI238">
        <v>0.77700000000000002</v>
      </c>
      <c r="BL238">
        <v>145.32</v>
      </c>
      <c r="BM238">
        <v>0.82799999999999996</v>
      </c>
      <c r="BP238">
        <v>68.760000000000005</v>
      </c>
      <c r="BQ238">
        <v>0.83499999999999996</v>
      </c>
      <c r="BT238">
        <v>194.28</v>
      </c>
      <c r="BU238">
        <v>0.78600000000000003</v>
      </c>
      <c r="BX238">
        <v>144.12</v>
      </c>
      <c r="BY238">
        <v>0.84</v>
      </c>
      <c r="CB238">
        <v>73.02</v>
      </c>
      <c r="CC238">
        <v>0.84799999999999998</v>
      </c>
      <c r="CF238">
        <v>191.76</v>
      </c>
      <c r="CG238">
        <v>0.79800000000000004</v>
      </c>
    </row>
    <row r="239" spans="1:85" x14ac:dyDescent="0.3">
      <c r="A239">
        <v>-2.2000000000000001E-3</v>
      </c>
      <c r="B239">
        <v>229.15729999999999</v>
      </c>
      <c r="C239" s="14">
        <v>-0.50414606000000006</v>
      </c>
      <c r="D239" s="14"/>
      <c r="G239" s="14"/>
      <c r="AC239" s="14"/>
      <c r="AF239" s="14"/>
      <c r="AN239">
        <v>100.98</v>
      </c>
      <c r="AO239">
        <v>0.81599999999999995</v>
      </c>
      <c r="AR239">
        <v>23.52</v>
      </c>
      <c r="AS239">
        <v>0.82099999999999995</v>
      </c>
      <c r="AV239">
        <v>194.34</v>
      </c>
      <c r="AW239">
        <v>0.77600000000000002</v>
      </c>
      <c r="AZ239">
        <v>97.140000000000015</v>
      </c>
      <c r="BA239">
        <v>0.82099999999999995</v>
      </c>
      <c r="BD239">
        <v>22.92</v>
      </c>
      <c r="BE239">
        <v>0.82499999999999996</v>
      </c>
      <c r="BH239">
        <v>193.38</v>
      </c>
      <c r="BI239">
        <v>0.78</v>
      </c>
      <c r="BL239">
        <v>99.42</v>
      </c>
      <c r="BM239">
        <v>0.83</v>
      </c>
      <c r="BP239">
        <v>15.3</v>
      </c>
      <c r="BQ239">
        <v>0.83499999999999996</v>
      </c>
      <c r="BT239">
        <v>190.62</v>
      </c>
      <c r="BU239">
        <v>0.78900000000000003</v>
      </c>
      <c r="BX239">
        <v>98.039999999999992</v>
      </c>
      <c r="BY239">
        <v>0.84299999999999997</v>
      </c>
      <c r="CB239">
        <v>16.8</v>
      </c>
      <c r="CC239">
        <v>0.84799999999999998</v>
      </c>
      <c r="CF239">
        <v>184.44</v>
      </c>
      <c r="CG239">
        <v>0.80200000000000005</v>
      </c>
    </row>
    <row r="240" spans="1:85" x14ac:dyDescent="0.3">
      <c r="A240">
        <v>5.9999999999999995E-4</v>
      </c>
      <c r="B240">
        <v>229.1464</v>
      </c>
      <c r="C240" s="14">
        <v>0.13748784</v>
      </c>
      <c r="D240" s="14"/>
      <c r="G240" s="14"/>
      <c r="AC240" s="14"/>
      <c r="AF240" s="14"/>
      <c r="AN240">
        <v>38.520000000000003</v>
      </c>
      <c r="AO240">
        <v>0.81699999999999995</v>
      </c>
      <c r="AR240">
        <v>4.5</v>
      </c>
      <c r="AS240">
        <v>0.81899999999999995</v>
      </c>
      <c r="AV240">
        <v>192.18</v>
      </c>
      <c r="AW240">
        <v>0.77900000000000003</v>
      </c>
      <c r="AZ240">
        <v>36.24</v>
      </c>
      <c r="BA240">
        <v>0.82099999999999995</v>
      </c>
      <c r="BD240">
        <v>4.4400000000000004</v>
      </c>
      <c r="BE240">
        <v>0.82399999999999995</v>
      </c>
      <c r="BH240">
        <v>189.6</v>
      </c>
      <c r="BI240">
        <v>0.78400000000000003</v>
      </c>
      <c r="BL240">
        <v>36.479999999999997</v>
      </c>
      <c r="BM240">
        <v>0.83099999999999996</v>
      </c>
      <c r="BP240">
        <v>3.72</v>
      </c>
      <c r="BQ240">
        <v>0.83499999999999996</v>
      </c>
      <c r="BT240">
        <v>183</v>
      </c>
      <c r="BU240">
        <v>0.79300000000000004</v>
      </c>
      <c r="BX240">
        <v>35.82</v>
      </c>
      <c r="BY240">
        <v>0.84299999999999997</v>
      </c>
      <c r="CB240">
        <v>3.96</v>
      </c>
      <c r="CC240">
        <v>0.84799999999999998</v>
      </c>
      <c r="CF240">
        <v>168.9</v>
      </c>
      <c r="CG240">
        <v>0.80500000000000005</v>
      </c>
    </row>
    <row r="241" spans="1:85" x14ac:dyDescent="0.3">
      <c r="A241">
        <v>5.9999999999999995E-4</v>
      </c>
      <c r="B241">
        <v>229.1464</v>
      </c>
      <c r="C241" s="14">
        <v>0.13748784</v>
      </c>
      <c r="D241" s="14"/>
      <c r="G241" s="14"/>
      <c r="AC241" s="14"/>
      <c r="AF241" s="14"/>
      <c r="AN241">
        <v>16.739999999999998</v>
      </c>
      <c r="AO241">
        <v>0.81599999999999995</v>
      </c>
      <c r="AR241">
        <v>2.58</v>
      </c>
      <c r="AS241">
        <v>0.81899999999999995</v>
      </c>
      <c r="AV241">
        <v>188.76</v>
      </c>
      <c r="AW241">
        <v>0.78300000000000003</v>
      </c>
      <c r="AZ241">
        <v>15.6</v>
      </c>
      <c r="BA241">
        <v>0.82</v>
      </c>
      <c r="BD241">
        <v>2.64</v>
      </c>
      <c r="BE241">
        <v>0.82399999999999995</v>
      </c>
      <c r="BH241">
        <v>182.34</v>
      </c>
      <c r="BI241">
        <v>0.78700000000000003</v>
      </c>
      <c r="BL241">
        <v>15.54</v>
      </c>
      <c r="BM241">
        <v>0.83</v>
      </c>
      <c r="BP241">
        <v>2.4</v>
      </c>
      <c r="BQ241">
        <v>0.83399999999999996</v>
      </c>
      <c r="BT241">
        <v>166.98</v>
      </c>
      <c r="BU241">
        <v>0.79600000000000004</v>
      </c>
      <c r="BX241">
        <v>15.18</v>
      </c>
      <c r="BY241">
        <v>0.84299999999999997</v>
      </c>
      <c r="CB241">
        <v>2.52</v>
      </c>
      <c r="CC241">
        <v>0.84799999999999998</v>
      </c>
      <c r="CF241">
        <v>142.26</v>
      </c>
      <c r="CG241">
        <v>0.80900000000000005</v>
      </c>
    </row>
    <row r="242" spans="1:85" x14ac:dyDescent="0.3">
      <c r="A242">
        <v>-1.6999999999999999E-3</v>
      </c>
      <c r="B242">
        <v>229.113</v>
      </c>
      <c r="C242" s="14">
        <v>-0.38949210000000001</v>
      </c>
      <c r="D242" s="14"/>
      <c r="G242" s="14"/>
      <c r="AC242" s="14"/>
      <c r="AF242" s="14"/>
      <c r="AN242">
        <v>1.8</v>
      </c>
      <c r="AO242">
        <v>0.81599999999999995</v>
      </c>
      <c r="AR242">
        <v>1.92</v>
      </c>
      <c r="AS242">
        <v>0.81899999999999995</v>
      </c>
      <c r="AV242">
        <v>181.26</v>
      </c>
      <c r="AW242">
        <v>0.78600000000000003</v>
      </c>
      <c r="AZ242">
        <v>1.5</v>
      </c>
      <c r="BA242">
        <v>0.81899999999999995</v>
      </c>
      <c r="BD242">
        <v>1.92</v>
      </c>
      <c r="BE242">
        <v>0.82399999999999995</v>
      </c>
      <c r="BH242">
        <v>166.8</v>
      </c>
      <c r="BI242">
        <v>0.79</v>
      </c>
      <c r="BL242">
        <v>1.5</v>
      </c>
      <c r="BM242">
        <v>0.83</v>
      </c>
      <c r="BP242">
        <v>1.86</v>
      </c>
      <c r="BQ242">
        <v>0.83399999999999996</v>
      </c>
      <c r="BT242">
        <v>139.97999999999999</v>
      </c>
      <c r="BU242">
        <v>0.79900000000000004</v>
      </c>
      <c r="BX242">
        <v>1.5</v>
      </c>
      <c r="BY242">
        <v>0.84299999999999997</v>
      </c>
      <c r="CB242">
        <v>1.92</v>
      </c>
      <c r="CC242">
        <v>0.84799999999999998</v>
      </c>
      <c r="CF242">
        <v>127.92</v>
      </c>
      <c r="CG242">
        <v>0.81200000000000006</v>
      </c>
    </row>
    <row r="243" spans="1:85" x14ac:dyDescent="0.3">
      <c r="A243">
        <v>-1.6999999999999999E-3</v>
      </c>
      <c r="B243">
        <v>229.113</v>
      </c>
      <c r="C243" s="14">
        <v>-0.38949210000000001</v>
      </c>
      <c r="D243" s="14"/>
      <c r="G243" s="14"/>
      <c r="AC243" s="14"/>
      <c r="AF243" s="14"/>
      <c r="AN243">
        <v>1.1399999999999999</v>
      </c>
      <c r="AO243">
        <v>0.81499999999999995</v>
      </c>
      <c r="AR243">
        <v>1.62</v>
      </c>
      <c r="AS243">
        <v>0.81899999999999995</v>
      </c>
      <c r="AV243">
        <v>165.96</v>
      </c>
      <c r="AW243">
        <v>0.78900000000000003</v>
      </c>
      <c r="AZ243">
        <v>1.1399999999999999</v>
      </c>
      <c r="BA243">
        <v>0.81899999999999995</v>
      </c>
      <c r="BD243">
        <v>1.62</v>
      </c>
      <c r="BE243">
        <v>0.82399999999999995</v>
      </c>
      <c r="BH243">
        <v>139.74</v>
      </c>
      <c r="BI243">
        <v>0.79300000000000004</v>
      </c>
      <c r="BL243">
        <v>1.1399999999999999</v>
      </c>
      <c r="BM243">
        <v>0.82899999999999996</v>
      </c>
      <c r="BP243">
        <v>1.56</v>
      </c>
      <c r="BQ243">
        <v>0.83399999999999996</v>
      </c>
      <c r="BT243">
        <v>126.84</v>
      </c>
      <c r="BU243">
        <v>0.80300000000000005</v>
      </c>
      <c r="BX243">
        <v>1.1399999999999999</v>
      </c>
      <c r="BY243">
        <v>0.84199999999999997</v>
      </c>
      <c r="CB243">
        <v>1.62</v>
      </c>
      <c r="CC243">
        <v>0.84799999999999998</v>
      </c>
      <c r="CF243">
        <v>126.78</v>
      </c>
      <c r="CG243">
        <v>0.81499999999999995</v>
      </c>
    </row>
    <row r="244" spans="1:85" x14ac:dyDescent="0.3">
      <c r="A244">
        <v>-3.3E-3</v>
      </c>
      <c r="B244">
        <v>229.1541</v>
      </c>
      <c r="C244" s="14">
        <v>-0.75620852999999999</v>
      </c>
      <c r="D244" s="14"/>
      <c r="G244" s="14"/>
      <c r="AC244" s="14"/>
      <c r="AF244" s="14"/>
      <c r="AN244">
        <v>1.02</v>
      </c>
      <c r="AO244">
        <v>0.81499999999999995</v>
      </c>
      <c r="AR244">
        <v>1.38</v>
      </c>
      <c r="AS244">
        <v>0.81899999999999995</v>
      </c>
      <c r="AV244">
        <v>138.6</v>
      </c>
      <c r="AW244">
        <v>0.79200000000000004</v>
      </c>
      <c r="AZ244">
        <v>1.02</v>
      </c>
      <c r="BA244">
        <v>0.81899999999999995</v>
      </c>
      <c r="BD244">
        <v>1.44</v>
      </c>
      <c r="BE244">
        <v>0.82399999999999995</v>
      </c>
      <c r="BH244">
        <v>125.4</v>
      </c>
      <c r="BI244">
        <v>0.79700000000000004</v>
      </c>
      <c r="BL244">
        <v>1.02</v>
      </c>
      <c r="BM244">
        <v>0.82899999999999996</v>
      </c>
      <c r="BP244">
        <v>1.38</v>
      </c>
      <c r="BQ244">
        <v>0.83399999999999996</v>
      </c>
      <c r="BT244">
        <v>125.4</v>
      </c>
      <c r="BU244">
        <v>0.80700000000000005</v>
      </c>
      <c r="BX244">
        <v>1.08</v>
      </c>
      <c r="BY244">
        <v>0.84199999999999997</v>
      </c>
      <c r="CB244">
        <v>1.44</v>
      </c>
      <c r="CC244">
        <v>0.84799999999999998</v>
      </c>
      <c r="CF244">
        <v>125.22</v>
      </c>
      <c r="CG244">
        <v>0.81899999999999995</v>
      </c>
    </row>
    <row r="245" spans="1:85" x14ac:dyDescent="0.3">
      <c r="A245">
        <v>-3.3E-3</v>
      </c>
      <c r="B245">
        <v>229.1541</v>
      </c>
      <c r="C245" s="14">
        <v>-0.75620852999999999</v>
      </c>
      <c r="D245" s="14"/>
      <c r="G245" s="14"/>
      <c r="AC245" s="14"/>
      <c r="AF245" s="14"/>
      <c r="AN245">
        <v>0.96</v>
      </c>
      <c r="AO245">
        <v>0.81499999999999995</v>
      </c>
      <c r="AR245">
        <v>1.26</v>
      </c>
      <c r="AS245">
        <v>0.81899999999999995</v>
      </c>
      <c r="AV245">
        <v>123.72</v>
      </c>
      <c r="AW245">
        <v>0.79600000000000004</v>
      </c>
      <c r="AZ245">
        <v>0.96</v>
      </c>
      <c r="BA245">
        <v>0.81899999999999995</v>
      </c>
      <c r="BD245">
        <v>1.32</v>
      </c>
      <c r="BE245">
        <v>0.82399999999999995</v>
      </c>
      <c r="BH245">
        <v>123.6</v>
      </c>
      <c r="BI245">
        <v>0.8</v>
      </c>
      <c r="BL245">
        <v>1.02</v>
      </c>
      <c r="BM245">
        <v>0.82899999999999996</v>
      </c>
      <c r="BP245">
        <v>1.26</v>
      </c>
      <c r="BQ245">
        <v>0.83399999999999996</v>
      </c>
      <c r="BT245">
        <v>123.48</v>
      </c>
      <c r="BU245">
        <v>0.81</v>
      </c>
      <c r="BX245">
        <v>1.02</v>
      </c>
      <c r="BY245">
        <v>0.84199999999999997</v>
      </c>
      <c r="CB245">
        <v>1.32</v>
      </c>
      <c r="CC245">
        <v>0.84799999999999998</v>
      </c>
      <c r="CF245">
        <v>123.18</v>
      </c>
      <c r="CG245">
        <v>0.82299999999999995</v>
      </c>
    </row>
    <row r="246" spans="1:85" x14ac:dyDescent="0.3">
      <c r="A246">
        <v>-5.4999999999999997E-3</v>
      </c>
      <c r="B246">
        <v>229.15610000000001</v>
      </c>
      <c r="C246" s="14">
        <v>-1.2603585500000001</v>
      </c>
      <c r="D246" s="14"/>
      <c r="G246" s="14"/>
      <c r="AC246" s="14"/>
      <c r="AF246" s="14"/>
      <c r="AN246">
        <v>0.89999999999999991</v>
      </c>
      <c r="AO246">
        <v>0.81499999999999995</v>
      </c>
      <c r="AR246">
        <v>1.1399999999999999</v>
      </c>
      <c r="AS246">
        <v>0.81899999999999995</v>
      </c>
      <c r="AV246">
        <v>121.56</v>
      </c>
      <c r="AW246">
        <v>0.8</v>
      </c>
      <c r="AZ246">
        <v>0.89999999999999991</v>
      </c>
      <c r="BA246">
        <v>0.81899999999999995</v>
      </c>
      <c r="BD246">
        <v>1.2</v>
      </c>
      <c r="BE246">
        <v>0.82399999999999995</v>
      </c>
      <c r="BH246">
        <v>121.32</v>
      </c>
      <c r="BI246">
        <v>0.80400000000000005</v>
      </c>
      <c r="BL246">
        <v>0.89999999999999991</v>
      </c>
      <c r="BM246">
        <v>0.82899999999999996</v>
      </c>
      <c r="BP246">
        <v>1.2</v>
      </c>
      <c r="BQ246">
        <v>0.83399999999999996</v>
      </c>
      <c r="BT246">
        <v>120.9</v>
      </c>
      <c r="BU246">
        <v>0.81299999999999994</v>
      </c>
      <c r="BX246">
        <v>0.96</v>
      </c>
      <c r="BY246">
        <v>0.84199999999999997</v>
      </c>
      <c r="CB246">
        <v>1.2</v>
      </c>
      <c r="CC246">
        <v>0.84799999999999998</v>
      </c>
      <c r="CF246">
        <v>120.12</v>
      </c>
      <c r="CG246">
        <v>0.82699999999999996</v>
      </c>
    </row>
    <row r="247" spans="1:85" x14ac:dyDescent="0.3">
      <c r="A247">
        <v>-5.4999999999999997E-3</v>
      </c>
      <c r="B247">
        <v>229.15610000000001</v>
      </c>
      <c r="C247" s="14">
        <v>-1.2603585500000001</v>
      </c>
      <c r="D247" s="14"/>
      <c r="G247" s="14"/>
      <c r="AC247" s="14"/>
      <c r="AF247" s="14"/>
      <c r="AN247">
        <v>0.89999999999999991</v>
      </c>
      <c r="AO247">
        <v>0.81499999999999995</v>
      </c>
      <c r="AR247">
        <v>1.1399999999999999</v>
      </c>
      <c r="AS247">
        <v>0.81899999999999995</v>
      </c>
      <c r="AV247">
        <v>118.38</v>
      </c>
      <c r="AW247">
        <v>0.80300000000000005</v>
      </c>
      <c r="AZ247">
        <v>0.89999999999999991</v>
      </c>
      <c r="BA247">
        <v>0.81899999999999995</v>
      </c>
      <c r="BD247">
        <v>1.1399999999999999</v>
      </c>
      <c r="BE247">
        <v>0.82399999999999995</v>
      </c>
      <c r="BH247">
        <v>117.66</v>
      </c>
      <c r="BI247">
        <v>0.80800000000000005</v>
      </c>
      <c r="BL247">
        <v>0.89999999999999991</v>
      </c>
      <c r="BM247">
        <v>0.82899999999999996</v>
      </c>
      <c r="BP247">
        <v>1.1399999999999999</v>
      </c>
      <c r="BQ247">
        <v>0.83399999999999996</v>
      </c>
      <c r="BT247">
        <v>116.34</v>
      </c>
      <c r="BU247">
        <v>0.81699999999999995</v>
      </c>
      <c r="BX247">
        <v>0.89999999999999991</v>
      </c>
      <c r="BY247">
        <v>0.84199999999999997</v>
      </c>
      <c r="CB247">
        <v>1.1399999999999999</v>
      </c>
      <c r="CC247">
        <v>0.84799999999999998</v>
      </c>
      <c r="CF247">
        <v>114.36</v>
      </c>
      <c r="CG247">
        <v>0.83</v>
      </c>
    </row>
    <row r="248" spans="1:85" x14ac:dyDescent="0.3">
      <c r="A248">
        <v>-8.0000000000000004E-4</v>
      </c>
      <c r="B248">
        <v>229.1207</v>
      </c>
      <c r="C248" s="14">
        <v>-0.18329656</v>
      </c>
      <c r="D248" s="14"/>
      <c r="G248" s="14"/>
      <c r="AC248" s="14"/>
      <c r="AF248" s="14"/>
      <c r="AN248">
        <v>0.84000000000000008</v>
      </c>
      <c r="AO248">
        <v>0.81499999999999995</v>
      </c>
      <c r="AR248">
        <v>1.02</v>
      </c>
      <c r="AS248">
        <v>0.81899999999999995</v>
      </c>
      <c r="AV248">
        <v>112.68</v>
      </c>
      <c r="AW248">
        <v>0.80600000000000005</v>
      </c>
      <c r="AZ248">
        <v>0.84000000000000008</v>
      </c>
      <c r="BA248">
        <v>0.81899999999999995</v>
      </c>
      <c r="BD248">
        <v>1.02</v>
      </c>
      <c r="BE248">
        <v>0.82399999999999995</v>
      </c>
      <c r="BH248">
        <v>110.58</v>
      </c>
      <c r="BI248">
        <v>0.81100000000000005</v>
      </c>
      <c r="BL248">
        <v>0.84000000000000008</v>
      </c>
      <c r="BM248">
        <v>0.82899999999999996</v>
      </c>
      <c r="BP248">
        <v>1.08</v>
      </c>
      <c r="BQ248">
        <v>0.83399999999999996</v>
      </c>
      <c r="BT248">
        <v>106.86</v>
      </c>
      <c r="BU248">
        <v>0.82</v>
      </c>
      <c r="BX248">
        <v>0.89999999999999991</v>
      </c>
      <c r="BY248">
        <v>0.84199999999999997</v>
      </c>
      <c r="CB248">
        <v>1.08</v>
      </c>
      <c r="CC248">
        <v>0.84799999999999998</v>
      </c>
      <c r="CF248">
        <v>101.46</v>
      </c>
      <c r="CG248">
        <v>0.83299999999999996</v>
      </c>
    </row>
    <row r="249" spans="1:85" x14ac:dyDescent="0.3">
      <c r="A249">
        <v>-8.0000000000000004E-4</v>
      </c>
      <c r="B249">
        <v>229.1207</v>
      </c>
      <c r="C249" s="14">
        <v>-0.18329656</v>
      </c>
      <c r="D249" s="14"/>
      <c r="G249" s="14"/>
      <c r="AC249" s="14"/>
      <c r="AF249" s="14"/>
      <c r="AN249">
        <v>0.84000000000000008</v>
      </c>
      <c r="AO249">
        <v>0.81499999999999995</v>
      </c>
      <c r="AR249">
        <v>1.02</v>
      </c>
      <c r="AS249">
        <v>0.81899999999999995</v>
      </c>
      <c r="AV249">
        <v>99.359999999999985</v>
      </c>
      <c r="AW249">
        <v>0.81</v>
      </c>
      <c r="AZ249">
        <v>0.84000000000000008</v>
      </c>
      <c r="BA249">
        <v>0.81899999999999995</v>
      </c>
      <c r="BD249">
        <v>1.02</v>
      </c>
      <c r="BE249">
        <v>0.82399999999999995</v>
      </c>
      <c r="BH249">
        <v>93.42</v>
      </c>
      <c r="BI249">
        <v>0.81399999999999995</v>
      </c>
      <c r="BL249">
        <v>0.84000000000000008</v>
      </c>
      <c r="BM249">
        <v>0.82899999999999996</v>
      </c>
      <c r="BP249">
        <v>1.02</v>
      </c>
      <c r="BQ249">
        <v>0.83399999999999996</v>
      </c>
      <c r="BT249">
        <v>85.56</v>
      </c>
      <c r="BU249">
        <v>0.82299999999999995</v>
      </c>
      <c r="BX249">
        <v>0.84000000000000008</v>
      </c>
      <c r="BY249">
        <v>0.84199999999999997</v>
      </c>
      <c r="CB249">
        <v>1.02</v>
      </c>
      <c r="CC249">
        <v>0.84799999999999998</v>
      </c>
      <c r="CF249">
        <v>73.739999999999995</v>
      </c>
      <c r="CG249">
        <v>0.83599999999999997</v>
      </c>
    </row>
    <row r="250" spans="1:85" x14ac:dyDescent="0.3">
      <c r="A250">
        <v>-2.9999999999999997E-4</v>
      </c>
      <c r="B250">
        <v>229.11429999999999</v>
      </c>
      <c r="C250" s="14">
        <v>-6.873428999999999E-2</v>
      </c>
      <c r="D250" s="14"/>
      <c r="G250" s="14"/>
      <c r="AC250" s="14"/>
      <c r="AF250" s="14"/>
      <c r="AN250">
        <v>0.78</v>
      </c>
      <c r="AO250">
        <v>0.81499999999999995</v>
      </c>
      <c r="AR250">
        <v>0.96</v>
      </c>
      <c r="AS250">
        <v>0.81899999999999995</v>
      </c>
      <c r="AV250">
        <v>70.199999999999989</v>
      </c>
      <c r="AW250">
        <v>0.81200000000000006</v>
      </c>
      <c r="AZ250">
        <v>0.84000000000000008</v>
      </c>
      <c r="BA250">
        <v>0.81899999999999995</v>
      </c>
      <c r="BD250">
        <v>0.96</v>
      </c>
      <c r="BE250">
        <v>0.82399999999999995</v>
      </c>
      <c r="BH250">
        <v>59.099999999999987</v>
      </c>
      <c r="BI250">
        <v>0.81699999999999995</v>
      </c>
      <c r="BL250">
        <v>0.84000000000000008</v>
      </c>
      <c r="BM250">
        <v>0.82899999999999996</v>
      </c>
      <c r="BP250">
        <v>1.02</v>
      </c>
      <c r="BQ250">
        <v>0.83399999999999996</v>
      </c>
      <c r="BT250">
        <v>51.179999999999993</v>
      </c>
      <c r="BU250">
        <v>0.82699999999999996</v>
      </c>
      <c r="BX250">
        <v>0.84000000000000008</v>
      </c>
      <c r="BY250">
        <v>0.84199999999999997</v>
      </c>
      <c r="CB250">
        <v>1.02</v>
      </c>
      <c r="CC250">
        <v>0.84799999999999998</v>
      </c>
      <c r="CF250">
        <v>47.04</v>
      </c>
      <c r="CG250">
        <v>0.84</v>
      </c>
    </row>
    <row r="251" spans="1:85" x14ac:dyDescent="0.3">
      <c r="A251">
        <v>-2.9999999999999997E-4</v>
      </c>
      <c r="B251">
        <v>229.11429999999999</v>
      </c>
      <c r="C251" s="14">
        <v>-6.873428999999999E-2</v>
      </c>
      <c r="D251" s="14"/>
      <c r="G251" s="14"/>
      <c r="AC251" s="14"/>
      <c r="AF251" s="14"/>
      <c r="AN251">
        <v>0.78</v>
      </c>
      <c r="AO251">
        <v>0.81499999999999995</v>
      </c>
      <c r="AR251">
        <v>0.96</v>
      </c>
      <c r="AS251">
        <v>0.81899999999999995</v>
      </c>
      <c r="AV251">
        <v>37.619999999999997</v>
      </c>
      <c r="AW251">
        <v>0.81499999999999995</v>
      </c>
      <c r="AZ251">
        <v>0.78</v>
      </c>
      <c r="BA251">
        <v>0.81899999999999995</v>
      </c>
      <c r="BD251">
        <v>0.96</v>
      </c>
      <c r="BE251">
        <v>0.82399999999999995</v>
      </c>
      <c r="BH251">
        <v>36.72</v>
      </c>
      <c r="BI251">
        <v>0.82</v>
      </c>
      <c r="BL251">
        <v>0.84000000000000008</v>
      </c>
      <c r="BM251">
        <v>0.82899999999999996</v>
      </c>
      <c r="BP251">
        <v>0.96</v>
      </c>
      <c r="BQ251">
        <v>0.83399999999999996</v>
      </c>
      <c r="BT251">
        <v>36.06</v>
      </c>
      <c r="BU251">
        <v>0.83</v>
      </c>
      <c r="BX251">
        <v>0.84000000000000008</v>
      </c>
      <c r="BY251">
        <v>0.84199999999999997</v>
      </c>
      <c r="CB251">
        <v>0.96</v>
      </c>
      <c r="CC251">
        <v>0.84799999999999998</v>
      </c>
      <c r="CF251">
        <v>32.28</v>
      </c>
      <c r="CG251">
        <v>0.84199999999999997</v>
      </c>
    </row>
    <row r="252" spans="1:85" x14ac:dyDescent="0.3">
      <c r="A252">
        <v>-6.9999999999999999E-4</v>
      </c>
      <c r="B252">
        <v>229.14510000000001</v>
      </c>
      <c r="C252" s="14">
        <v>-0.16040156999999999</v>
      </c>
      <c r="D252" s="14"/>
      <c r="G252" s="14"/>
      <c r="AC252" s="14"/>
      <c r="AF252" s="14"/>
      <c r="AN252">
        <v>0.78</v>
      </c>
      <c r="AO252">
        <v>0.81499999999999995</v>
      </c>
      <c r="AR252">
        <v>0.89999999999999991</v>
      </c>
      <c r="AS252">
        <v>0.81899999999999995</v>
      </c>
      <c r="AV252">
        <v>18.899999999999999</v>
      </c>
      <c r="AW252">
        <v>0.81599999999999995</v>
      </c>
      <c r="AZ252">
        <v>0.78</v>
      </c>
      <c r="BA252">
        <v>0.81899999999999995</v>
      </c>
      <c r="BD252">
        <v>0.96</v>
      </c>
      <c r="BE252">
        <v>0.82399999999999995</v>
      </c>
      <c r="BH252">
        <v>18</v>
      </c>
      <c r="BI252">
        <v>0.82099999999999995</v>
      </c>
      <c r="BL252">
        <v>0.78</v>
      </c>
      <c r="BM252">
        <v>0.82899999999999996</v>
      </c>
      <c r="BP252">
        <v>0.89999999999999991</v>
      </c>
      <c r="BQ252">
        <v>0.83399999999999996</v>
      </c>
      <c r="BT252">
        <v>16.920000000000002</v>
      </c>
      <c r="BU252">
        <v>0.83</v>
      </c>
      <c r="BX252">
        <v>0.78</v>
      </c>
      <c r="BY252">
        <v>0.84199999999999997</v>
      </c>
      <c r="CB252">
        <v>0.96</v>
      </c>
      <c r="CC252">
        <v>0.84799999999999998</v>
      </c>
      <c r="CF252">
        <v>12.9</v>
      </c>
      <c r="CG252">
        <v>0.84299999999999997</v>
      </c>
    </row>
    <row r="253" spans="1:85" x14ac:dyDescent="0.3">
      <c r="A253">
        <v>-6.9999999999999999E-4</v>
      </c>
      <c r="B253">
        <v>229.14510000000001</v>
      </c>
      <c r="C253" s="14">
        <v>-0.16040156999999999</v>
      </c>
      <c r="D253" s="14"/>
      <c r="G253" s="14"/>
      <c r="AC253" s="14"/>
      <c r="AF253" s="14"/>
      <c r="AN253">
        <v>0.78</v>
      </c>
      <c r="AO253">
        <v>0.81499999999999995</v>
      </c>
      <c r="AR253">
        <v>0.89999999999999991</v>
      </c>
      <c r="AS253">
        <v>0.81899999999999995</v>
      </c>
      <c r="AV253">
        <v>3.72</v>
      </c>
      <c r="AW253">
        <v>0.81499999999999995</v>
      </c>
      <c r="AZ253">
        <v>0.78</v>
      </c>
      <c r="BA253">
        <v>0.81899999999999995</v>
      </c>
      <c r="BD253">
        <v>0.89999999999999991</v>
      </c>
      <c r="BE253">
        <v>0.82399999999999995</v>
      </c>
      <c r="BH253">
        <v>3.54</v>
      </c>
      <c r="BI253">
        <v>0.81899999999999995</v>
      </c>
      <c r="BL253">
        <v>0.78</v>
      </c>
      <c r="BM253">
        <v>0.82899999999999996</v>
      </c>
      <c r="BP253">
        <v>0.89999999999999991</v>
      </c>
      <c r="BQ253">
        <v>0.83399999999999996</v>
      </c>
      <c r="BT253">
        <v>3.42</v>
      </c>
      <c r="BU253">
        <v>0.82899999999999996</v>
      </c>
      <c r="BX253">
        <v>0.78</v>
      </c>
      <c r="BY253">
        <v>0.84199999999999997</v>
      </c>
      <c r="CB253">
        <v>0.89999999999999991</v>
      </c>
      <c r="CC253">
        <v>0.84799999999999998</v>
      </c>
      <c r="CF253">
        <v>3.06</v>
      </c>
      <c r="CG253">
        <v>0.84099999999999997</v>
      </c>
    </row>
    <row r="254" spans="1:85" x14ac:dyDescent="0.3">
      <c r="A254">
        <v>4.0000000000000002E-4</v>
      </c>
      <c r="B254">
        <v>229.14510000000001</v>
      </c>
      <c r="C254" s="14"/>
      <c r="D254" s="14"/>
      <c r="G254" s="14"/>
      <c r="AC254" s="14"/>
      <c r="AF254" s="14"/>
      <c r="AN254">
        <v>0.78</v>
      </c>
      <c r="AO254">
        <v>0.81499999999999995</v>
      </c>
      <c r="AR254">
        <v>0.89999999999999991</v>
      </c>
      <c r="AS254">
        <v>0.81899999999999995</v>
      </c>
      <c r="AV254">
        <v>2.2799999999999998</v>
      </c>
      <c r="AW254">
        <v>0.81399999999999995</v>
      </c>
      <c r="AZ254">
        <v>0.78</v>
      </c>
      <c r="BA254">
        <v>0.81899999999999995</v>
      </c>
      <c r="BD254">
        <v>0.89999999999999991</v>
      </c>
      <c r="BE254">
        <v>0.82399999999999995</v>
      </c>
      <c r="BH254">
        <v>2.2799999999999998</v>
      </c>
      <c r="BI254">
        <v>0.81899999999999995</v>
      </c>
      <c r="BL254">
        <v>0.78</v>
      </c>
      <c r="BM254">
        <v>0.82899999999999996</v>
      </c>
      <c r="BP254">
        <v>0.89999999999999991</v>
      </c>
      <c r="BQ254">
        <v>0.83399999999999996</v>
      </c>
      <c r="BT254">
        <v>2.2799999999999998</v>
      </c>
      <c r="BU254">
        <v>0.82799999999999996</v>
      </c>
      <c r="BX254">
        <v>0.78</v>
      </c>
      <c r="BY254">
        <v>0.84199999999999997</v>
      </c>
      <c r="CB254">
        <v>0.89999999999999991</v>
      </c>
      <c r="CC254">
        <v>0.84799999999999998</v>
      </c>
      <c r="CF254">
        <v>2.16</v>
      </c>
      <c r="CG254">
        <v>0.84</v>
      </c>
    </row>
    <row r="255" spans="1:85" x14ac:dyDescent="0.3">
      <c r="AN255">
        <v>0.78</v>
      </c>
      <c r="AO255">
        <v>0.81499999999999995</v>
      </c>
      <c r="AR255">
        <v>0.89999999999999991</v>
      </c>
      <c r="AS255">
        <v>0.81899999999999995</v>
      </c>
      <c r="AV255">
        <v>1.8</v>
      </c>
      <c r="AW255">
        <v>0.81399999999999995</v>
      </c>
      <c r="AZ255">
        <v>0.78</v>
      </c>
      <c r="BA255">
        <v>0.81899999999999995</v>
      </c>
      <c r="BD255">
        <v>0.89999999999999991</v>
      </c>
      <c r="BE255">
        <v>0.82399999999999995</v>
      </c>
      <c r="BH255">
        <v>1.8</v>
      </c>
      <c r="BI255">
        <v>0.81899999999999995</v>
      </c>
      <c r="BL255">
        <v>0.78</v>
      </c>
      <c r="BM255">
        <v>0.82899999999999996</v>
      </c>
      <c r="BP255">
        <v>0.89999999999999991</v>
      </c>
      <c r="BQ255">
        <v>0.83399999999999996</v>
      </c>
      <c r="BT255">
        <v>1.8</v>
      </c>
      <c r="BU255">
        <v>0.82799999999999996</v>
      </c>
      <c r="BX255">
        <v>0.78</v>
      </c>
      <c r="BY255">
        <v>0.84199999999999997</v>
      </c>
      <c r="CB255">
        <v>0.89999999999999991</v>
      </c>
      <c r="CC255">
        <v>0.84799999999999998</v>
      </c>
      <c r="CF255">
        <v>1.74</v>
      </c>
      <c r="CG255">
        <v>0.84</v>
      </c>
    </row>
    <row r="256" spans="1:85" x14ac:dyDescent="0.3">
      <c r="AN256">
        <v>0.78</v>
      </c>
      <c r="AO256">
        <v>0.81499999999999995</v>
      </c>
      <c r="AR256">
        <v>0.84000000000000008</v>
      </c>
      <c r="AS256">
        <v>0.81899999999999995</v>
      </c>
      <c r="AV256">
        <v>1.56</v>
      </c>
      <c r="AW256">
        <v>0.81399999999999995</v>
      </c>
      <c r="AZ256">
        <v>0.78</v>
      </c>
      <c r="BA256">
        <v>0.81899999999999995</v>
      </c>
      <c r="BD256">
        <v>0.84000000000000008</v>
      </c>
      <c r="BE256">
        <v>0.82399999999999995</v>
      </c>
      <c r="BH256">
        <v>1.56</v>
      </c>
      <c r="BI256">
        <v>0.81799999999999995</v>
      </c>
      <c r="BL256">
        <v>0.78</v>
      </c>
      <c r="BM256">
        <v>0.82899999999999996</v>
      </c>
      <c r="BP256">
        <v>0.89999999999999991</v>
      </c>
      <c r="BQ256">
        <v>0.83399999999999996</v>
      </c>
      <c r="BT256">
        <v>1.56</v>
      </c>
      <c r="BU256">
        <v>0.82799999999999996</v>
      </c>
      <c r="BX256">
        <v>0.78</v>
      </c>
      <c r="BY256">
        <v>0.84199999999999997</v>
      </c>
      <c r="CB256">
        <v>0.89999999999999991</v>
      </c>
      <c r="CC256">
        <v>0.84799999999999998</v>
      </c>
      <c r="CF256">
        <v>1.5</v>
      </c>
      <c r="CG256">
        <v>0.84</v>
      </c>
    </row>
    <row r="257" spans="40:85" x14ac:dyDescent="0.3">
      <c r="AN257">
        <v>0.78</v>
      </c>
      <c r="AO257">
        <v>0.81499999999999995</v>
      </c>
      <c r="AR257">
        <v>0.84000000000000008</v>
      </c>
      <c r="AS257">
        <v>0.81899999999999995</v>
      </c>
      <c r="AV257">
        <v>1.38</v>
      </c>
      <c r="AW257">
        <v>0.81399999999999995</v>
      </c>
      <c r="AZ257">
        <v>0.78</v>
      </c>
      <c r="BA257">
        <v>0.81899999999999995</v>
      </c>
      <c r="BD257">
        <v>0.84000000000000008</v>
      </c>
      <c r="BE257">
        <v>0.82399999999999995</v>
      </c>
      <c r="BH257">
        <v>1.38</v>
      </c>
      <c r="BI257">
        <v>0.81799999999999995</v>
      </c>
      <c r="BL257">
        <v>0.78</v>
      </c>
      <c r="BM257">
        <v>0.82899999999999996</v>
      </c>
      <c r="BP257">
        <v>0.84000000000000008</v>
      </c>
      <c r="BQ257">
        <v>0.83399999999999996</v>
      </c>
      <c r="BT257">
        <v>1.38</v>
      </c>
      <c r="BU257">
        <v>0.82799999999999996</v>
      </c>
      <c r="BX257">
        <v>0.78</v>
      </c>
      <c r="BY257">
        <v>0.84199999999999997</v>
      </c>
      <c r="CB257">
        <v>0.84000000000000008</v>
      </c>
      <c r="CC257">
        <v>0.84799999999999998</v>
      </c>
      <c r="CF257">
        <v>1.32</v>
      </c>
      <c r="CG257">
        <v>0.84</v>
      </c>
    </row>
    <row r="258" spans="40:85" x14ac:dyDescent="0.3">
      <c r="AN258">
        <v>0.72</v>
      </c>
      <c r="AO258">
        <v>0.81499999999999995</v>
      </c>
      <c r="AR258">
        <v>0.84000000000000008</v>
      </c>
      <c r="AS258">
        <v>0.81899999999999995</v>
      </c>
      <c r="AV258">
        <v>1.26</v>
      </c>
      <c r="AW258">
        <v>0.81399999999999995</v>
      </c>
      <c r="AZ258">
        <v>0.78</v>
      </c>
      <c r="BA258">
        <v>0.81899999999999995</v>
      </c>
      <c r="BD258">
        <v>0.84000000000000008</v>
      </c>
      <c r="BE258">
        <v>0.82399999999999995</v>
      </c>
      <c r="BH258">
        <v>1.26</v>
      </c>
      <c r="BI258">
        <v>0.81799999999999995</v>
      </c>
      <c r="BL258">
        <v>0.78</v>
      </c>
      <c r="BM258">
        <v>0.82899999999999996</v>
      </c>
      <c r="BP258">
        <v>0.84000000000000008</v>
      </c>
      <c r="BQ258">
        <v>0.83399999999999996</v>
      </c>
      <c r="BT258">
        <v>1.26</v>
      </c>
      <c r="BU258">
        <v>0.82799999999999996</v>
      </c>
      <c r="BX258">
        <v>0.78</v>
      </c>
      <c r="BY258">
        <v>0.84199999999999997</v>
      </c>
      <c r="CB258">
        <v>0.84000000000000008</v>
      </c>
      <c r="CC258">
        <v>0.84799999999999998</v>
      </c>
      <c r="CF258">
        <v>1.26</v>
      </c>
      <c r="CG258">
        <v>0.84</v>
      </c>
    </row>
    <row r="259" spans="40:85" x14ac:dyDescent="0.3">
      <c r="AN259">
        <v>0.72</v>
      </c>
      <c r="AO259">
        <v>0.81499999999999995</v>
      </c>
      <c r="AR259">
        <v>0.84000000000000008</v>
      </c>
      <c r="AS259">
        <v>0.81899999999999995</v>
      </c>
      <c r="AV259">
        <v>1.2</v>
      </c>
      <c r="AW259">
        <v>0.81399999999999995</v>
      </c>
      <c r="AZ259">
        <v>0.72</v>
      </c>
      <c r="BA259">
        <v>0.81899999999999995</v>
      </c>
      <c r="BD259">
        <v>0.84000000000000008</v>
      </c>
      <c r="BE259">
        <v>0.82399999999999995</v>
      </c>
      <c r="BH259">
        <v>1.2</v>
      </c>
      <c r="BI259">
        <v>0.81799999999999995</v>
      </c>
      <c r="BL259">
        <v>0.78</v>
      </c>
      <c r="BM259">
        <v>0.82899999999999996</v>
      </c>
      <c r="BP259">
        <v>0.84000000000000008</v>
      </c>
      <c r="BQ259">
        <v>0.83399999999999996</v>
      </c>
      <c r="BT259">
        <v>1.2</v>
      </c>
      <c r="BU259">
        <v>0.82799999999999996</v>
      </c>
      <c r="BX259">
        <v>0.78</v>
      </c>
      <c r="BY259">
        <v>0.84199999999999997</v>
      </c>
      <c r="CB259">
        <v>0.84000000000000008</v>
      </c>
      <c r="CC259">
        <v>0.84799999999999998</v>
      </c>
      <c r="CF259">
        <v>1.2</v>
      </c>
      <c r="CG259">
        <v>0.84</v>
      </c>
    </row>
    <row r="260" spans="40:85" x14ac:dyDescent="0.3">
      <c r="AN260">
        <v>0.72</v>
      </c>
      <c r="AO260">
        <v>0.81499999999999995</v>
      </c>
      <c r="AR260">
        <v>0.78</v>
      </c>
      <c r="AS260">
        <v>0.81899999999999995</v>
      </c>
      <c r="AV260">
        <v>1.1399999999999999</v>
      </c>
      <c r="AW260">
        <v>0.81399999999999995</v>
      </c>
      <c r="AZ260">
        <v>0.72</v>
      </c>
      <c r="BA260">
        <v>0.81899999999999995</v>
      </c>
      <c r="BD260">
        <v>0.84000000000000008</v>
      </c>
      <c r="BE260">
        <v>0.82399999999999995</v>
      </c>
      <c r="BH260">
        <v>1.1399999999999999</v>
      </c>
      <c r="BI260">
        <v>0.81799999999999995</v>
      </c>
      <c r="BL260">
        <v>0.72</v>
      </c>
      <c r="BM260">
        <v>0.82899999999999996</v>
      </c>
      <c r="BP260">
        <v>0.84000000000000008</v>
      </c>
      <c r="BQ260">
        <v>0.83499999999999996</v>
      </c>
      <c r="BT260">
        <v>1.1399999999999999</v>
      </c>
      <c r="BU260">
        <v>0.82799999999999996</v>
      </c>
      <c r="BX260">
        <v>0.78</v>
      </c>
      <c r="BY260">
        <v>0.84199999999999997</v>
      </c>
      <c r="CB260">
        <v>0.84000000000000008</v>
      </c>
      <c r="CC260">
        <v>0.84799999999999998</v>
      </c>
      <c r="CF260">
        <v>1.1399999999999999</v>
      </c>
      <c r="CG260">
        <v>0.84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110</v>
      </c>
      <c r="C2" s="1">
        <v>195.93286739999999</v>
      </c>
      <c r="D2" s="1"/>
      <c r="E2" s="1"/>
      <c r="F2" s="1">
        <v>107</v>
      </c>
      <c r="G2" s="1">
        <v>198.49945693403299</v>
      </c>
      <c r="H2" s="1">
        <v>6.18</v>
      </c>
      <c r="I2" s="15">
        <v>166</v>
      </c>
      <c r="J2" s="15">
        <v>2.5665895340329712</v>
      </c>
      <c r="K2" s="15">
        <v>-1.2929957460215731E-2</v>
      </c>
      <c r="L2" s="15">
        <v>2.9566633242310569E-3</v>
      </c>
      <c r="M2" s="15">
        <v>-2.8074297274049542E-3</v>
      </c>
      <c r="N2" s="15">
        <v>1.1163503417968741</v>
      </c>
      <c r="O2" s="15">
        <v>-4.790887553800055E-3</v>
      </c>
      <c r="P2" s="15"/>
      <c r="Q2" s="15">
        <v>3</v>
      </c>
      <c r="R2" s="15">
        <v>2.803738317757009E-2</v>
      </c>
      <c r="S2" s="15"/>
      <c r="T2" s="15"/>
      <c r="U2" s="15"/>
      <c r="V2" s="15">
        <v>427.347043065967</v>
      </c>
      <c r="W2" s="15">
        <v>2.1528877190227611</v>
      </c>
      <c r="X2" s="15">
        <v>2.2068433366757692</v>
      </c>
      <c r="Y2" s="15">
        <v>2.095455893247629</v>
      </c>
      <c r="Z2" s="15">
        <v>7.1346496582031307</v>
      </c>
      <c r="AA2" s="15">
        <v>3.0618796777713231E-2</v>
      </c>
      <c r="AB2" s="1"/>
      <c r="AC2" s="1"/>
      <c r="AD2" s="1"/>
      <c r="AE2" s="1">
        <v>110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1.0502</v>
      </c>
      <c r="B5">
        <v>0.80269999999999997</v>
      </c>
      <c r="C5" s="14">
        <v>0.84299553999999999</v>
      </c>
      <c r="D5" s="14"/>
      <c r="E5" s="12">
        <v>0</v>
      </c>
      <c r="F5" s="12">
        <v>1.0531566633242311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232.26</v>
      </c>
      <c r="AO5">
        <v>1.0999999999999999E-2</v>
      </c>
      <c r="AR5">
        <v>232.92</v>
      </c>
      <c r="AS5">
        <v>1.9E-2</v>
      </c>
      <c r="AV5">
        <v>232.92</v>
      </c>
      <c r="AW5">
        <v>3.0000000000000001E-3</v>
      </c>
      <c r="AZ5">
        <v>232.2</v>
      </c>
      <c r="BA5">
        <v>1.0999999999999999E-2</v>
      </c>
      <c r="BD5">
        <v>232.86</v>
      </c>
      <c r="BE5">
        <v>1.7999999999999999E-2</v>
      </c>
      <c r="BH5">
        <v>232.92</v>
      </c>
      <c r="BI5">
        <v>3.0000000000000001E-3</v>
      </c>
      <c r="BL5">
        <v>232.08</v>
      </c>
      <c r="BM5">
        <v>1.0999999999999999E-2</v>
      </c>
      <c r="BP5">
        <v>232.68</v>
      </c>
      <c r="BQ5">
        <v>1.9E-2</v>
      </c>
      <c r="BT5">
        <v>232.86</v>
      </c>
      <c r="BU5">
        <v>3.0000000000000001E-3</v>
      </c>
      <c r="BX5">
        <v>232.02</v>
      </c>
      <c r="BY5">
        <v>1.0999999999999999E-2</v>
      </c>
      <c r="CB5">
        <v>232.62</v>
      </c>
      <c r="CC5">
        <v>1.7999999999999999E-2</v>
      </c>
      <c r="CF5">
        <v>232.74</v>
      </c>
      <c r="CG5">
        <v>3.0000000000000001E-3</v>
      </c>
    </row>
    <row r="6" spans="1:86" x14ac:dyDescent="0.3">
      <c r="A6">
        <v>1.0502</v>
      </c>
      <c r="B6">
        <v>0.80269999999999997</v>
      </c>
      <c r="C6" s="14">
        <v>0.84299553999999999</v>
      </c>
      <c r="D6" s="14"/>
      <c r="E6" s="12">
        <v>2.724776258009864</v>
      </c>
      <c r="F6" s="12">
        <v>1.0531566633242311</v>
      </c>
      <c r="G6" s="17">
        <v>2.8696162721907519</v>
      </c>
      <c r="AC6" s="14"/>
      <c r="AD6" s="18">
        <v>0.26</v>
      </c>
      <c r="AE6" s="18">
        <v>238.95</v>
      </c>
      <c r="AF6" s="19">
        <v>62.127000000000002</v>
      </c>
      <c r="AN6">
        <v>232.26</v>
      </c>
      <c r="AO6">
        <v>1.2E-2</v>
      </c>
      <c r="AR6">
        <v>232.92</v>
      </c>
      <c r="AS6">
        <v>1.9E-2</v>
      </c>
      <c r="AV6">
        <v>232.92</v>
      </c>
      <c r="AW6">
        <v>3.0000000000000001E-3</v>
      </c>
      <c r="AZ6">
        <v>232.14</v>
      </c>
      <c r="BA6">
        <v>1.2E-2</v>
      </c>
      <c r="BD6">
        <v>232.8</v>
      </c>
      <c r="BE6">
        <v>1.9E-2</v>
      </c>
      <c r="BH6">
        <v>232.92</v>
      </c>
      <c r="BI6">
        <v>3.0000000000000001E-3</v>
      </c>
      <c r="BL6">
        <v>232.08</v>
      </c>
      <c r="BM6">
        <v>1.0999999999999999E-2</v>
      </c>
      <c r="BP6">
        <v>232.74</v>
      </c>
      <c r="BQ6">
        <v>1.9E-2</v>
      </c>
      <c r="BT6">
        <v>232.8</v>
      </c>
      <c r="BU6">
        <v>3.0000000000000001E-3</v>
      </c>
      <c r="BX6">
        <v>232.02</v>
      </c>
      <c r="BY6">
        <v>1.0999999999999999E-2</v>
      </c>
      <c r="CB6">
        <v>232.62</v>
      </c>
      <c r="CC6">
        <v>1.9E-2</v>
      </c>
      <c r="CF6">
        <v>232.74</v>
      </c>
      <c r="CG6">
        <v>3.0000000000000001E-3</v>
      </c>
    </row>
    <row r="7" spans="1:86" x14ac:dyDescent="0.3">
      <c r="A7">
        <v>1.0517000000000001</v>
      </c>
      <c r="B7">
        <v>0.81489999999999996</v>
      </c>
      <c r="C7" s="14">
        <v>0.85703033000000006</v>
      </c>
      <c r="D7" s="14"/>
      <c r="E7" s="12">
        <v>17.52023610172979</v>
      </c>
      <c r="F7" s="12">
        <v>1.0531566633242311</v>
      </c>
      <c r="G7" s="17">
        <v>18.45155339355048</v>
      </c>
      <c r="AC7" s="14"/>
      <c r="AD7" s="18">
        <v>0.51</v>
      </c>
      <c r="AE7" s="18">
        <v>237.75</v>
      </c>
      <c r="AF7" s="19">
        <v>121.2525</v>
      </c>
      <c r="AN7">
        <v>232.26</v>
      </c>
      <c r="AO7">
        <v>1.2999999999999999E-2</v>
      </c>
      <c r="AR7">
        <v>232.92</v>
      </c>
      <c r="AS7">
        <v>0.02</v>
      </c>
      <c r="AV7">
        <v>232.92</v>
      </c>
      <c r="AW7">
        <v>3.0000000000000001E-3</v>
      </c>
      <c r="AZ7">
        <v>232.14</v>
      </c>
      <c r="BA7">
        <v>1.2999999999999999E-2</v>
      </c>
      <c r="BD7">
        <v>232.8</v>
      </c>
      <c r="BE7">
        <v>0.02</v>
      </c>
      <c r="BH7">
        <v>232.92</v>
      </c>
      <c r="BI7">
        <v>3.0000000000000001E-3</v>
      </c>
      <c r="BL7">
        <v>232.08</v>
      </c>
      <c r="BM7">
        <v>1.2999999999999999E-2</v>
      </c>
      <c r="BP7">
        <v>232.68</v>
      </c>
      <c r="BQ7">
        <v>0.02</v>
      </c>
      <c r="BT7">
        <v>232.86</v>
      </c>
      <c r="BU7">
        <v>3.0000000000000001E-3</v>
      </c>
      <c r="BX7">
        <v>232.02</v>
      </c>
      <c r="BY7">
        <v>1.2999999999999999E-2</v>
      </c>
      <c r="CB7">
        <v>232.62</v>
      </c>
      <c r="CC7">
        <v>0.02</v>
      </c>
      <c r="CF7">
        <v>232.74</v>
      </c>
      <c r="CG7">
        <v>3.0000000000000001E-3</v>
      </c>
    </row>
    <row r="8" spans="1:86" x14ac:dyDescent="0.3">
      <c r="A8">
        <v>1.0517000000000001</v>
      </c>
      <c r="B8">
        <v>0.81489999999999996</v>
      </c>
      <c r="C8" s="14">
        <v>0.85703033000000006</v>
      </c>
      <c r="D8" s="14"/>
      <c r="E8" s="12">
        <v>24.746810709758041</v>
      </c>
      <c r="F8" s="12">
        <v>1.0531566633242311</v>
      </c>
      <c r="G8" s="17">
        <v>26.062268595005129</v>
      </c>
      <c r="AC8" s="14"/>
      <c r="AD8" s="18">
        <v>0.71</v>
      </c>
      <c r="AE8" s="18">
        <v>236.55</v>
      </c>
      <c r="AF8" s="19">
        <v>167.95050000000001</v>
      </c>
      <c r="AN8">
        <v>232.2</v>
      </c>
      <c r="AO8">
        <v>1.6E-2</v>
      </c>
      <c r="AR8">
        <v>232.86</v>
      </c>
      <c r="AS8">
        <v>2.1000000000000001E-2</v>
      </c>
      <c r="AV8">
        <v>232.92</v>
      </c>
      <c r="AW8">
        <v>4.0000000000000001E-3</v>
      </c>
      <c r="AZ8">
        <v>232.14</v>
      </c>
      <c r="BA8">
        <v>1.6E-2</v>
      </c>
      <c r="BD8">
        <v>232.8</v>
      </c>
      <c r="BE8">
        <v>2.1000000000000001E-2</v>
      </c>
      <c r="BH8">
        <v>232.86</v>
      </c>
      <c r="BI8">
        <v>4.0000000000000001E-3</v>
      </c>
      <c r="BL8">
        <v>232.02</v>
      </c>
      <c r="BM8">
        <v>1.6E-2</v>
      </c>
      <c r="BP8">
        <v>232.68</v>
      </c>
      <c r="BQ8">
        <v>2.1000000000000001E-2</v>
      </c>
      <c r="BT8">
        <v>232.8</v>
      </c>
      <c r="BU8">
        <v>4.0000000000000001E-3</v>
      </c>
      <c r="BX8">
        <v>231.96</v>
      </c>
      <c r="BY8">
        <v>1.6E-2</v>
      </c>
      <c r="CB8">
        <v>232.62</v>
      </c>
      <c r="CC8">
        <v>2.1000000000000001E-2</v>
      </c>
      <c r="CF8">
        <v>232.68</v>
      </c>
      <c r="CG8">
        <v>3.0000000000000001E-3</v>
      </c>
    </row>
    <row r="9" spans="1:86" x14ac:dyDescent="0.3">
      <c r="A9">
        <v>1.0512999999999999</v>
      </c>
      <c r="B9">
        <v>0.80069999999999997</v>
      </c>
      <c r="C9" s="14">
        <v>0.84177590999999985</v>
      </c>
      <c r="D9" s="14"/>
      <c r="E9" s="12">
        <v>31.973385317786299</v>
      </c>
      <c r="F9" s="12">
        <v>1.04950260336154</v>
      </c>
      <c r="G9" s="17">
        <v>33.55615112929835</v>
      </c>
      <c r="AC9" s="14"/>
      <c r="AD9" s="18">
        <v>0.91</v>
      </c>
      <c r="AE9" s="18">
        <v>235.35</v>
      </c>
      <c r="AF9" s="19">
        <v>214.16849999999999</v>
      </c>
      <c r="AN9">
        <v>232.14</v>
      </c>
      <c r="AO9">
        <v>0.02</v>
      </c>
      <c r="AR9">
        <v>232.86</v>
      </c>
      <c r="AS9">
        <v>2.4E-2</v>
      </c>
      <c r="AV9">
        <v>232.92</v>
      </c>
      <c r="AW9">
        <v>4.0000000000000001E-3</v>
      </c>
      <c r="AZ9">
        <v>232.08</v>
      </c>
      <c r="BA9">
        <v>0.02</v>
      </c>
      <c r="BD9">
        <v>232.74</v>
      </c>
      <c r="BE9">
        <v>2.4E-2</v>
      </c>
      <c r="BH9">
        <v>232.86</v>
      </c>
      <c r="BI9">
        <v>4.0000000000000001E-3</v>
      </c>
      <c r="BL9">
        <v>232.02</v>
      </c>
      <c r="BM9">
        <v>0.02</v>
      </c>
      <c r="BP9">
        <v>232.62</v>
      </c>
      <c r="BQ9">
        <v>2.4E-2</v>
      </c>
      <c r="BT9">
        <v>232.8</v>
      </c>
      <c r="BU9">
        <v>4.0000000000000001E-3</v>
      </c>
      <c r="BX9">
        <v>231.96</v>
      </c>
      <c r="BY9">
        <v>1.9E-2</v>
      </c>
      <c r="CB9">
        <v>232.56</v>
      </c>
      <c r="CC9">
        <v>2.4E-2</v>
      </c>
      <c r="CF9">
        <v>232.68</v>
      </c>
      <c r="CG9">
        <v>4.0000000000000001E-3</v>
      </c>
    </row>
    <row r="10" spans="1:86" x14ac:dyDescent="0.3">
      <c r="A10">
        <v>1.0512999999999999</v>
      </c>
      <c r="B10">
        <v>0.80069999999999997</v>
      </c>
      <c r="C10" s="14">
        <v>0.84177590999999985</v>
      </c>
      <c r="D10" s="14"/>
      <c r="E10" s="12">
        <v>39.009786055936402</v>
      </c>
      <c r="F10" s="12">
        <v>1.0458484821230449</v>
      </c>
      <c r="G10" s="17">
        <v>40.798325534545818</v>
      </c>
      <c r="AC10" s="14"/>
      <c r="AD10" s="18">
        <v>1.1100000000000001</v>
      </c>
      <c r="AE10" s="18">
        <v>234.15</v>
      </c>
      <c r="AF10" s="19">
        <v>259.90650000000011</v>
      </c>
      <c r="AN10">
        <v>232.14</v>
      </c>
      <c r="AO10">
        <v>2.4E-2</v>
      </c>
      <c r="AR10">
        <v>232.86</v>
      </c>
      <c r="AS10">
        <v>2.7E-2</v>
      </c>
      <c r="AV10">
        <v>232.92</v>
      </c>
      <c r="AW10">
        <v>5.0000000000000001E-3</v>
      </c>
      <c r="AZ10">
        <v>232.02</v>
      </c>
      <c r="BA10">
        <v>2.4E-2</v>
      </c>
      <c r="BD10">
        <v>232.74</v>
      </c>
      <c r="BE10">
        <v>2.7E-2</v>
      </c>
      <c r="BH10">
        <v>232.86</v>
      </c>
      <c r="BI10">
        <v>5.0000000000000001E-3</v>
      </c>
      <c r="BL10">
        <v>231.96</v>
      </c>
      <c r="BM10">
        <v>2.4E-2</v>
      </c>
      <c r="BP10">
        <v>232.62</v>
      </c>
      <c r="BQ10">
        <v>2.7E-2</v>
      </c>
      <c r="BT10">
        <v>232.8</v>
      </c>
      <c r="BU10">
        <v>5.0000000000000001E-3</v>
      </c>
      <c r="BX10">
        <v>231.9</v>
      </c>
      <c r="BY10">
        <v>2.4E-2</v>
      </c>
      <c r="CB10">
        <v>232.5</v>
      </c>
      <c r="CC10">
        <v>2.7E-2</v>
      </c>
      <c r="CF10">
        <v>232.68</v>
      </c>
      <c r="CG10">
        <v>5.0000000000000001E-3</v>
      </c>
    </row>
    <row r="11" spans="1:86" x14ac:dyDescent="0.3">
      <c r="A11">
        <v>1.0533999999999999</v>
      </c>
      <c r="B11">
        <v>0.98329999999999995</v>
      </c>
      <c r="C11" s="14">
        <v>1.0358082200000001</v>
      </c>
      <c r="D11" s="14"/>
      <c r="E11" s="12">
        <v>46.236362572631819</v>
      </c>
      <c r="F11" s="12">
        <v>1.0458484821230449</v>
      </c>
      <c r="G11" s="17">
        <v>48.356229615477773</v>
      </c>
      <c r="AC11" s="14"/>
      <c r="AD11" s="18">
        <v>1.31</v>
      </c>
      <c r="AE11" s="18">
        <v>232.95</v>
      </c>
      <c r="AF11" s="19">
        <v>305.16449999999998</v>
      </c>
      <c r="AN11">
        <v>232.08</v>
      </c>
      <c r="AO11">
        <v>2.9000000000000001E-2</v>
      </c>
      <c r="AR11">
        <v>232.8</v>
      </c>
      <c r="AS11">
        <v>3.1E-2</v>
      </c>
      <c r="AV11">
        <v>232.92</v>
      </c>
      <c r="AW11">
        <v>6.0000000000000001E-3</v>
      </c>
      <c r="AZ11">
        <v>232.02</v>
      </c>
      <c r="BA11">
        <v>2.9000000000000001E-2</v>
      </c>
      <c r="BD11">
        <v>232.68</v>
      </c>
      <c r="BE11">
        <v>3.1E-2</v>
      </c>
      <c r="BH11">
        <v>232.86</v>
      </c>
      <c r="BI11">
        <v>6.0000000000000001E-3</v>
      </c>
      <c r="BL11">
        <v>231.9</v>
      </c>
      <c r="BM11">
        <v>2.9000000000000001E-2</v>
      </c>
      <c r="BP11">
        <v>232.56</v>
      </c>
      <c r="BQ11">
        <v>3.1E-2</v>
      </c>
      <c r="BT11">
        <v>232.74</v>
      </c>
      <c r="BU11">
        <v>6.0000000000000001E-3</v>
      </c>
      <c r="BX11">
        <v>231.84</v>
      </c>
      <c r="BY11">
        <v>2.9000000000000001E-2</v>
      </c>
      <c r="CB11">
        <v>232.5</v>
      </c>
      <c r="CC11">
        <v>0.03</v>
      </c>
      <c r="CF11">
        <v>232.68</v>
      </c>
      <c r="CG11">
        <v>6.0000000000000001E-3</v>
      </c>
    </row>
    <row r="12" spans="1:86" x14ac:dyDescent="0.3">
      <c r="A12">
        <v>1.0533999999999999</v>
      </c>
      <c r="B12">
        <v>0.98329999999999995</v>
      </c>
      <c r="C12" s="14">
        <v>1.0358082200000001</v>
      </c>
      <c r="D12" s="14"/>
      <c r="E12" s="12">
        <v>53.462935271992912</v>
      </c>
      <c r="F12" s="12">
        <v>1.0458484821230449</v>
      </c>
      <c r="G12" s="17">
        <v>55.9141297040564</v>
      </c>
      <c r="AC12" s="14"/>
      <c r="AD12" s="18">
        <v>1.48</v>
      </c>
      <c r="AE12" s="18">
        <v>231.75</v>
      </c>
      <c r="AF12" s="19">
        <v>342.99</v>
      </c>
      <c r="AN12">
        <v>232.02</v>
      </c>
      <c r="AO12">
        <v>3.4000000000000002E-2</v>
      </c>
      <c r="AR12">
        <v>232.74</v>
      </c>
      <c r="AS12">
        <v>3.5000000000000003E-2</v>
      </c>
      <c r="AV12">
        <v>232.86</v>
      </c>
      <c r="AW12">
        <v>8.0000000000000002E-3</v>
      </c>
      <c r="AZ12">
        <v>231.96</v>
      </c>
      <c r="BA12">
        <v>3.4000000000000002E-2</v>
      </c>
      <c r="BD12">
        <v>232.62</v>
      </c>
      <c r="BE12">
        <v>3.5000000000000003E-2</v>
      </c>
      <c r="BH12">
        <v>232.86</v>
      </c>
      <c r="BI12">
        <v>8.0000000000000002E-3</v>
      </c>
      <c r="BL12">
        <v>231.84</v>
      </c>
      <c r="BM12">
        <v>3.4000000000000002E-2</v>
      </c>
      <c r="BP12">
        <v>232.5</v>
      </c>
      <c r="BQ12">
        <v>3.5000000000000003E-2</v>
      </c>
      <c r="BT12">
        <v>232.74</v>
      </c>
      <c r="BU12">
        <v>8.0000000000000002E-3</v>
      </c>
      <c r="BX12">
        <v>231.78</v>
      </c>
      <c r="BY12">
        <v>3.3000000000000002E-2</v>
      </c>
      <c r="CB12">
        <v>232.44</v>
      </c>
      <c r="CC12">
        <v>3.4000000000000002E-2</v>
      </c>
      <c r="CF12">
        <v>232.68</v>
      </c>
      <c r="CG12">
        <v>8.0000000000000002E-3</v>
      </c>
    </row>
    <row r="13" spans="1:86" x14ac:dyDescent="0.3">
      <c r="A13">
        <v>1.0501</v>
      </c>
      <c r="B13">
        <v>2.1503999999999999</v>
      </c>
      <c r="C13" s="14">
        <v>2.25813504</v>
      </c>
      <c r="D13" s="14"/>
      <c r="E13" s="12">
        <v>60.309164048932018</v>
      </c>
      <c r="F13" s="12">
        <v>1.0458484821230449</v>
      </c>
      <c r="G13" s="17">
        <v>63.074247678685268</v>
      </c>
      <c r="AC13" s="14"/>
      <c r="AD13" s="18">
        <v>1.66</v>
      </c>
      <c r="AE13" s="18">
        <v>230.55</v>
      </c>
      <c r="AF13" s="19">
        <v>382.71300000000002</v>
      </c>
      <c r="AN13">
        <v>231.96</v>
      </c>
      <c r="AO13">
        <v>3.9E-2</v>
      </c>
      <c r="AR13">
        <v>232.68</v>
      </c>
      <c r="AS13">
        <v>3.9E-2</v>
      </c>
      <c r="AV13">
        <v>232.86</v>
      </c>
      <c r="AW13">
        <v>0.01</v>
      </c>
      <c r="AZ13">
        <v>231.9</v>
      </c>
      <c r="BA13">
        <v>3.7999999999999999E-2</v>
      </c>
      <c r="BD13">
        <v>232.62</v>
      </c>
      <c r="BE13">
        <v>3.9E-2</v>
      </c>
      <c r="BH13">
        <v>232.8</v>
      </c>
      <c r="BI13">
        <v>0.01</v>
      </c>
      <c r="BL13">
        <v>231.84</v>
      </c>
      <c r="BM13">
        <v>3.7999999999999999E-2</v>
      </c>
      <c r="BP13">
        <v>232.5</v>
      </c>
      <c r="BQ13">
        <v>3.9E-2</v>
      </c>
      <c r="BT13">
        <v>232.74</v>
      </c>
      <c r="BU13">
        <v>0.01</v>
      </c>
      <c r="BX13">
        <v>231.72</v>
      </c>
      <c r="BY13">
        <v>3.6999999999999998E-2</v>
      </c>
      <c r="CB13">
        <v>232.38</v>
      </c>
      <c r="CC13">
        <v>3.7999999999999999E-2</v>
      </c>
      <c r="CF13">
        <v>232.62</v>
      </c>
      <c r="CG13">
        <v>0.01</v>
      </c>
    </row>
    <row r="14" spans="1:86" x14ac:dyDescent="0.3">
      <c r="A14">
        <v>1.0501</v>
      </c>
      <c r="B14">
        <v>2.1503999999999999</v>
      </c>
      <c r="C14" s="14">
        <v>2.25813504</v>
      </c>
      <c r="D14" s="14"/>
      <c r="E14" s="12">
        <v>67.535736748293118</v>
      </c>
      <c r="F14" s="12">
        <v>1.042194360884551</v>
      </c>
      <c r="G14" s="17">
        <v>70.385363997254601</v>
      </c>
      <c r="AC14" s="14"/>
      <c r="AD14" s="18">
        <v>1.8</v>
      </c>
      <c r="AE14" s="18">
        <v>229.35</v>
      </c>
      <c r="AF14" s="19">
        <v>412.83</v>
      </c>
      <c r="AN14">
        <v>231.96</v>
      </c>
      <c r="AO14">
        <v>4.2999999999999997E-2</v>
      </c>
      <c r="AR14">
        <v>232.62</v>
      </c>
      <c r="AS14">
        <v>4.3999999999999997E-2</v>
      </c>
      <c r="AV14">
        <v>232.86</v>
      </c>
      <c r="AW14">
        <v>1.2E-2</v>
      </c>
      <c r="AZ14">
        <v>231.84</v>
      </c>
      <c r="BA14">
        <v>4.2999999999999997E-2</v>
      </c>
      <c r="BD14">
        <v>232.56</v>
      </c>
      <c r="BE14">
        <v>4.3999999999999997E-2</v>
      </c>
      <c r="BH14">
        <v>232.8</v>
      </c>
      <c r="BI14">
        <v>1.2E-2</v>
      </c>
      <c r="BL14">
        <v>231.78</v>
      </c>
      <c r="BM14">
        <v>4.2000000000000003E-2</v>
      </c>
      <c r="BP14">
        <v>232.44</v>
      </c>
      <c r="BQ14">
        <v>4.2999999999999997E-2</v>
      </c>
      <c r="BT14">
        <v>232.68</v>
      </c>
      <c r="BU14">
        <v>1.2E-2</v>
      </c>
      <c r="BX14">
        <v>231.66</v>
      </c>
      <c r="BY14">
        <v>4.2000000000000003E-2</v>
      </c>
      <c r="CB14">
        <v>232.38</v>
      </c>
      <c r="CC14">
        <v>4.2999999999999997E-2</v>
      </c>
      <c r="CF14">
        <v>232.62</v>
      </c>
      <c r="CG14">
        <v>1.2E-2</v>
      </c>
    </row>
    <row r="15" spans="1:86" x14ac:dyDescent="0.3">
      <c r="A15">
        <v>1.0511999999999999</v>
      </c>
      <c r="B15">
        <v>3.9357000000000002</v>
      </c>
      <c r="C15" s="14">
        <v>4.1372078400000003</v>
      </c>
      <c r="D15" s="14"/>
      <c r="E15" s="12">
        <v>74.762317082322852</v>
      </c>
      <c r="F15" s="12">
        <v>1.042194360884551</v>
      </c>
      <c r="G15" s="17">
        <v>77.916865269859585</v>
      </c>
      <c r="AC15" s="14"/>
      <c r="AD15" s="18">
        <v>1.95</v>
      </c>
      <c r="AE15" s="18">
        <v>228.15</v>
      </c>
      <c r="AF15" s="19">
        <v>444.89249999999998</v>
      </c>
      <c r="AN15">
        <v>231.84</v>
      </c>
      <c r="AO15">
        <v>4.8000000000000001E-2</v>
      </c>
      <c r="AR15">
        <v>232.62</v>
      </c>
      <c r="AS15">
        <v>4.9000000000000002E-2</v>
      </c>
      <c r="AV15">
        <v>232.8</v>
      </c>
      <c r="AW15">
        <v>1.6E-2</v>
      </c>
      <c r="AZ15">
        <v>231.78</v>
      </c>
      <c r="BA15">
        <v>4.7E-2</v>
      </c>
      <c r="BD15">
        <v>232.5</v>
      </c>
      <c r="BE15">
        <v>4.8000000000000001E-2</v>
      </c>
      <c r="BH15">
        <v>232.74</v>
      </c>
      <c r="BI15">
        <v>1.4999999999999999E-2</v>
      </c>
      <c r="BL15">
        <v>231.72</v>
      </c>
      <c r="BM15">
        <v>4.7E-2</v>
      </c>
      <c r="BP15">
        <v>232.38</v>
      </c>
      <c r="BQ15">
        <v>4.8000000000000001E-2</v>
      </c>
      <c r="BT15">
        <v>232.62</v>
      </c>
      <c r="BU15">
        <v>1.4999999999999999E-2</v>
      </c>
      <c r="BX15">
        <v>231.6</v>
      </c>
      <c r="BY15">
        <v>4.5999999999999999E-2</v>
      </c>
      <c r="CB15">
        <v>232.32</v>
      </c>
      <c r="CC15">
        <v>4.8000000000000001E-2</v>
      </c>
      <c r="CF15">
        <v>232.56</v>
      </c>
      <c r="CG15">
        <v>1.4999999999999999E-2</v>
      </c>
    </row>
    <row r="16" spans="1:86" x14ac:dyDescent="0.3">
      <c r="A16">
        <v>1.0511999999999999</v>
      </c>
      <c r="B16">
        <v>3.9357000000000002</v>
      </c>
      <c r="C16" s="14">
        <v>4.1372078400000003</v>
      </c>
      <c r="D16" s="14"/>
      <c r="E16" s="12">
        <v>81.798717820472945</v>
      </c>
      <c r="F16" s="12">
        <v>1.042194360884551</v>
      </c>
      <c r="G16" s="17">
        <v>85.2501624400835</v>
      </c>
      <c r="AC16" s="14"/>
      <c r="AD16" s="18">
        <v>2.0699999999999998</v>
      </c>
      <c r="AE16" s="18">
        <v>226.95</v>
      </c>
      <c r="AF16" s="19">
        <v>469.78649999999988</v>
      </c>
      <c r="AN16">
        <v>231.84</v>
      </c>
      <c r="AO16">
        <v>5.1999999999999998E-2</v>
      </c>
      <c r="AR16">
        <v>232.56</v>
      </c>
      <c r="AS16">
        <v>5.2999999999999999E-2</v>
      </c>
      <c r="AV16">
        <v>232.74</v>
      </c>
      <c r="AW16">
        <v>0.02</v>
      </c>
      <c r="AZ16">
        <v>231.78</v>
      </c>
      <c r="BA16">
        <v>5.0999999999999997E-2</v>
      </c>
      <c r="BD16">
        <v>232.44</v>
      </c>
      <c r="BE16">
        <v>5.2999999999999999E-2</v>
      </c>
      <c r="BH16">
        <v>232.68</v>
      </c>
      <c r="BI16">
        <v>1.9E-2</v>
      </c>
      <c r="BL16">
        <v>231.66</v>
      </c>
      <c r="BM16">
        <v>5.0999999999999997E-2</v>
      </c>
      <c r="BP16">
        <v>232.32</v>
      </c>
      <c r="BQ16">
        <v>5.2999999999999999E-2</v>
      </c>
      <c r="BT16">
        <v>232.62</v>
      </c>
      <c r="BU16">
        <v>1.9E-2</v>
      </c>
      <c r="BX16">
        <v>231.6</v>
      </c>
      <c r="BY16">
        <v>0.05</v>
      </c>
      <c r="CB16">
        <v>232.26</v>
      </c>
      <c r="CC16">
        <v>5.1999999999999998E-2</v>
      </c>
      <c r="CF16">
        <v>232.5</v>
      </c>
      <c r="CG16">
        <v>1.9E-2</v>
      </c>
    </row>
    <row r="17" spans="1:85" x14ac:dyDescent="0.3">
      <c r="A17">
        <v>1.0536000000000001</v>
      </c>
      <c r="B17">
        <v>5.9871999999999996</v>
      </c>
      <c r="C17" s="14">
        <v>6.3081139200000003</v>
      </c>
      <c r="D17" s="14"/>
      <c r="E17" s="12">
        <v>88.644946597412044</v>
      </c>
      <c r="F17" s="12">
        <v>1.0385402396460559</v>
      </c>
      <c r="G17" s="17">
        <v>92.061344082688137</v>
      </c>
      <c r="AC17" s="14"/>
      <c r="AD17" s="18">
        <v>2.19</v>
      </c>
      <c r="AE17" s="18">
        <v>225.75</v>
      </c>
      <c r="AF17" s="19">
        <v>494.39249999999998</v>
      </c>
      <c r="AN17">
        <v>231.78</v>
      </c>
      <c r="AO17">
        <v>5.6000000000000001E-2</v>
      </c>
      <c r="AR17">
        <v>232.5</v>
      </c>
      <c r="AS17">
        <v>5.8000000000000003E-2</v>
      </c>
      <c r="AV17">
        <v>232.68</v>
      </c>
      <c r="AW17">
        <v>2.4E-2</v>
      </c>
      <c r="AZ17">
        <v>231.72</v>
      </c>
      <c r="BA17">
        <v>5.6000000000000001E-2</v>
      </c>
      <c r="BD17">
        <v>232.38</v>
      </c>
      <c r="BE17">
        <v>5.8000000000000003E-2</v>
      </c>
      <c r="BH17">
        <v>232.68</v>
      </c>
      <c r="BI17">
        <v>2.4E-2</v>
      </c>
      <c r="BL17">
        <v>231.6</v>
      </c>
      <c r="BM17">
        <v>5.5E-2</v>
      </c>
      <c r="BP17">
        <v>232.26</v>
      </c>
      <c r="BQ17">
        <v>5.7000000000000002E-2</v>
      </c>
      <c r="BT17">
        <v>232.56</v>
      </c>
      <c r="BU17">
        <v>2.3E-2</v>
      </c>
      <c r="BX17">
        <v>231.54</v>
      </c>
      <c r="BY17">
        <v>5.5E-2</v>
      </c>
      <c r="CB17">
        <v>232.2</v>
      </c>
      <c r="CC17">
        <v>5.7000000000000002E-2</v>
      </c>
      <c r="CF17">
        <v>232.5</v>
      </c>
      <c r="CG17">
        <v>2.3E-2</v>
      </c>
    </row>
    <row r="18" spans="1:85" x14ac:dyDescent="0.3">
      <c r="A18">
        <v>1.0536000000000001</v>
      </c>
      <c r="B18">
        <v>5.9871999999999996</v>
      </c>
      <c r="C18" s="14">
        <v>6.3081139200000003</v>
      </c>
      <c r="D18" s="14"/>
      <c r="E18" s="12">
        <v>95.871519296773144</v>
      </c>
      <c r="F18" s="12">
        <v>1.0385402396460559</v>
      </c>
      <c r="G18" s="17">
        <v>99.566430625702253</v>
      </c>
      <c r="AC18" s="14"/>
      <c r="AD18" s="18">
        <v>2.29</v>
      </c>
      <c r="AE18" s="18">
        <v>224.55</v>
      </c>
      <c r="AF18" s="19">
        <v>514.21950000000004</v>
      </c>
      <c r="AN18">
        <v>231.72</v>
      </c>
      <c r="AO18">
        <v>6.0999999999999999E-2</v>
      </c>
      <c r="AR18">
        <v>232.44</v>
      </c>
      <c r="AS18">
        <v>6.3E-2</v>
      </c>
      <c r="AV18">
        <v>232.62</v>
      </c>
      <c r="AW18">
        <v>2.9000000000000001E-2</v>
      </c>
      <c r="AZ18">
        <v>231.66</v>
      </c>
      <c r="BA18">
        <v>0.06</v>
      </c>
      <c r="BD18">
        <v>232.38</v>
      </c>
      <c r="BE18">
        <v>6.2E-2</v>
      </c>
      <c r="BH18">
        <v>232.62</v>
      </c>
      <c r="BI18">
        <v>2.8000000000000001E-2</v>
      </c>
      <c r="BL18">
        <v>231.6</v>
      </c>
      <c r="BM18">
        <v>5.8999999999999997E-2</v>
      </c>
      <c r="BP18">
        <v>232.26</v>
      </c>
      <c r="BQ18">
        <v>6.2E-2</v>
      </c>
      <c r="BT18">
        <v>232.5</v>
      </c>
      <c r="BU18">
        <v>2.8000000000000001E-2</v>
      </c>
      <c r="BX18">
        <v>231.48</v>
      </c>
      <c r="BY18">
        <v>5.8999999999999997E-2</v>
      </c>
      <c r="CB18">
        <v>232.14</v>
      </c>
      <c r="CC18">
        <v>6.0999999999999999E-2</v>
      </c>
      <c r="CF18">
        <v>232.44</v>
      </c>
      <c r="CG18">
        <v>2.7E-2</v>
      </c>
    </row>
    <row r="19" spans="1:85" x14ac:dyDescent="0.3">
      <c r="A19">
        <v>1.0538000000000001</v>
      </c>
      <c r="B19">
        <v>8.0327999999999999</v>
      </c>
      <c r="C19" s="14">
        <v>8.4649646399999998</v>
      </c>
      <c r="D19" s="14"/>
      <c r="E19" s="12">
        <v>102.7177480737122</v>
      </c>
      <c r="F19" s="12">
        <v>1.0348861184075611</v>
      </c>
      <c r="G19" s="17">
        <v>106.3011715955698</v>
      </c>
      <c r="AC19" s="14"/>
      <c r="AD19" s="18">
        <v>2.39</v>
      </c>
      <c r="AE19" s="18">
        <v>223.35</v>
      </c>
      <c r="AF19" s="19">
        <v>533.80650000000003</v>
      </c>
      <c r="AN19">
        <v>231.72</v>
      </c>
      <c r="AO19">
        <v>6.5000000000000002E-2</v>
      </c>
      <c r="AR19">
        <v>232.38</v>
      </c>
      <c r="AS19">
        <v>6.8000000000000005E-2</v>
      </c>
      <c r="AV19">
        <v>232.62</v>
      </c>
      <c r="AW19">
        <v>3.4000000000000002E-2</v>
      </c>
      <c r="AZ19">
        <v>231.6</v>
      </c>
      <c r="BA19">
        <v>6.4000000000000001E-2</v>
      </c>
      <c r="BD19">
        <v>232.26</v>
      </c>
      <c r="BE19">
        <v>6.7000000000000004E-2</v>
      </c>
      <c r="BH19">
        <v>232.56</v>
      </c>
      <c r="BI19">
        <v>3.3000000000000002E-2</v>
      </c>
      <c r="BL19">
        <v>231.54</v>
      </c>
      <c r="BM19">
        <v>6.4000000000000001E-2</v>
      </c>
      <c r="BP19">
        <v>232.14</v>
      </c>
      <c r="BQ19">
        <v>6.7000000000000004E-2</v>
      </c>
      <c r="BT19">
        <v>232.44</v>
      </c>
      <c r="BU19">
        <v>3.3000000000000002E-2</v>
      </c>
      <c r="BX19">
        <v>231.42</v>
      </c>
      <c r="BY19">
        <v>6.3E-2</v>
      </c>
      <c r="CB19">
        <v>232.08</v>
      </c>
      <c r="CC19">
        <v>6.6000000000000003E-2</v>
      </c>
      <c r="CF19">
        <v>232.38</v>
      </c>
      <c r="CG19">
        <v>3.2000000000000001E-2</v>
      </c>
    </row>
    <row r="20" spans="1:85" x14ac:dyDescent="0.3">
      <c r="A20">
        <v>1.0538000000000001</v>
      </c>
      <c r="B20">
        <v>8.0327999999999999</v>
      </c>
      <c r="C20" s="14">
        <v>8.4649646399999998</v>
      </c>
      <c r="D20" s="14"/>
      <c r="E20" s="12">
        <v>109.9443207730733</v>
      </c>
      <c r="F20" s="12">
        <v>1.0348861184075611</v>
      </c>
      <c r="G20" s="17">
        <v>113.7798513658017</v>
      </c>
      <c r="AC20" s="14"/>
      <c r="AD20" s="18">
        <v>2.4700000000000002</v>
      </c>
      <c r="AE20" s="18">
        <v>222.15</v>
      </c>
      <c r="AF20" s="19">
        <v>548.71050000000002</v>
      </c>
      <c r="AN20">
        <v>231.66</v>
      </c>
      <c r="AO20">
        <v>6.9000000000000006E-2</v>
      </c>
      <c r="AR20">
        <v>232.32</v>
      </c>
      <c r="AS20">
        <v>7.1999999999999995E-2</v>
      </c>
      <c r="AV20">
        <v>232.5</v>
      </c>
      <c r="AW20">
        <v>0.04</v>
      </c>
      <c r="AZ20">
        <v>231.54</v>
      </c>
      <c r="BA20">
        <v>6.9000000000000006E-2</v>
      </c>
      <c r="BD20">
        <v>232.26</v>
      </c>
      <c r="BE20">
        <v>7.1999999999999995E-2</v>
      </c>
      <c r="BH20">
        <v>232.5</v>
      </c>
      <c r="BI20">
        <v>3.9E-2</v>
      </c>
      <c r="BL20">
        <v>231.48</v>
      </c>
      <c r="BM20">
        <v>6.8000000000000005E-2</v>
      </c>
      <c r="BP20">
        <v>232.14</v>
      </c>
      <c r="BQ20">
        <v>7.1999999999999995E-2</v>
      </c>
      <c r="BT20">
        <v>232.38</v>
      </c>
      <c r="BU20">
        <v>3.9E-2</v>
      </c>
      <c r="BX20">
        <v>231.36</v>
      </c>
      <c r="BY20">
        <v>6.7000000000000004E-2</v>
      </c>
      <c r="CB20">
        <v>232.02</v>
      </c>
      <c r="CC20">
        <v>7.0000000000000007E-2</v>
      </c>
      <c r="CF20">
        <v>232.32</v>
      </c>
      <c r="CG20">
        <v>3.7999999999999999E-2</v>
      </c>
    </row>
    <row r="21" spans="1:85" x14ac:dyDescent="0.3">
      <c r="A21">
        <v>1.0562</v>
      </c>
      <c r="B21">
        <v>10.0579</v>
      </c>
      <c r="C21" s="14">
        <v>10.62315398</v>
      </c>
      <c r="D21" s="14"/>
      <c r="E21" s="12">
        <v>116.7905495500124</v>
      </c>
      <c r="F21" s="12">
        <v>1.0348861184075611</v>
      </c>
      <c r="G21" s="17">
        <v>120.8649184904983</v>
      </c>
      <c r="AC21" s="14"/>
      <c r="AD21" s="18">
        <v>2.5499999999999998</v>
      </c>
      <c r="AE21" s="18">
        <v>220.95</v>
      </c>
      <c r="AF21" s="19">
        <v>563.4224999999999</v>
      </c>
      <c r="AN21">
        <v>231.6</v>
      </c>
      <c r="AO21">
        <v>7.3999999999999996E-2</v>
      </c>
      <c r="AR21">
        <v>232.26</v>
      </c>
      <c r="AS21">
        <v>7.6999999999999999E-2</v>
      </c>
      <c r="AV21">
        <v>232.5</v>
      </c>
      <c r="AW21">
        <v>4.4999999999999998E-2</v>
      </c>
      <c r="AZ21">
        <v>231.48</v>
      </c>
      <c r="BA21">
        <v>7.2999999999999995E-2</v>
      </c>
      <c r="BD21">
        <v>232.2</v>
      </c>
      <c r="BE21">
        <v>7.5999999999999998E-2</v>
      </c>
      <c r="BH21">
        <v>232.44</v>
      </c>
      <c r="BI21">
        <v>4.4999999999999998E-2</v>
      </c>
      <c r="BL21">
        <v>231.42</v>
      </c>
      <c r="BM21">
        <v>7.1999999999999995E-2</v>
      </c>
      <c r="BP21">
        <v>232.08</v>
      </c>
      <c r="BQ21">
        <v>7.5999999999999998E-2</v>
      </c>
      <c r="BT21">
        <v>232.38</v>
      </c>
      <c r="BU21">
        <v>4.3999999999999997E-2</v>
      </c>
      <c r="BX21">
        <v>231.36</v>
      </c>
      <c r="BY21">
        <v>7.0999999999999994E-2</v>
      </c>
      <c r="CB21">
        <v>231.96</v>
      </c>
      <c r="CC21">
        <v>7.4999999999999997E-2</v>
      </c>
      <c r="CF21">
        <v>232.26</v>
      </c>
      <c r="CG21">
        <v>4.2999999999999997E-2</v>
      </c>
    </row>
    <row r="22" spans="1:85" x14ac:dyDescent="0.3">
      <c r="A22">
        <v>1.0562</v>
      </c>
      <c r="B22">
        <v>10.0579</v>
      </c>
      <c r="C22" s="14">
        <v>10.62315398</v>
      </c>
      <c r="D22" s="14"/>
      <c r="E22" s="12">
        <v>123.6367783269515</v>
      </c>
      <c r="F22" s="12">
        <v>1.0312319971690671</v>
      </c>
      <c r="G22" s="17">
        <v>127.49820183765139</v>
      </c>
      <c r="AC22" s="14"/>
      <c r="AD22" s="18">
        <v>2.61</v>
      </c>
      <c r="AE22" s="18">
        <v>219.75</v>
      </c>
      <c r="AF22" s="19">
        <v>573.54750000000001</v>
      </c>
      <c r="AN22">
        <v>231.54</v>
      </c>
      <c r="AO22">
        <v>7.8E-2</v>
      </c>
      <c r="AR22">
        <v>232.2</v>
      </c>
      <c r="AS22">
        <v>8.2000000000000003E-2</v>
      </c>
      <c r="AV22">
        <v>232.38</v>
      </c>
      <c r="AW22">
        <v>5.0999999999999997E-2</v>
      </c>
      <c r="AZ22">
        <v>231.48</v>
      </c>
      <c r="BA22">
        <v>7.6999999999999999E-2</v>
      </c>
      <c r="BD22">
        <v>232.14</v>
      </c>
      <c r="BE22">
        <v>8.1000000000000003E-2</v>
      </c>
      <c r="BH22">
        <v>232.38</v>
      </c>
      <c r="BI22">
        <v>0.05</v>
      </c>
      <c r="BL22">
        <v>231.36</v>
      </c>
      <c r="BM22">
        <v>7.6999999999999999E-2</v>
      </c>
      <c r="BP22">
        <v>232.02</v>
      </c>
      <c r="BQ22">
        <v>8.1000000000000003E-2</v>
      </c>
      <c r="BT22">
        <v>232.26</v>
      </c>
      <c r="BU22">
        <v>4.9000000000000002E-2</v>
      </c>
      <c r="BX22">
        <v>231.3</v>
      </c>
      <c r="BY22">
        <v>7.4999999999999997E-2</v>
      </c>
      <c r="CB22">
        <v>231.96</v>
      </c>
      <c r="CC22">
        <v>0.08</v>
      </c>
      <c r="CF22">
        <v>232.2</v>
      </c>
      <c r="CG22">
        <v>4.9000000000000002E-2</v>
      </c>
    </row>
    <row r="23" spans="1:85" x14ac:dyDescent="0.3">
      <c r="A23">
        <v>1.0531999999999999</v>
      </c>
      <c r="B23">
        <v>12.080500000000001</v>
      </c>
      <c r="C23" s="14">
        <v>12.723182599999999</v>
      </c>
      <c r="D23" s="14"/>
      <c r="E23" s="12">
        <v>130.86335102631261</v>
      </c>
      <c r="F23" s="12">
        <v>1.0312319971690671</v>
      </c>
      <c r="G23" s="17">
        <v>134.95047483510101</v>
      </c>
      <c r="AC23" s="14"/>
      <c r="AD23" s="18">
        <v>2.68</v>
      </c>
      <c r="AE23" s="18">
        <v>218.55</v>
      </c>
      <c r="AF23" s="19">
        <v>585.71400000000006</v>
      </c>
      <c r="AN23">
        <v>231.48</v>
      </c>
      <c r="AO23">
        <v>8.3000000000000004E-2</v>
      </c>
      <c r="AR23">
        <v>232.14</v>
      </c>
      <c r="AS23">
        <v>8.6999999999999994E-2</v>
      </c>
      <c r="AV23">
        <v>232.32</v>
      </c>
      <c r="AW23">
        <v>5.6000000000000001E-2</v>
      </c>
      <c r="AZ23">
        <v>231.42</v>
      </c>
      <c r="BA23">
        <v>8.2000000000000003E-2</v>
      </c>
      <c r="BD23">
        <v>232.02</v>
      </c>
      <c r="BE23">
        <v>8.5999999999999993E-2</v>
      </c>
      <c r="BH23">
        <v>232.32</v>
      </c>
      <c r="BI23">
        <v>5.5E-2</v>
      </c>
      <c r="BL23">
        <v>231.36</v>
      </c>
      <c r="BM23">
        <v>8.1000000000000003E-2</v>
      </c>
      <c r="BP23">
        <v>231.96</v>
      </c>
      <c r="BQ23">
        <v>8.5000000000000006E-2</v>
      </c>
      <c r="BT23">
        <v>232.26</v>
      </c>
      <c r="BU23">
        <v>5.5E-2</v>
      </c>
      <c r="BX23">
        <v>231.24</v>
      </c>
      <c r="BY23">
        <v>0.08</v>
      </c>
      <c r="CB23">
        <v>231.84</v>
      </c>
      <c r="CC23">
        <v>8.4000000000000005E-2</v>
      </c>
      <c r="CF23">
        <v>232.14</v>
      </c>
      <c r="CG23">
        <v>5.3999999999999999E-2</v>
      </c>
    </row>
    <row r="24" spans="1:85" x14ac:dyDescent="0.3">
      <c r="A24">
        <v>1.0531999999999999</v>
      </c>
      <c r="B24">
        <v>12.080500000000001</v>
      </c>
      <c r="C24" s="14">
        <v>12.723182599999999</v>
      </c>
      <c r="D24" s="14"/>
      <c r="E24" s="12">
        <v>137.51940784204069</v>
      </c>
      <c r="F24" s="12">
        <v>1.027577875930572</v>
      </c>
      <c r="G24" s="17">
        <v>141.3119010095543</v>
      </c>
      <c r="AC24" s="14"/>
      <c r="AD24" s="18">
        <v>2.73</v>
      </c>
      <c r="AE24" s="18">
        <v>217.35</v>
      </c>
      <c r="AF24" s="19">
        <v>593.3655</v>
      </c>
      <c r="AN24">
        <v>231.42</v>
      </c>
      <c r="AO24">
        <v>8.6999999999999994E-2</v>
      </c>
      <c r="AR24">
        <v>232.14</v>
      </c>
      <c r="AS24">
        <v>9.0999999999999998E-2</v>
      </c>
      <c r="AV24">
        <v>232.26</v>
      </c>
      <c r="AW24">
        <v>6.0999999999999999E-2</v>
      </c>
      <c r="AZ24">
        <v>231.36</v>
      </c>
      <c r="BA24">
        <v>8.5999999999999993E-2</v>
      </c>
      <c r="BD24">
        <v>232.02</v>
      </c>
      <c r="BE24">
        <v>0.09</v>
      </c>
      <c r="BH24">
        <v>232.26</v>
      </c>
      <c r="BI24">
        <v>6.0999999999999999E-2</v>
      </c>
      <c r="BL24">
        <v>231.3</v>
      </c>
      <c r="BM24">
        <v>8.5999999999999993E-2</v>
      </c>
      <c r="BP24">
        <v>231.9</v>
      </c>
      <c r="BQ24">
        <v>0.09</v>
      </c>
      <c r="BT24">
        <v>232.14</v>
      </c>
      <c r="BU24">
        <v>0.06</v>
      </c>
      <c r="BX24">
        <v>231.18</v>
      </c>
      <c r="BY24">
        <v>8.4000000000000005E-2</v>
      </c>
      <c r="CB24">
        <v>231.84</v>
      </c>
      <c r="CC24">
        <v>8.8999999999999996E-2</v>
      </c>
      <c r="CF24">
        <v>232.08</v>
      </c>
      <c r="CG24">
        <v>5.8999999999999997E-2</v>
      </c>
    </row>
    <row r="25" spans="1:85" x14ac:dyDescent="0.3">
      <c r="A25">
        <v>1.0476000000000001</v>
      </c>
      <c r="B25">
        <v>14.059900000000001</v>
      </c>
      <c r="C25" s="14">
        <v>14.72915124</v>
      </c>
      <c r="D25" s="14"/>
      <c r="E25" s="12">
        <v>144.55580858019081</v>
      </c>
      <c r="F25" s="12">
        <v>1.0239237546920781</v>
      </c>
      <c r="G25" s="17">
        <v>148.0141262839783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231.36</v>
      </c>
      <c r="AO25">
        <v>9.0999999999999998E-2</v>
      </c>
      <c r="AR25">
        <v>232.02</v>
      </c>
      <c r="AS25">
        <v>9.6000000000000002E-2</v>
      </c>
      <c r="AV25">
        <v>232.2</v>
      </c>
      <c r="AW25">
        <v>6.7000000000000004E-2</v>
      </c>
      <c r="AZ25">
        <v>231.36</v>
      </c>
      <c r="BA25">
        <v>9.0999999999999998E-2</v>
      </c>
      <c r="BD25">
        <v>231.96</v>
      </c>
      <c r="BE25">
        <v>9.5000000000000001E-2</v>
      </c>
      <c r="BH25">
        <v>232.2</v>
      </c>
      <c r="BI25">
        <v>6.6000000000000003E-2</v>
      </c>
      <c r="BL25">
        <v>231.24</v>
      </c>
      <c r="BM25">
        <v>0.09</v>
      </c>
      <c r="BP25">
        <v>231.84</v>
      </c>
      <c r="BQ25">
        <v>9.5000000000000001E-2</v>
      </c>
      <c r="BT25">
        <v>232.08</v>
      </c>
      <c r="BU25">
        <v>6.5000000000000002E-2</v>
      </c>
      <c r="BX25">
        <v>231.12</v>
      </c>
      <c r="BY25">
        <v>8.8999999999999996E-2</v>
      </c>
      <c r="CB25">
        <v>231.78</v>
      </c>
      <c r="CC25">
        <v>9.2999999999999999E-2</v>
      </c>
      <c r="CF25">
        <v>232.02</v>
      </c>
      <c r="CG25">
        <v>6.4000000000000001E-2</v>
      </c>
    </row>
    <row r="26" spans="1:85" x14ac:dyDescent="0.3">
      <c r="A26">
        <v>1.0476000000000001</v>
      </c>
      <c r="B26">
        <v>14.059900000000001</v>
      </c>
      <c r="C26" s="14">
        <v>14.72915124</v>
      </c>
      <c r="D26" s="14"/>
      <c r="E26" s="12">
        <v>151.59220931834091</v>
      </c>
      <c r="F26" s="12">
        <v>1.0239237546920781</v>
      </c>
      <c r="G26" s="17">
        <v>155.21886414730301</v>
      </c>
      <c r="T26">
        <v>0</v>
      </c>
      <c r="U26">
        <v>110</v>
      </c>
      <c r="W26">
        <v>166</v>
      </c>
      <c r="X26">
        <v>102</v>
      </c>
      <c r="AC26" s="14"/>
      <c r="AD26" s="18">
        <v>2.83</v>
      </c>
      <c r="AE26" s="18">
        <v>214.95</v>
      </c>
      <c r="AF26" s="19">
        <v>608.30849999999998</v>
      </c>
      <c r="AN26">
        <v>231.36</v>
      </c>
      <c r="AO26">
        <v>9.6000000000000002E-2</v>
      </c>
      <c r="AR26">
        <v>231.96</v>
      </c>
      <c r="AS26">
        <v>0.1</v>
      </c>
      <c r="AV26">
        <v>232.14</v>
      </c>
      <c r="AW26">
        <v>7.1999999999999995E-2</v>
      </c>
      <c r="AZ26">
        <v>231.24</v>
      </c>
      <c r="BA26">
        <v>9.5000000000000001E-2</v>
      </c>
      <c r="BD26">
        <v>231.9</v>
      </c>
      <c r="BE26">
        <v>0.1</v>
      </c>
      <c r="BH26">
        <v>232.14</v>
      </c>
      <c r="BI26">
        <v>7.0999999999999994E-2</v>
      </c>
      <c r="BL26">
        <v>231.18</v>
      </c>
      <c r="BM26">
        <v>9.4E-2</v>
      </c>
      <c r="BP26">
        <v>231.78</v>
      </c>
      <c r="BQ26">
        <v>9.9000000000000005E-2</v>
      </c>
      <c r="BT26">
        <v>232.02</v>
      </c>
      <c r="BU26">
        <v>7.0000000000000007E-2</v>
      </c>
      <c r="BX26">
        <v>231.12</v>
      </c>
      <c r="BY26">
        <v>9.2999999999999999E-2</v>
      </c>
      <c r="CB26">
        <v>231.72</v>
      </c>
      <c r="CC26">
        <v>9.7000000000000003E-2</v>
      </c>
      <c r="CF26">
        <v>231.96</v>
      </c>
      <c r="CG26">
        <v>6.9000000000000006E-2</v>
      </c>
    </row>
    <row r="27" spans="1:85" x14ac:dyDescent="0.3">
      <c r="A27">
        <v>1.048</v>
      </c>
      <c r="B27">
        <v>16.0471</v>
      </c>
      <c r="C27" s="14">
        <v>16.817360799999999</v>
      </c>
      <c r="D27" s="14"/>
      <c r="E27" s="12">
        <v>158.43844572994871</v>
      </c>
      <c r="F27" s="12">
        <v>1.020269633453583</v>
      </c>
      <c r="G27" s="17">
        <v>161.64993494985009</v>
      </c>
      <c r="T27">
        <v>10</v>
      </c>
      <c r="U27">
        <v>110</v>
      </c>
      <c r="W27">
        <v>166</v>
      </c>
      <c r="X27">
        <v>115</v>
      </c>
      <c r="AC27" s="14"/>
      <c r="AD27" s="18">
        <v>2.87</v>
      </c>
      <c r="AE27" s="18">
        <v>213.75</v>
      </c>
      <c r="AF27" s="19">
        <v>613.46249999999998</v>
      </c>
      <c r="AN27">
        <v>231.3</v>
      </c>
      <c r="AO27">
        <v>0.1</v>
      </c>
      <c r="AR27">
        <v>231.96</v>
      </c>
      <c r="AS27">
        <v>0.105</v>
      </c>
      <c r="AV27">
        <v>232.14</v>
      </c>
      <c r="AW27">
        <v>7.5999999999999998E-2</v>
      </c>
      <c r="AZ27">
        <v>231.24</v>
      </c>
      <c r="BA27">
        <v>9.9000000000000005E-2</v>
      </c>
      <c r="BD27">
        <v>231.84</v>
      </c>
      <c r="BE27">
        <v>0.104</v>
      </c>
      <c r="BH27">
        <v>232.08</v>
      </c>
      <c r="BI27">
        <v>7.5999999999999998E-2</v>
      </c>
      <c r="BL27">
        <v>231.12</v>
      </c>
      <c r="BM27">
        <v>9.8000000000000004E-2</v>
      </c>
      <c r="BP27">
        <v>231.72</v>
      </c>
      <c r="BQ27">
        <v>0.104</v>
      </c>
      <c r="BT27">
        <v>232.02</v>
      </c>
      <c r="BU27">
        <v>7.4999999999999997E-2</v>
      </c>
      <c r="BX27">
        <v>231.06</v>
      </c>
      <c r="BY27">
        <v>9.7000000000000003E-2</v>
      </c>
      <c r="CB27">
        <v>231.66</v>
      </c>
      <c r="CC27">
        <v>0.10199999999999999</v>
      </c>
      <c r="CF27">
        <v>231.96</v>
      </c>
      <c r="CG27">
        <v>7.3999999999999996E-2</v>
      </c>
    </row>
    <row r="28" spans="1:85" x14ac:dyDescent="0.3">
      <c r="A28">
        <v>1.048</v>
      </c>
      <c r="B28">
        <v>16.0471</v>
      </c>
      <c r="C28" s="14">
        <v>16.817360799999999</v>
      </c>
      <c r="D28" s="14"/>
      <c r="E28" s="12">
        <v>165.28466687221919</v>
      </c>
      <c r="F28" s="12">
        <v>1.020269633453583</v>
      </c>
      <c r="G28" s="17">
        <v>168.6349264852166</v>
      </c>
      <c r="T28">
        <v>20</v>
      </c>
      <c r="U28">
        <v>109</v>
      </c>
      <c r="AC28" s="14"/>
      <c r="AD28" s="18">
        <v>2.91</v>
      </c>
      <c r="AE28" s="18">
        <v>212.55</v>
      </c>
      <c r="AF28" s="19">
        <v>618.52050000000008</v>
      </c>
      <c r="AN28">
        <v>231.24</v>
      </c>
      <c r="AO28">
        <v>0.105</v>
      </c>
      <c r="AR28">
        <v>231.9</v>
      </c>
      <c r="AS28">
        <v>0.11</v>
      </c>
      <c r="AV28">
        <v>232.08</v>
      </c>
      <c r="AW28">
        <v>8.2000000000000003E-2</v>
      </c>
      <c r="AZ28">
        <v>231.18</v>
      </c>
      <c r="BA28">
        <v>0.10299999999999999</v>
      </c>
      <c r="BD28">
        <v>231.84</v>
      </c>
      <c r="BE28">
        <v>0.109</v>
      </c>
      <c r="BH28">
        <v>232.02</v>
      </c>
      <c r="BI28">
        <v>8.1000000000000003E-2</v>
      </c>
      <c r="BL28">
        <v>231.06</v>
      </c>
      <c r="BM28">
        <v>0.10199999999999999</v>
      </c>
      <c r="BP28">
        <v>231.66</v>
      </c>
      <c r="BQ28">
        <v>0.108</v>
      </c>
      <c r="BT28">
        <v>231.96</v>
      </c>
      <c r="BU28">
        <v>0.08</v>
      </c>
      <c r="BX28">
        <v>231</v>
      </c>
      <c r="BY28">
        <v>0.10100000000000001</v>
      </c>
      <c r="CB28">
        <v>231.6</v>
      </c>
      <c r="CC28">
        <v>0.106</v>
      </c>
      <c r="CF28">
        <v>231.84</v>
      </c>
      <c r="CG28">
        <v>7.8E-2</v>
      </c>
    </row>
    <row r="29" spans="1:85" x14ac:dyDescent="0.3">
      <c r="A29">
        <v>1.0525</v>
      </c>
      <c r="B29">
        <v>18.031099999999999</v>
      </c>
      <c r="C29" s="14">
        <v>18.977732750000001</v>
      </c>
      <c r="D29" s="14"/>
      <c r="E29" s="12">
        <v>172.13090328382691</v>
      </c>
      <c r="F29" s="12">
        <v>1.020269633453583</v>
      </c>
      <c r="G29" s="17">
        <v>175.6199335994242</v>
      </c>
      <c r="T29">
        <v>30</v>
      </c>
      <c r="U29">
        <v>109</v>
      </c>
      <c r="AC29" s="14"/>
      <c r="AD29" s="18">
        <v>2.94</v>
      </c>
      <c r="AE29" s="18">
        <v>211.35</v>
      </c>
      <c r="AF29" s="19">
        <v>621.36900000000003</v>
      </c>
      <c r="AN29">
        <v>231.18</v>
      </c>
      <c r="AO29">
        <v>0.109</v>
      </c>
      <c r="AR29">
        <v>231.84</v>
      </c>
      <c r="AS29">
        <v>0.114</v>
      </c>
      <c r="AV29">
        <v>232.02</v>
      </c>
      <c r="AW29">
        <v>8.5999999999999993E-2</v>
      </c>
      <c r="AZ29">
        <v>231.12</v>
      </c>
      <c r="BA29">
        <v>0.108</v>
      </c>
      <c r="BD29">
        <v>231.72</v>
      </c>
      <c r="BE29">
        <v>0.113</v>
      </c>
      <c r="BH29">
        <v>231.96</v>
      </c>
      <c r="BI29">
        <v>8.5000000000000006E-2</v>
      </c>
      <c r="BL29">
        <v>231</v>
      </c>
      <c r="BM29">
        <v>0.107</v>
      </c>
      <c r="BP29">
        <v>231.6</v>
      </c>
      <c r="BQ29">
        <v>0.113</v>
      </c>
      <c r="BT29">
        <v>231.9</v>
      </c>
      <c r="BU29">
        <v>8.5000000000000006E-2</v>
      </c>
      <c r="BX29">
        <v>230.94</v>
      </c>
      <c r="BY29">
        <v>0.106</v>
      </c>
      <c r="CB29">
        <v>231.54</v>
      </c>
      <c r="CC29">
        <v>0.11</v>
      </c>
      <c r="CF29">
        <v>231.84</v>
      </c>
      <c r="CG29">
        <v>8.3000000000000004E-2</v>
      </c>
    </row>
    <row r="30" spans="1:85" x14ac:dyDescent="0.3">
      <c r="A30">
        <v>1.0525</v>
      </c>
      <c r="B30">
        <v>18.031099999999999</v>
      </c>
      <c r="C30" s="14">
        <v>18.977732750000001</v>
      </c>
      <c r="D30" s="14"/>
      <c r="E30" s="12">
        <v>178.97712442609739</v>
      </c>
      <c r="F30" s="12">
        <v>1.0166155122150879</v>
      </c>
      <c r="G30" s="17">
        <v>181.95092102322059</v>
      </c>
      <c r="T30">
        <v>40</v>
      </c>
      <c r="U30">
        <v>109</v>
      </c>
      <c r="AC30" s="14"/>
      <c r="AD30" s="18">
        <v>2.97</v>
      </c>
      <c r="AE30" s="18">
        <v>210.15</v>
      </c>
      <c r="AF30" s="19">
        <v>624.14550000000008</v>
      </c>
      <c r="AN30">
        <v>231.12</v>
      </c>
      <c r="AO30">
        <v>0.114</v>
      </c>
      <c r="AR30">
        <v>231.78</v>
      </c>
      <c r="AS30">
        <v>0.11899999999999999</v>
      </c>
      <c r="AV30">
        <v>231.96</v>
      </c>
      <c r="AW30">
        <v>9.0999999999999998E-2</v>
      </c>
      <c r="AZ30">
        <v>231.06</v>
      </c>
      <c r="BA30">
        <v>0.112</v>
      </c>
      <c r="BD30">
        <v>231.72</v>
      </c>
      <c r="BE30">
        <v>0.11799999999999999</v>
      </c>
      <c r="BH30">
        <v>231.9</v>
      </c>
      <c r="BI30">
        <v>0.09</v>
      </c>
      <c r="BL30">
        <v>231</v>
      </c>
      <c r="BM30">
        <v>0.111</v>
      </c>
      <c r="BP30">
        <v>231.54</v>
      </c>
      <c r="BQ30">
        <v>0.11700000000000001</v>
      </c>
      <c r="BT30">
        <v>231.84</v>
      </c>
      <c r="BU30">
        <v>8.8999999999999996E-2</v>
      </c>
      <c r="BX30">
        <v>230.88</v>
      </c>
      <c r="BY30">
        <v>0.11</v>
      </c>
      <c r="CB30">
        <v>231.48</v>
      </c>
      <c r="CC30">
        <v>0.115</v>
      </c>
      <c r="CF30">
        <v>231.78</v>
      </c>
      <c r="CG30">
        <v>8.6999999999999994E-2</v>
      </c>
    </row>
    <row r="31" spans="1:85" x14ac:dyDescent="0.3">
      <c r="A31">
        <v>1.0502</v>
      </c>
      <c r="B31">
        <v>20.042000000000002</v>
      </c>
      <c r="C31" s="14">
        <v>21.0481084</v>
      </c>
      <c r="D31" s="14"/>
      <c r="E31" s="12">
        <v>185.6331812418255</v>
      </c>
      <c r="F31" s="12">
        <v>1.0129614522523971</v>
      </c>
      <c r="G31" s="17">
        <v>188.03925685695191</v>
      </c>
      <c r="T31">
        <v>50</v>
      </c>
      <c r="U31">
        <v>109</v>
      </c>
      <c r="AC31" s="14"/>
      <c r="AD31" s="18">
        <v>2.99</v>
      </c>
      <c r="AE31" s="18">
        <v>208.95</v>
      </c>
      <c r="AF31" s="19">
        <v>624.76049999999998</v>
      </c>
      <c r="AN31">
        <v>231.12</v>
      </c>
      <c r="AO31">
        <v>0.11799999999999999</v>
      </c>
      <c r="AR31">
        <v>231.72</v>
      </c>
      <c r="AS31">
        <v>0.123</v>
      </c>
      <c r="AV31">
        <v>231.9</v>
      </c>
      <c r="AW31">
        <v>9.5000000000000001E-2</v>
      </c>
      <c r="AZ31">
        <v>231</v>
      </c>
      <c r="BA31">
        <v>0.11600000000000001</v>
      </c>
      <c r="BD31">
        <v>231.6</v>
      </c>
      <c r="BE31">
        <v>0.122</v>
      </c>
      <c r="BH31">
        <v>231.84</v>
      </c>
      <c r="BI31">
        <v>9.4E-2</v>
      </c>
      <c r="BL31">
        <v>230.94</v>
      </c>
      <c r="BM31">
        <v>0.11600000000000001</v>
      </c>
      <c r="BP31">
        <v>231.54</v>
      </c>
      <c r="BQ31">
        <v>0.121</v>
      </c>
      <c r="BT31">
        <v>231.78</v>
      </c>
      <c r="BU31">
        <v>9.4E-2</v>
      </c>
      <c r="BX31">
        <v>230.88</v>
      </c>
      <c r="BY31">
        <v>0.114</v>
      </c>
      <c r="CB31">
        <v>231.48</v>
      </c>
      <c r="CC31">
        <v>0.12</v>
      </c>
      <c r="CF31">
        <v>231.72</v>
      </c>
      <c r="CG31">
        <v>9.1999999999999998E-2</v>
      </c>
    </row>
    <row r="32" spans="1:85" x14ac:dyDescent="0.3">
      <c r="A32">
        <v>1.0502</v>
      </c>
      <c r="B32">
        <v>20.042000000000002</v>
      </c>
      <c r="C32" s="14">
        <v>21.0481084</v>
      </c>
      <c r="D32" s="14"/>
      <c r="E32" s="12">
        <v>192.47941765343319</v>
      </c>
      <c r="F32" s="12">
        <v>1.009307331013902</v>
      </c>
      <c r="G32" s="17">
        <v>194.2708873068969</v>
      </c>
      <c r="T32">
        <v>60</v>
      </c>
      <c r="U32">
        <v>109</v>
      </c>
      <c r="AC32" s="14"/>
      <c r="AD32" s="18">
        <v>3.01</v>
      </c>
      <c r="AE32" s="18">
        <v>207.75</v>
      </c>
      <c r="AF32" s="19">
        <v>625.32749999999999</v>
      </c>
      <c r="AN32">
        <v>231</v>
      </c>
      <c r="AO32">
        <v>0.122</v>
      </c>
      <c r="AR32">
        <v>231.66</v>
      </c>
      <c r="AS32">
        <v>0.128</v>
      </c>
      <c r="AV32">
        <v>231.84</v>
      </c>
      <c r="AW32">
        <v>0.1</v>
      </c>
      <c r="AZ32">
        <v>231</v>
      </c>
      <c r="BA32">
        <v>0.121</v>
      </c>
      <c r="BD32">
        <v>231.6</v>
      </c>
      <c r="BE32">
        <v>0.127</v>
      </c>
      <c r="BH32">
        <v>231.84</v>
      </c>
      <c r="BI32">
        <v>9.9000000000000005E-2</v>
      </c>
      <c r="BL32">
        <v>230.88</v>
      </c>
      <c r="BM32">
        <v>0.12</v>
      </c>
      <c r="BP32">
        <v>231.48</v>
      </c>
      <c r="BQ32">
        <v>0.126</v>
      </c>
      <c r="BT32">
        <v>231.72</v>
      </c>
      <c r="BU32">
        <v>9.8000000000000004E-2</v>
      </c>
      <c r="BX32">
        <v>230.82</v>
      </c>
      <c r="BY32">
        <v>0.11799999999999999</v>
      </c>
      <c r="CB32">
        <v>231.36</v>
      </c>
      <c r="CC32">
        <v>0.124</v>
      </c>
      <c r="CF32">
        <v>231.66</v>
      </c>
      <c r="CG32">
        <v>9.6000000000000002E-2</v>
      </c>
    </row>
    <row r="33" spans="1:85" x14ac:dyDescent="0.3">
      <c r="A33">
        <v>1.0506</v>
      </c>
      <c r="B33">
        <v>22.07</v>
      </c>
      <c r="C33" s="14">
        <v>23.186741999999999</v>
      </c>
      <c r="D33" s="14"/>
      <c r="E33" s="12">
        <v>198.94529487328171</v>
      </c>
      <c r="F33" s="12">
        <v>0.99469084605992386</v>
      </c>
      <c r="G33" s="17">
        <v>197.8890636771456</v>
      </c>
      <c r="T33">
        <v>70</v>
      </c>
      <c r="U33">
        <v>109</v>
      </c>
      <c r="AC33" s="14"/>
      <c r="AD33" s="18">
        <v>3.03</v>
      </c>
      <c r="AE33" s="18">
        <v>206.55</v>
      </c>
      <c r="AF33" s="19">
        <v>625.84649999999999</v>
      </c>
      <c r="AN33">
        <v>231</v>
      </c>
      <c r="AO33">
        <v>0.127</v>
      </c>
      <c r="AR33">
        <v>231.6</v>
      </c>
      <c r="AS33">
        <v>0.13200000000000001</v>
      </c>
      <c r="AV33">
        <v>231.78</v>
      </c>
      <c r="AW33">
        <v>0.105</v>
      </c>
      <c r="AZ33">
        <v>230.88</v>
      </c>
      <c r="BA33">
        <v>0.125</v>
      </c>
      <c r="BD33">
        <v>231.54</v>
      </c>
      <c r="BE33">
        <v>0.13100000000000001</v>
      </c>
      <c r="BH33">
        <v>231.78</v>
      </c>
      <c r="BI33">
        <v>0.104</v>
      </c>
      <c r="BL33">
        <v>230.82</v>
      </c>
      <c r="BM33">
        <v>0.124</v>
      </c>
      <c r="BP33">
        <v>231.42</v>
      </c>
      <c r="BQ33">
        <v>0.13100000000000001</v>
      </c>
      <c r="BT33">
        <v>231.72</v>
      </c>
      <c r="BU33">
        <v>0.10299999999999999</v>
      </c>
      <c r="BX33">
        <v>230.76</v>
      </c>
      <c r="BY33">
        <v>0.123</v>
      </c>
      <c r="CB33">
        <v>231.36</v>
      </c>
      <c r="CC33">
        <v>0.128</v>
      </c>
      <c r="CF33">
        <v>231.6</v>
      </c>
      <c r="CG33">
        <v>0.10100000000000001</v>
      </c>
    </row>
    <row r="34" spans="1:85" x14ac:dyDescent="0.3">
      <c r="A34">
        <v>1.0506</v>
      </c>
      <c r="B34">
        <v>22.07</v>
      </c>
      <c r="C34" s="14">
        <v>23.186741999999999</v>
      </c>
      <c r="D34" s="14"/>
      <c r="E34" s="12">
        <v>205.60135168900979</v>
      </c>
      <c r="F34" s="12">
        <v>0.9654579374277702</v>
      </c>
      <c r="G34" s="17">
        <v>198.49945693403299</v>
      </c>
      <c r="T34">
        <v>80</v>
      </c>
      <c r="U34">
        <v>109</v>
      </c>
      <c r="AC34" s="14"/>
      <c r="AD34" s="18">
        <v>3.04</v>
      </c>
      <c r="AE34" s="18">
        <v>205.35</v>
      </c>
      <c r="AF34" s="19">
        <v>624.26400000000001</v>
      </c>
      <c r="AN34">
        <v>230.94</v>
      </c>
      <c r="AO34">
        <v>0.13100000000000001</v>
      </c>
      <c r="AR34">
        <v>231.54</v>
      </c>
      <c r="AS34">
        <v>0.13700000000000001</v>
      </c>
      <c r="AV34">
        <v>231.72</v>
      </c>
      <c r="AW34">
        <v>0.109</v>
      </c>
      <c r="AZ34">
        <v>230.88</v>
      </c>
      <c r="BA34">
        <v>0.13</v>
      </c>
      <c r="BD34">
        <v>231.48</v>
      </c>
      <c r="BE34">
        <v>0.13600000000000001</v>
      </c>
      <c r="BH34">
        <v>231.72</v>
      </c>
      <c r="BI34">
        <v>0.108</v>
      </c>
      <c r="BL34">
        <v>230.76</v>
      </c>
      <c r="BM34">
        <v>0.129</v>
      </c>
      <c r="BP34">
        <v>231.36</v>
      </c>
      <c r="BQ34">
        <v>0.13500000000000001</v>
      </c>
      <c r="BT34">
        <v>231.66</v>
      </c>
      <c r="BU34">
        <v>0.107</v>
      </c>
      <c r="BX34">
        <v>230.7</v>
      </c>
      <c r="BY34">
        <v>0.127</v>
      </c>
      <c r="CB34">
        <v>231.3</v>
      </c>
      <c r="CC34">
        <v>0.13300000000000001</v>
      </c>
      <c r="CF34">
        <v>231.54</v>
      </c>
      <c r="CG34">
        <v>0.105</v>
      </c>
    </row>
    <row r="35" spans="1:85" x14ac:dyDescent="0.3">
      <c r="A35">
        <v>1.0508999999999999</v>
      </c>
      <c r="B35">
        <v>24.234200000000001</v>
      </c>
      <c r="C35" s="14">
        <v>25.467720780000001</v>
      </c>
      <c r="D35" s="14"/>
      <c r="E35" s="12">
        <v>211.68688498643621</v>
      </c>
      <c r="F35" s="12">
        <v>0.90699212016346287</v>
      </c>
      <c r="G35" s="17">
        <v>191.9983366246469</v>
      </c>
      <c r="T35">
        <v>90</v>
      </c>
      <c r="U35">
        <v>109</v>
      </c>
      <c r="AC35" s="14"/>
      <c r="AD35" s="18">
        <v>3.05</v>
      </c>
      <c r="AE35" s="18">
        <v>204.15</v>
      </c>
      <c r="AF35" s="19">
        <v>622.65750000000003</v>
      </c>
      <c r="AN35">
        <v>230.88</v>
      </c>
      <c r="AO35">
        <v>0.13600000000000001</v>
      </c>
      <c r="AR35">
        <v>231.48</v>
      </c>
      <c r="AS35">
        <v>0.14099999999999999</v>
      </c>
      <c r="AV35">
        <v>231.72</v>
      </c>
      <c r="AW35">
        <v>0.114</v>
      </c>
      <c r="AZ35">
        <v>230.82</v>
      </c>
      <c r="BA35">
        <v>0.13400000000000001</v>
      </c>
      <c r="BD35">
        <v>231.42</v>
      </c>
      <c r="BE35">
        <v>0.14000000000000001</v>
      </c>
      <c r="BH35">
        <v>231.66</v>
      </c>
      <c r="BI35">
        <v>0.112</v>
      </c>
      <c r="BL35">
        <v>230.7</v>
      </c>
      <c r="BM35">
        <v>0.13300000000000001</v>
      </c>
      <c r="BP35">
        <v>231.3</v>
      </c>
      <c r="BQ35">
        <v>0.13900000000000001</v>
      </c>
      <c r="BT35">
        <v>231.6</v>
      </c>
      <c r="BU35">
        <v>0.111</v>
      </c>
      <c r="BX35">
        <v>230.64</v>
      </c>
      <c r="BY35">
        <v>0.13100000000000001</v>
      </c>
      <c r="CB35">
        <v>231.24</v>
      </c>
      <c r="CC35">
        <v>0.13700000000000001</v>
      </c>
      <c r="CF35">
        <v>231.48</v>
      </c>
      <c r="CG35">
        <v>0.109</v>
      </c>
    </row>
    <row r="36" spans="1:85" x14ac:dyDescent="0.3">
      <c r="A36">
        <v>1.0508999999999999</v>
      </c>
      <c r="B36">
        <v>24.234200000000001</v>
      </c>
      <c r="C36" s="14">
        <v>25.467720780000001</v>
      </c>
      <c r="D36" s="14"/>
      <c r="E36" s="12">
        <v>217.39207436144071</v>
      </c>
      <c r="F36" s="12">
        <v>0.81198509051420975</v>
      </c>
      <c r="G36" s="17">
        <v>176.51912317744629</v>
      </c>
      <c r="T36">
        <v>100</v>
      </c>
      <c r="U36">
        <v>108</v>
      </c>
      <c r="AC36" s="14"/>
      <c r="AD36" s="18">
        <v>3.05</v>
      </c>
      <c r="AE36" s="18">
        <v>203.55</v>
      </c>
      <c r="AF36" s="19">
        <v>620.82749999999999</v>
      </c>
      <c r="AN36">
        <v>230.82</v>
      </c>
      <c r="AO36">
        <v>0.14000000000000001</v>
      </c>
      <c r="AR36">
        <v>231.48</v>
      </c>
      <c r="AS36">
        <v>0.14599999999999999</v>
      </c>
      <c r="AV36">
        <v>231.66</v>
      </c>
      <c r="AW36">
        <v>0.11799999999999999</v>
      </c>
      <c r="AZ36">
        <v>230.76</v>
      </c>
      <c r="BA36">
        <v>0.13900000000000001</v>
      </c>
      <c r="BD36">
        <v>231.36</v>
      </c>
      <c r="BE36">
        <v>0.14499999999999999</v>
      </c>
      <c r="BH36">
        <v>231.6</v>
      </c>
      <c r="BI36">
        <v>0.11700000000000001</v>
      </c>
      <c r="BL36">
        <v>230.7</v>
      </c>
      <c r="BM36">
        <v>0.13700000000000001</v>
      </c>
      <c r="BP36">
        <v>231.24</v>
      </c>
      <c r="BQ36">
        <v>0.14399999999999999</v>
      </c>
      <c r="BT36">
        <v>231.54</v>
      </c>
      <c r="BU36">
        <v>0.11600000000000001</v>
      </c>
      <c r="BX36">
        <v>230.58</v>
      </c>
      <c r="BY36">
        <v>0.13500000000000001</v>
      </c>
      <c r="CB36">
        <v>231.18</v>
      </c>
      <c r="CC36">
        <v>0.14199999999999999</v>
      </c>
      <c r="CF36">
        <v>231.48</v>
      </c>
      <c r="CG36">
        <v>0.114</v>
      </c>
    </row>
    <row r="37" spans="1:85" x14ac:dyDescent="0.3">
      <c r="A37">
        <v>1.0543</v>
      </c>
      <c r="B37">
        <v>27.749099999999999</v>
      </c>
      <c r="C37" s="14">
        <v>29.255876130000001</v>
      </c>
      <c r="D37" s="14"/>
      <c r="E37" s="12">
        <v>222.3365758916012</v>
      </c>
      <c r="F37" s="12">
        <v>0.68043697103161671</v>
      </c>
      <c r="G37" s="17">
        <v>151.28602624922229</v>
      </c>
      <c r="T37">
        <v>110</v>
      </c>
      <c r="U37">
        <v>109</v>
      </c>
      <c r="AC37" s="14"/>
      <c r="AD37" s="18">
        <v>3.06</v>
      </c>
      <c r="AE37" s="18">
        <v>202.95</v>
      </c>
      <c r="AF37" s="19">
        <v>621.02699999999993</v>
      </c>
      <c r="AN37">
        <v>230.76</v>
      </c>
      <c r="AO37">
        <v>0.14399999999999999</v>
      </c>
      <c r="AR37">
        <v>231.42</v>
      </c>
      <c r="AS37">
        <v>0.15</v>
      </c>
      <c r="AV37">
        <v>231.6</v>
      </c>
      <c r="AW37">
        <v>0.122</v>
      </c>
      <c r="AZ37">
        <v>230.7</v>
      </c>
      <c r="BA37">
        <v>0.14299999999999999</v>
      </c>
      <c r="BD37">
        <v>231.3</v>
      </c>
      <c r="BE37">
        <v>0.14899999999999999</v>
      </c>
      <c r="BH37">
        <v>231.54</v>
      </c>
      <c r="BI37">
        <v>0.121</v>
      </c>
      <c r="BL37">
        <v>230.64</v>
      </c>
      <c r="BM37">
        <v>0.14199999999999999</v>
      </c>
      <c r="BP37">
        <v>231.18</v>
      </c>
      <c r="BQ37">
        <v>0.14799999999999999</v>
      </c>
      <c r="BT37">
        <v>231.48</v>
      </c>
      <c r="BU37">
        <v>0.12</v>
      </c>
      <c r="BX37">
        <v>230.52</v>
      </c>
      <c r="BY37">
        <v>0.14000000000000001</v>
      </c>
      <c r="CB37">
        <v>231.12</v>
      </c>
      <c r="CC37">
        <v>0.14599999999999999</v>
      </c>
      <c r="CF37">
        <v>231.42</v>
      </c>
      <c r="CG37">
        <v>0.11799999999999999</v>
      </c>
    </row>
    <row r="38" spans="1:85" x14ac:dyDescent="0.3">
      <c r="A38">
        <v>1.0543</v>
      </c>
      <c r="B38">
        <v>27.749099999999999</v>
      </c>
      <c r="C38" s="14">
        <v>29.255876130000001</v>
      </c>
      <c r="D38" s="14"/>
      <c r="E38" s="12">
        <v>226.14003038515841</v>
      </c>
      <c r="F38" s="12">
        <v>0.52331003351746308</v>
      </c>
      <c r="G38" s="17">
        <v>118.3413468804974</v>
      </c>
      <c r="T38">
        <v>120</v>
      </c>
      <c r="U38">
        <v>108</v>
      </c>
      <c r="AC38" s="14"/>
      <c r="AD38" s="18">
        <v>3.06</v>
      </c>
      <c r="AE38" s="18">
        <v>202.35</v>
      </c>
      <c r="AF38" s="19">
        <v>619.19100000000003</v>
      </c>
      <c r="AN38">
        <v>230.7</v>
      </c>
      <c r="AO38">
        <v>0.14899999999999999</v>
      </c>
      <c r="AR38">
        <v>231.36</v>
      </c>
      <c r="AS38">
        <v>0.155</v>
      </c>
      <c r="AV38">
        <v>231.54</v>
      </c>
      <c r="AW38">
        <v>0.127</v>
      </c>
      <c r="AZ38">
        <v>230.7</v>
      </c>
      <c r="BA38">
        <v>0.14699999999999999</v>
      </c>
      <c r="BD38">
        <v>231.24</v>
      </c>
      <c r="BE38">
        <v>0.154</v>
      </c>
      <c r="BH38">
        <v>231.48</v>
      </c>
      <c r="BI38">
        <v>0.126</v>
      </c>
      <c r="BL38">
        <v>230.58</v>
      </c>
      <c r="BM38">
        <v>0.14599999999999999</v>
      </c>
      <c r="BP38">
        <v>231.12</v>
      </c>
      <c r="BQ38">
        <v>0.152</v>
      </c>
      <c r="BT38">
        <v>231.42</v>
      </c>
      <c r="BU38">
        <v>0.124</v>
      </c>
      <c r="BX38">
        <v>230.46</v>
      </c>
      <c r="BY38">
        <v>0.14399999999999999</v>
      </c>
      <c r="CB38">
        <v>231.06</v>
      </c>
      <c r="CC38">
        <v>0.15</v>
      </c>
      <c r="CF38">
        <v>231.36</v>
      </c>
      <c r="CG38">
        <v>0.122</v>
      </c>
    </row>
    <row r="39" spans="1:85" x14ac:dyDescent="0.3">
      <c r="A39">
        <v>1.0566</v>
      </c>
      <c r="B39">
        <v>38.351399999999998</v>
      </c>
      <c r="C39" s="14">
        <v>40.52208924</v>
      </c>
      <c r="D39" s="14"/>
      <c r="E39" s="12">
        <v>228.61228878490729</v>
      </c>
      <c r="F39" s="12">
        <v>0.37714542908089183</v>
      </c>
      <c r="G39" s="17">
        <v>86.220079746948613</v>
      </c>
      <c r="T39">
        <v>130</v>
      </c>
      <c r="U39">
        <v>108</v>
      </c>
      <c r="AC39" s="14"/>
      <c r="AD39" s="18">
        <v>3.06</v>
      </c>
      <c r="AE39" s="18">
        <v>201.75</v>
      </c>
      <c r="AF39" s="19">
        <v>617.35500000000002</v>
      </c>
      <c r="AN39">
        <v>230.7</v>
      </c>
      <c r="AO39">
        <v>0.153</v>
      </c>
      <c r="AR39">
        <v>231.3</v>
      </c>
      <c r="AS39">
        <v>0.159</v>
      </c>
      <c r="AV39">
        <v>231.48</v>
      </c>
      <c r="AW39">
        <v>0.13100000000000001</v>
      </c>
      <c r="AZ39">
        <v>230.58</v>
      </c>
      <c r="BA39">
        <v>0.152</v>
      </c>
      <c r="BD39">
        <v>231.18</v>
      </c>
      <c r="BE39">
        <v>0.158</v>
      </c>
      <c r="BH39">
        <v>231.48</v>
      </c>
      <c r="BI39">
        <v>0.13</v>
      </c>
      <c r="BL39">
        <v>230.52</v>
      </c>
      <c r="BM39">
        <v>0.15</v>
      </c>
      <c r="BP39">
        <v>231.12</v>
      </c>
      <c r="BQ39">
        <v>0.157</v>
      </c>
      <c r="BT39">
        <v>231.36</v>
      </c>
      <c r="BU39">
        <v>0.129</v>
      </c>
      <c r="BX39">
        <v>230.46</v>
      </c>
      <c r="BY39">
        <v>0.14799999999999999</v>
      </c>
      <c r="CB39">
        <v>231</v>
      </c>
      <c r="CC39">
        <v>0.155</v>
      </c>
      <c r="CF39">
        <v>231.3</v>
      </c>
      <c r="CG39">
        <v>0.127</v>
      </c>
    </row>
    <row r="40" spans="1:85" x14ac:dyDescent="0.3">
      <c r="A40">
        <v>1.0566</v>
      </c>
      <c r="B40">
        <v>38.351399999999998</v>
      </c>
      <c r="C40" s="14">
        <v>40.52208924</v>
      </c>
      <c r="D40" s="14"/>
      <c r="E40" s="12">
        <v>230.32384407047491</v>
      </c>
      <c r="F40" s="12">
        <v>0.26386786983391952</v>
      </c>
      <c r="G40" s="17">
        <v>60.775062106836053</v>
      </c>
      <c r="T40">
        <v>140</v>
      </c>
      <c r="U40">
        <v>108</v>
      </c>
      <c r="AC40" s="14"/>
      <c r="AD40" s="18">
        <v>3.07</v>
      </c>
      <c r="AE40" s="18">
        <v>201.15</v>
      </c>
      <c r="AF40" s="19">
        <v>617.53049999999996</v>
      </c>
      <c r="AN40">
        <v>230.64</v>
      </c>
      <c r="AO40">
        <v>0.158</v>
      </c>
      <c r="AR40">
        <v>231.24</v>
      </c>
      <c r="AS40">
        <v>0.16400000000000001</v>
      </c>
      <c r="AV40">
        <v>231.42</v>
      </c>
      <c r="AW40">
        <v>0.13600000000000001</v>
      </c>
      <c r="AZ40">
        <v>230.58</v>
      </c>
      <c r="BA40">
        <v>0.156</v>
      </c>
      <c r="BD40">
        <v>231.12</v>
      </c>
      <c r="BE40">
        <v>0.16200000000000001</v>
      </c>
      <c r="BH40">
        <v>231.42</v>
      </c>
      <c r="BI40">
        <v>0.13400000000000001</v>
      </c>
      <c r="BL40">
        <v>230.46</v>
      </c>
      <c r="BM40">
        <v>0.154</v>
      </c>
      <c r="BP40">
        <v>231</v>
      </c>
      <c r="BQ40">
        <v>0.16200000000000001</v>
      </c>
      <c r="BT40">
        <v>231.3</v>
      </c>
      <c r="BU40">
        <v>0.13300000000000001</v>
      </c>
      <c r="BX40">
        <v>230.4</v>
      </c>
      <c r="BY40">
        <v>0.153</v>
      </c>
      <c r="CB40">
        <v>230.94</v>
      </c>
      <c r="CC40">
        <v>0.159</v>
      </c>
      <c r="CF40">
        <v>231.24</v>
      </c>
      <c r="CG40">
        <v>0.13100000000000001</v>
      </c>
    </row>
    <row r="41" spans="1:85" x14ac:dyDescent="0.3">
      <c r="A41">
        <v>1.0390999999999999</v>
      </c>
      <c r="B41">
        <v>41.415100000000002</v>
      </c>
      <c r="C41" s="14">
        <v>43.034430409999999</v>
      </c>
      <c r="D41" s="14"/>
      <c r="E41" s="12">
        <v>231.46487583774089</v>
      </c>
      <c r="F41" s="12">
        <v>0.18347734045759539</v>
      </c>
      <c r="G41" s="17">
        <v>42.468559828056229</v>
      </c>
      <c r="T41">
        <v>150</v>
      </c>
      <c r="U41">
        <v>108</v>
      </c>
      <c r="AC41" s="14"/>
      <c r="AD41" s="18">
        <v>3.07</v>
      </c>
      <c r="AE41" s="18">
        <v>200.55</v>
      </c>
      <c r="AF41" s="19">
        <v>615.68849999999998</v>
      </c>
      <c r="AN41">
        <v>230.58</v>
      </c>
      <c r="AO41">
        <v>0.16200000000000001</v>
      </c>
      <c r="AR41">
        <v>231.18</v>
      </c>
      <c r="AS41">
        <v>0.16800000000000001</v>
      </c>
      <c r="AV41">
        <v>231.36</v>
      </c>
      <c r="AW41">
        <v>0.14000000000000001</v>
      </c>
      <c r="AZ41">
        <v>230.46</v>
      </c>
      <c r="BA41">
        <v>0.161</v>
      </c>
      <c r="BD41">
        <v>231.12</v>
      </c>
      <c r="BE41">
        <v>0.16700000000000001</v>
      </c>
      <c r="BH41">
        <v>231.36</v>
      </c>
      <c r="BI41">
        <v>0.13900000000000001</v>
      </c>
      <c r="BL41">
        <v>230.4</v>
      </c>
      <c r="BM41">
        <v>0.159</v>
      </c>
      <c r="BP41">
        <v>231</v>
      </c>
      <c r="BQ41">
        <v>0.16600000000000001</v>
      </c>
      <c r="BT41">
        <v>231.3</v>
      </c>
      <c r="BU41">
        <v>0.13800000000000001</v>
      </c>
      <c r="BX41">
        <v>230.34</v>
      </c>
      <c r="BY41">
        <v>0.157</v>
      </c>
      <c r="CB41">
        <v>230.88</v>
      </c>
      <c r="CC41">
        <v>0.16300000000000001</v>
      </c>
      <c r="CF41">
        <v>231.18</v>
      </c>
      <c r="CG41">
        <v>0.13500000000000001</v>
      </c>
    </row>
    <row r="42" spans="1:85" x14ac:dyDescent="0.3">
      <c r="A42">
        <v>1.0390999999999999</v>
      </c>
      <c r="B42">
        <v>41.415100000000002</v>
      </c>
      <c r="C42" s="14">
        <v>43.034430409999999</v>
      </c>
      <c r="D42" s="14"/>
      <c r="E42" s="12">
        <v>232.22557895192219</v>
      </c>
      <c r="F42" s="12">
        <v>0.13231973503237571</v>
      </c>
      <c r="G42" s="17">
        <v>30.728027074658389</v>
      </c>
      <c r="T42">
        <v>160</v>
      </c>
      <c r="U42">
        <v>108</v>
      </c>
      <c r="AC42" s="14"/>
      <c r="AD42" s="18">
        <v>3.07</v>
      </c>
      <c r="AE42" s="18">
        <v>199.9</v>
      </c>
      <c r="AF42" s="19">
        <v>613.69299999999998</v>
      </c>
      <c r="AN42">
        <v>230.52</v>
      </c>
      <c r="AO42">
        <v>0.16700000000000001</v>
      </c>
      <c r="AR42">
        <v>231.12</v>
      </c>
      <c r="AS42">
        <v>0.17299999999999999</v>
      </c>
      <c r="AV42">
        <v>231.3</v>
      </c>
      <c r="AW42">
        <v>0.14499999999999999</v>
      </c>
      <c r="AZ42">
        <v>230.46</v>
      </c>
      <c r="BA42">
        <v>0.16500000000000001</v>
      </c>
      <c r="BD42">
        <v>231</v>
      </c>
      <c r="BE42">
        <v>0.17100000000000001</v>
      </c>
      <c r="BH42">
        <v>231.3</v>
      </c>
      <c r="BI42">
        <v>0.14299999999999999</v>
      </c>
      <c r="BL42">
        <v>230.34</v>
      </c>
      <c r="BM42">
        <v>0.16400000000000001</v>
      </c>
      <c r="BP42">
        <v>230.88</v>
      </c>
      <c r="BQ42">
        <v>0.17</v>
      </c>
      <c r="BT42">
        <v>231.24</v>
      </c>
      <c r="BU42">
        <v>0.14199999999999999</v>
      </c>
      <c r="BX42">
        <v>230.22</v>
      </c>
      <c r="BY42">
        <v>0.161</v>
      </c>
      <c r="CB42">
        <v>230.82</v>
      </c>
      <c r="CC42">
        <v>0.16800000000000001</v>
      </c>
      <c r="CF42">
        <v>231.12</v>
      </c>
      <c r="CG42">
        <v>0.13900000000000001</v>
      </c>
    </row>
    <row r="43" spans="1:85" x14ac:dyDescent="0.3">
      <c r="A43">
        <v>1.0374000000000001</v>
      </c>
      <c r="B43">
        <v>41.011400000000002</v>
      </c>
      <c r="C43" s="14">
        <v>42.545226360000008</v>
      </c>
      <c r="D43" s="14"/>
      <c r="E43" s="12">
        <v>232.6059228743442</v>
      </c>
      <c r="F43" s="12">
        <v>0.1030868187407467</v>
      </c>
      <c r="G43" s="17">
        <v>23.978604609371619</v>
      </c>
      <c r="T43">
        <v>170</v>
      </c>
      <c r="U43">
        <v>107</v>
      </c>
      <c r="AC43" s="14"/>
      <c r="AD43" s="18">
        <v>3.07</v>
      </c>
      <c r="AE43" s="18">
        <v>199.3</v>
      </c>
      <c r="AF43" s="19">
        <v>611.851</v>
      </c>
      <c r="AN43">
        <v>230.46</v>
      </c>
      <c r="AO43">
        <v>0.17100000000000001</v>
      </c>
      <c r="AR43">
        <v>231.06</v>
      </c>
      <c r="AS43">
        <v>0.17699999999999999</v>
      </c>
      <c r="AV43">
        <v>231.3</v>
      </c>
      <c r="AW43">
        <v>0.14899999999999999</v>
      </c>
      <c r="AZ43">
        <v>230.4</v>
      </c>
      <c r="BA43">
        <v>0.16900000000000001</v>
      </c>
      <c r="BD43">
        <v>231</v>
      </c>
      <c r="BE43">
        <v>0.17599999999999999</v>
      </c>
      <c r="BH43">
        <v>231.24</v>
      </c>
      <c r="BI43">
        <v>0.14699999999999999</v>
      </c>
      <c r="BL43">
        <v>230.28</v>
      </c>
      <c r="BM43">
        <v>0.16800000000000001</v>
      </c>
      <c r="BP43">
        <v>230.88</v>
      </c>
      <c r="BQ43">
        <v>0.17499999999999999</v>
      </c>
      <c r="BT43">
        <v>231.12</v>
      </c>
      <c r="BU43">
        <v>0.14599999999999999</v>
      </c>
      <c r="BX43">
        <v>230.22</v>
      </c>
      <c r="BY43">
        <v>0.16600000000000001</v>
      </c>
      <c r="CB43">
        <v>230.82</v>
      </c>
      <c r="CC43">
        <v>0.17199999999999999</v>
      </c>
      <c r="CF43">
        <v>231.12</v>
      </c>
      <c r="CG43">
        <v>0.14399999999999999</v>
      </c>
    </row>
    <row r="44" spans="1:85" x14ac:dyDescent="0.3">
      <c r="A44">
        <v>1.0374000000000001</v>
      </c>
      <c r="B44">
        <v>41.011400000000002</v>
      </c>
      <c r="C44" s="14">
        <v>42.545226360000008</v>
      </c>
      <c r="D44" s="14"/>
      <c r="E44" s="12">
        <v>232.79608720088649</v>
      </c>
      <c r="F44" s="12">
        <v>8.4816243186175255E-2</v>
      </c>
      <c r="G44" s="17">
        <v>19.744889544820449</v>
      </c>
      <c r="T44">
        <v>180</v>
      </c>
      <c r="U44">
        <v>107</v>
      </c>
      <c r="AC44" s="14"/>
      <c r="AD44" s="18">
        <v>3.07</v>
      </c>
      <c r="AE44" s="18">
        <v>198.7</v>
      </c>
      <c r="AF44" s="19">
        <v>610.0089999999999</v>
      </c>
      <c r="AN44">
        <v>230.4</v>
      </c>
      <c r="AO44">
        <v>0.17499999999999999</v>
      </c>
      <c r="AR44">
        <v>231</v>
      </c>
      <c r="AS44">
        <v>0.182</v>
      </c>
      <c r="AV44">
        <v>231.24</v>
      </c>
      <c r="AW44">
        <v>0.153</v>
      </c>
      <c r="AZ44">
        <v>230.34</v>
      </c>
      <c r="BA44">
        <v>0.17299999999999999</v>
      </c>
      <c r="BD44">
        <v>230.94</v>
      </c>
      <c r="BE44">
        <v>0.18</v>
      </c>
      <c r="BH44">
        <v>231.18</v>
      </c>
      <c r="BI44">
        <v>0.152</v>
      </c>
      <c r="BL44">
        <v>230.22</v>
      </c>
      <c r="BM44">
        <v>0.17199999999999999</v>
      </c>
      <c r="BP44">
        <v>230.82</v>
      </c>
      <c r="BQ44">
        <v>0.17899999999999999</v>
      </c>
      <c r="BT44">
        <v>231.12</v>
      </c>
      <c r="BU44">
        <v>0.15</v>
      </c>
      <c r="BX44">
        <v>230.16</v>
      </c>
      <c r="BY44">
        <v>0.17</v>
      </c>
      <c r="CB44">
        <v>230.76</v>
      </c>
      <c r="CC44">
        <v>0.17599999999999999</v>
      </c>
      <c r="CF44">
        <v>231.06</v>
      </c>
      <c r="CG44">
        <v>0.14799999999999999</v>
      </c>
    </row>
    <row r="45" spans="1:85" x14ac:dyDescent="0.3">
      <c r="A45">
        <v>1.0381</v>
      </c>
      <c r="B45">
        <v>40.797400000000003</v>
      </c>
      <c r="C45" s="14">
        <v>42.351780939999998</v>
      </c>
      <c r="D45" s="14"/>
      <c r="E45" s="12">
        <v>232.79608720088649</v>
      </c>
      <c r="F45" s="12">
        <v>7.3853898619379951E-2</v>
      </c>
      <c r="G45" s="17">
        <v>17.192898623122609</v>
      </c>
      <c r="AC45" s="14"/>
      <c r="AD45" s="18">
        <v>3.07</v>
      </c>
      <c r="AE45" s="18">
        <v>198.1</v>
      </c>
      <c r="AF45" s="19">
        <v>608.16699999999992</v>
      </c>
      <c r="AN45">
        <v>230.34</v>
      </c>
      <c r="AO45">
        <v>0.18</v>
      </c>
      <c r="AR45">
        <v>230.94</v>
      </c>
      <c r="AS45">
        <v>0.187</v>
      </c>
      <c r="AV45">
        <v>231.18</v>
      </c>
      <c r="AW45">
        <v>0.158</v>
      </c>
      <c r="AZ45">
        <v>230.28</v>
      </c>
      <c r="BA45">
        <v>0.17799999999999999</v>
      </c>
      <c r="BD45">
        <v>230.88</v>
      </c>
      <c r="BE45">
        <v>0.185</v>
      </c>
      <c r="BH45">
        <v>231.12</v>
      </c>
      <c r="BI45">
        <v>0.156</v>
      </c>
      <c r="BL45">
        <v>230.22</v>
      </c>
      <c r="BM45">
        <v>0.17599999999999999</v>
      </c>
      <c r="BP45">
        <v>230.76</v>
      </c>
      <c r="BQ45">
        <v>0.184</v>
      </c>
      <c r="BT45">
        <v>231.06</v>
      </c>
      <c r="BU45">
        <v>0.155</v>
      </c>
      <c r="BX45">
        <v>230.1</v>
      </c>
      <c r="BY45">
        <v>0.17399999999999999</v>
      </c>
      <c r="CB45">
        <v>230.7</v>
      </c>
      <c r="CC45">
        <v>0.18099999999999999</v>
      </c>
      <c r="CF45">
        <v>231</v>
      </c>
      <c r="CG45">
        <v>0.152</v>
      </c>
    </row>
    <row r="46" spans="1:85" x14ac:dyDescent="0.3">
      <c r="A46">
        <v>1.0381</v>
      </c>
      <c r="B46">
        <v>40.797400000000003</v>
      </c>
      <c r="C46" s="14">
        <v>42.351780939999998</v>
      </c>
      <c r="D46" s="14"/>
      <c r="E46" s="12">
        <v>232.98626679676619</v>
      </c>
      <c r="F46" s="12">
        <v>6.6545667631603841E-2</v>
      </c>
      <c r="G46" s="17">
        <v>15.50422667298578</v>
      </c>
      <c r="AC46" s="14"/>
      <c r="AD46" s="18">
        <v>3.07</v>
      </c>
      <c r="AE46" s="18">
        <v>197.5</v>
      </c>
      <c r="AF46" s="19">
        <v>606.32499999999993</v>
      </c>
      <c r="AN46">
        <v>230.28</v>
      </c>
      <c r="AO46">
        <v>0.184</v>
      </c>
      <c r="AR46">
        <v>230.88</v>
      </c>
      <c r="AS46">
        <v>0.191</v>
      </c>
      <c r="AV46">
        <v>231.12</v>
      </c>
      <c r="AW46">
        <v>0.16200000000000001</v>
      </c>
      <c r="AZ46">
        <v>230.22</v>
      </c>
      <c r="BA46">
        <v>0.183</v>
      </c>
      <c r="BD46">
        <v>230.82</v>
      </c>
      <c r="BE46">
        <v>0.189</v>
      </c>
      <c r="BH46">
        <v>231.12</v>
      </c>
      <c r="BI46">
        <v>0.16</v>
      </c>
      <c r="BL46">
        <v>230.16</v>
      </c>
      <c r="BM46">
        <v>0.18099999999999999</v>
      </c>
      <c r="BP46">
        <v>230.7</v>
      </c>
      <c r="BQ46">
        <v>0.188</v>
      </c>
      <c r="BT46">
        <v>231</v>
      </c>
      <c r="BU46">
        <v>0.159</v>
      </c>
      <c r="BX46">
        <v>230.04</v>
      </c>
      <c r="BY46">
        <v>0.17799999999999999</v>
      </c>
      <c r="CB46">
        <v>230.64</v>
      </c>
      <c r="CC46">
        <v>0.185</v>
      </c>
      <c r="CF46">
        <v>230.94</v>
      </c>
      <c r="CG46">
        <v>0.156</v>
      </c>
    </row>
    <row r="47" spans="1:85" x14ac:dyDescent="0.3">
      <c r="A47">
        <v>1.0357000000000001</v>
      </c>
      <c r="B47">
        <v>40.6663</v>
      </c>
      <c r="C47" s="14">
        <v>42.118086910000002</v>
      </c>
      <c r="D47" s="14"/>
      <c r="E47" s="12">
        <v>232.98626679676619</v>
      </c>
      <c r="F47" s="12">
        <v>6.2891554052584633E-2</v>
      </c>
      <c r="G47" s="17">
        <v>14.652868391758719</v>
      </c>
      <c r="AC47" s="14"/>
      <c r="AD47" s="18">
        <v>3.07</v>
      </c>
      <c r="AE47" s="18">
        <v>196.9</v>
      </c>
      <c r="AF47" s="19">
        <v>604.48299999999995</v>
      </c>
      <c r="AN47">
        <v>230.22</v>
      </c>
      <c r="AO47">
        <v>0.189</v>
      </c>
      <c r="AR47">
        <v>230.82</v>
      </c>
      <c r="AS47">
        <v>0.19500000000000001</v>
      </c>
      <c r="AV47">
        <v>231.06</v>
      </c>
      <c r="AW47">
        <v>0.16600000000000001</v>
      </c>
      <c r="AZ47">
        <v>230.16</v>
      </c>
      <c r="BA47">
        <v>0.187</v>
      </c>
      <c r="BD47">
        <v>230.76</v>
      </c>
      <c r="BE47">
        <v>0.19400000000000001</v>
      </c>
      <c r="BH47">
        <v>231</v>
      </c>
      <c r="BI47">
        <v>0.16500000000000001</v>
      </c>
      <c r="BL47">
        <v>230.04</v>
      </c>
      <c r="BM47">
        <v>0.185</v>
      </c>
      <c r="BP47">
        <v>230.64</v>
      </c>
      <c r="BQ47">
        <v>0.192</v>
      </c>
      <c r="BT47">
        <v>230.94</v>
      </c>
      <c r="BU47">
        <v>0.16400000000000001</v>
      </c>
      <c r="BX47">
        <v>229.98</v>
      </c>
      <c r="BY47">
        <v>0.183</v>
      </c>
      <c r="CB47">
        <v>230.58</v>
      </c>
      <c r="CC47">
        <v>0.19</v>
      </c>
      <c r="CF47">
        <v>230.88</v>
      </c>
      <c r="CG47">
        <v>0.16</v>
      </c>
    </row>
    <row r="48" spans="1:85" x14ac:dyDescent="0.3">
      <c r="A48">
        <v>1.0357000000000001</v>
      </c>
      <c r="B48">
        <v>40.6663</v>
      </c>
      <c r="C48" s="14">
        <v>42.118086910000002</v>
      </c>
      <c r="D48" s="14"/>
      <c r="E48" s="12">
        <v>232.79608720088649</v>
      </c>
      <c r="F48" s="12">
        <v>5.9237438558696578E-2</v>
      </c>
      <c r="G48" s="17">
        <v>13.79024391226749</v>
      </c>
      <c r="AC48" s="14"/>
      <c r="AD48" s="18">
        <v>3.08</v>
      </c>
      <c r="AE48" s="18">
        <v>196.3</v>
      </c>
      <c r="AF48" s="19">
        <v>604.60400000000004</v>
      </c>
      <c r="AN48">
        <v>230.16</v>
      </c>
      <c r="AO48">
        <v>0.193</v>
      </c>
      <c r="AR48">
        <v>230.82</v>
      </c>
      <c r="AS48">
        <v>0.2</v>
      </c>
      <c r="AV48">
        <v>231</v>
      </c>
      <c r="AW48">
        <v>0.17100000000000001</v>
      </c>
      <c r="AZ48">
        <v>230.1</v>
      </c>
      <c r="BA48">
        <v>0.191</v>
      </c>
      <c r="BD48">
        <v>230.7</v>
      </c>
      <c r="BE48">
        <v>0.19800000000000001</v>
      </c>
      <c r="BH48">
        <v>231</v>
      </c>
      <c r="BI48">
        <v>0.16900000000000001</v>
      </c>
      <c r="BL48">
        <v>230.04</v>
      </c>
      <c r="BM48">
        <v>0.19</v>
      </c>
      <c r="BP48">
        <v>230.58</v>
      </c>
      <c r="BQ48">
        <v>0.19700000000000001</v>
      </c>
      <c r="BT48">
        <v>230.88</v>
      </c>
      <c r="BU48">
        <v>0.16800000000000001</v>
      </c>
      <c r="BX48">
        <v>229.92</v>
      </c>
      <c r="BY48">
        <v>0.187</v>
      </c>
      <c r="CB48">
        <v>230.52</v>
      </c>
      <c r="CC48">
        <v>0.19400000000000001</v>
      </c>
      <c r="CF48">
        <v>230.82</v>
      </c>
      <c r="CG48">
        <v>0.16500000000000001</v>
      </c>
    </row>
    <row r="49" spans="1:85" x14ac:dyDescent="0.3">
      <c r="A49">
        <v>1.0370999999999999</v>
      </c>
      <c r="B49">
        <v>40.661200000000001</v>
      </c>
      <c r="C49" s="14">
        <v>42.169730519999987</v>
      </c>
      <c r="D49" s="14"/>
      <c r="E49" s="12">
        <v>232.98626679676619</v>
      </c>
      <c r="F49" s="12">
        <v>5.9237438558696578E-2</v>
      </c>
      <c r="G49" s="17">
        <v>13.80150966439353</v>
      </c>
      <c r="AC49" s="14"/>
      <c r="AD49" s="18">
        <v>3.08</v>
      </c>
      <c r="AE49" s="18">
        <v>195.7</v>
      </c>
      <c r="AF49" s="19">
        <v>602.75599999999997</v>
      </c>
      <c r="AN49">
        <v>230.1</v>
      </c>
      <c r="AO49">
        <v>0.19800000000000001</v>
      </c>
      <c r="AR49">
        <v>230.7</v>
      </c>
      <c r="AS49">
        <v>0.20399999999999999</v>
      </c>
      <c r="AV49">
        <v>230.94</v>
      </c>
      <c r="AW49">
        <v>0.17499999999999999</v>
      </c>
      <c r="AZ49">
        <v>230.04</v>
      </c>
      <c r="BA49">
        <v>0.19600000000000001</v>
      </c>
      <c r="BD49">
        <v>230.64</v>
      </c>
      <c r="BE49">
        <v>0.20300000000000001</v>
      </c>
      <c r="BH49">
        <v>230.94</v>
      </c>
      <c r="BI49">
        <v>0.17299999999999999</v>
      </c>
      <c r="BL49">
        <v>229.98</v>
      </c>
      <c r="BM49">
        <v>0.19400000000000001</v>
      </c>
      <c r="BP49">
        <v>230.52</v>
      </c>
      <c r="BQ49">
        <v>0.20100000000000001</v>
      </c>
      <c r="BT49">
        <v>230.88</v>
      </c>
      <c r="BU49">
        <v>0.17199999999999999</v>
      </c>
      <c r="BX49">
        <v>229.86</v>
      </c>
      <c r="BY49">
        <v>0.192</v>
      </c>
      <c r="CB49">
        <v>230.46</v>
      </c>
      <c r="CC49">
        <v>0.19800000000000001</v>
      </c>
      <c r="CF49">
        <v>230.82</v>
      </c>
      <c r="CG49">
        <v>0.16900000000000001</v>
      </c>
    </row>
    <row r="50" spans="1:85" x14ac:dyDescent="0.3">
      <c r="A50">
        <v>1.0370999999999999</v>
      </c>
      <c r="B50">
        <v>40.661200000000001</v>
      </c>
      <c r="C50" s="14">
        <v>42.169730519999987</v>
      </c>
      <c r="D50" s="14"/>
      <c r="E50" s="12">
        <v>232.98626679676619</v>
      </c>
      <c r="F50" s="12">
        <v>5.5583323064808531E-2</v>
      </c>
      <c r="G50" s="17">
        <v>12.950150937028329</v>
      </c>
      <c r="AC50" s="14"/>
      <c r="AD50" s="18">
        <v>3.08</v>
      </c>
      <c r="AE50" s="18">
        <v>195.1</v>
      </c>
      <c r="AF50" s="19">
        <v>600.90800000000002</v>
      </c>
      <c r="AN50">
        <v>230.04</v>
      </c>
      <c r="AO50">
        <v>0.20200000000000001</v>
      </c>
      <c r="AR50">
        <v>230.7</v>
      </c>
      <c r="AS50">
        <v>0.20899999999999999</v>
      </c>
      <c r="AV50">
        <v>230.88</v>
      </c>
      <c r="AW50">
        <v>0.17899999999999999</v>
      </c>
      <c r="AZ50">
        <v>229.98</v>
      </c>
      <c r="BA50">
        <v>0.2</v>
      </c>
      <c r="BD50">
        <v>230.58</v>
      </c>
      <c r="BE50">
        <v>0.20699999999999999</v>
      </c>
      <c r="BH50">
        <v>230.88</v>
      </c>
      <c r="BI50">
        <v>0.17799999999999999</v>
      </c>
      <c r="BL50">
        <v>229.92</v>
      </c>
      <c r="BM50">
        <v>0.19800000000000001</v>
      </c>
      <c r="BP50">
        <v>230.46</v>
      </c>
      <c r="BQ50">
        <v>0.20599999999999999</v>
      </c>
      <c r="BT50">
        <v>230.82</v>
      </c>
      <c r="BU50">
        <v>0.17599999999999999</v>
      </c>
      <c r="BX50">
        <v>229.86</v>
      </c>
      <c r="BY50">
        <v>0.19600000000000001</v>
      </c>
      <c r="CB50">
        <v>230.4</v>
      </c>
      <c r="CC50">
        <v>0.20200000000000001</v>
      </c>
      <c r="CF50">
        <v>230.76</v>
      </c>
      <c r="CG50">
        <v>0.17299999999999999</v>
      </c>
    </row>
    <row r="51" spans="1:85" x14ac:dyDescent="0.3">
      <c r="A51">
        <v>1.0417000000000001</v>
      </c>
      <c r="B51">
        <v>41.150199999999998</v>
      </c>
      <c r="C51" s="14">
        <v>42.86616334</v>
      </c>
      <c r="D51" s="14"/>
      <c r="E51" s="12">
        <v>232.98626679676619</v>
      </c>
      <c r="F51" s="12">
        <v>5.5583323064808531E-2</v>
      </c>
      <c r="G51" s="17">
        <v>12.950150937028329</v>
      </c>
      <c r="AC51" s="14"/>
      <c r="AD51" s="18">
        <v>3.08</v>
      </c>
      <c r="AE51" s="18">
        <v>194.5</v>
      </c>
      <c r="AF51" s="19">
        <v>599.06000000000006</v>
      </c>
      <c r="AN51">
        <v>229.98</v>
      </c>
      <c r="AO51">
        <v>0.20599999999999999</v>
      </c>
      <c r="AR51">
        <v>230.64</v>
      </c>
      <c r="AS51">
        <v>0.21299999999999999</v>
      </c>
      <c r="AV51">
        <v>230.82</v>
      </c>
      <c r="AW51">
        <v>0.184</v>
      </c>
      <c r="AZ51">
        <v>229.98</v>
      </c>
      <c r="BA51">
        <v>0.20399999999999999</v>
      </c>
      <c r="BD51">
        <v>230.52</v>
      </c>
      <c r="BE51">
        <v>0.21099999999999999</v>
      </c>
      <c r="BH51">
        <v>230.82</v>
      </c>
      <c r="BI51">
        <v>0.182</v>
      </c>
      <c r="BL51">
        <v>229.86</v>
      </c>
      <c r="BM51">
        <v>0.20300000000000001</v>
      </c>
      <c r="BP51">
        <v>230.4</v>
      </c>
      <c r="BQ51">
        <v>0.21</v>
      </c>
      <c r="BT51">
        <v>230.76</v>
      </c>
      <c r="BU51">
        <v>0.18099999999999999</v>
      </c>
      <c r="BX51">
        <v>229.74</v>
      </c>
      <c r="BY51">
        <v>0.2</v>
      </c>
      <c r="CB51">
        <v>230.34</v>
      </c>
      <c r="CC51">
        <v>0.20699999999999999</v>
      </c>
      <c r="CF51">
        <v>230.7</v>
      </c>
      <c r="CG51">
        <v>0.17699999999999999</v>
      </c>
    </row>
    <row r="52" spans="1:85" x14ac:dyDescent="0.3">
      <c r="A52">
        <v>1.0417000000000001</v>
      </c>
      <c r="B52">
        <v>41.150199999999998</v>
      </c>
      <c r="C52" s="14">
        <v>42.86616334</v>
      </c>
      <c r="D52" s="14"/>
      <c r="E52" s="12">
        <v>232.98626679676619</v>
      </c>
      <c r="F52" s="12">
        <v>5.5583323064808531E-2</v>
      </c>
      <c r="G52" s="17">
        <v>12.950150937028329</v>
      </c>
      <c r="AC52" s="14"/>
      <c r="AD52" s="18">
        <v>3.08</v>
      </c>
      <c r="AE52" s="18">
        <v>193.9</v>
      </c>
      <c r="AF52" s="19">
        <v>597.21199999999999</v>
      </c>
      <c r="AN52">
        <v>229.98</v>
      </c>
      <c r="AO52">
        <v>0.21099999999999999</v>
      </c>
      <c r="AR52">
        <v>230.58</v>
      </c>
      <c r="AS52">
        <v>0.218</v>
      </c>
      <c r="AV52">
        <v>230.82</v>
      </c>
      <c r="AW52">
        <v>0.188</v>
      </c>
      <c r="AZ52">
        <v>229.86</v>
      </c>
      <c r="BA52">
        <v>0.20899999999999999</v>
      </c>
      <c r="BD52">
        <v>230.46</v>
      </c>
      <c r="BE52">
        <v>0.216</v>
      </c>
      <c r="BH52">
        <v>230.76</v>
      </c>
      <c r="BI52">
        <v>0.187</v>
      </c>
      <c r="BL52">
        <v>229.8</v>
      </c>
      <c r="BM52">
        <v>0.20699999999999999</v>
      </c>
      <c r="BP52">
        <v>230.34</v>
      </c>
      <c r="BQ52">
        <v>0.214</v>
      </c>
      <c r="BT52">
        <v>230.7</v>
      </c>
      <c r="BU52">
        <v>0.185</v>
      </c>
      <c r="BX52">
        <v>229.74</v>
      </c>
      <c r="BY52">
        <v>0.20399999999999999</v>
      </c>
      <c r="CB52">
        <v>230.28</v>
      </c>
      <c r="CC52">
        <v>0.21099999999999999</v>
      </c>
      <c r="CF52">
        <v>230.58</v>
      </c>
      <c r="CG52">
        <v>0.182</v>
      </c>
    </row>
    <row r="53" spans="1:85" x14ac:dyDescent="0.3">
      <c r="A53">
        <v>1.0438000000000001</v>
      </c>
      <c r="B53">
        <v>42.216500000000003</v>
      </c>
      <c r="C53" s="14">
        <v>44.065582700000007</v>
      </c>
      <c r="D53" s="14"/>
      <c r="E53" s="12">
        <v>233.1764311233085</v>
      </c>
      <c r="F53" s="12">
        <v>5.1929208528354899E-2</v>
      </c>
      <c r="G53" s="17">
        <v>12.108667515699871</v>
      </c>
      <c r="AC53" s="14"/>
      <c r="AD53" s="18">
        <v>3.08</v>
      </c>
      <c r="AE53" s="18">
        <v>193.3</v>
      </c>
      <c r="AF53" s="19">
        <v>595.36400000000003</v>
      </c>
      <c r="AN53">
        <v>229.92</v>
      </c>
      <c r="AO53">
        <v>0.215</v>
      </c>
      <c r="AR53">
        <v>230.52</v>
      </c>
      <c r="AS53">
        <v>0.223</v>
      </c>
      <c r="AV53">
        <v>230.7</v>
      </c>
      <c r="AW53">
        <v>0.192</v>
      </c>
      <c r="AZ53">
        <v>229.8</v>
      </c>
      <c r="BA53">
        <v>0.214</v>
      </c>
      <c r="BD53">
        <v>230.4</v>
      </c>
      <c r="BE53">
        <v>0.221</v>
      </c>
      <c r="BH53">
        <v>230.7</v>
      </c>
      <c r="BI53">
        <v>0.19</v>
      </c>
      <c r="BL53">
        <v>229.74</v>
      </c>
      <c r="BM53">
        <v>0.21199999999999999</v>
      </c>
      <c r="BP53">
        <v>230.28</v>
      </c>
      <c r="BQ53">
        <v>0.219</v>
      </c>
      <c r="BT53">
        <v>230.64</v>
      </c>
      <c r="BU53">
        <v>0.189</v>
      </c>
      <c r="BX53">
        <v>229.68</v>
      </c>
      <c r="BY53">
        <v>0.20899999999999999</v>
      </c>
      <c r="CB53">
        <v>230.22</v>
      </c>
      <c r="CC53">
        <v>0.215</v>
      </c>
      <c r="CF53">
        <v>230.58</v>
      </c>
      <c r="CG53">
        <v>0.186</v>
      </c>
    </row>
    <row r="54" spans="1:85" x14ac:dyDescent="0.3">
      <c r="A54">
        <v>1.0438000000000001</v>
      </c>
      <c r="B54">
        <v>42.216500000000003</v>
      </c>
      <c r="C54" s="14">
        <v>44.065582700000007</v>
      </c>
      <c r="D54" s="14"/>
      <c r="E54" s="12">
        <v>232.98626679676619</v>
      </c>
      <c r="F54" s="12">
        <v>5.1929208528354899E-2</v>
      </c>
      <c r="G54" s="17">
        <v>12.0987924327322</v>
      </c>
      <c r="AC54" s="14"/>
      <c r="AD54" s="18">
        <v>3.08</v>
      </c>
      <c r="AE54" s="18">
        <v>192.7</v>
      </c>
      <c r="AF54" s="19">
        <v>593.51599999999996</v>
      </c>
      <c r="AN54">
        <v>229.86</v>
      </c>
      <c r="AO54">
        <v>0.22</v>
      </c>
      <c r="AR54">
        <v>230.46</v>
      </c>
      <c r="AS54">
        <v>0.22700000000000001</v>
      </c>
      <c r="AV54">
        <v>230.7</v>
      </c>
      <c r="AW54">
        <v>0.19700000000000001</v>
      </c>
      <c r="AZ54">
        <v>229.74</v>
      </c>
      <c r="BA54">
        <v>0.218</v>
      </c>
      <c r="BD54">
        <v>230.34</v>
      </c>
      <c r="BE54">
        <v>0.22500000000000001</v>
      </c>
      <c r="BH54">
        <v>230.7</v>
      </c>
      <c r="BI54">
        <v>0.19500000000000001</v>
      </c>
      <c r="BL54">
        <v>229.68</v>
      </c>
      <c r="BM54">
        <v>0.216</v>
      </c>
      <c r="BP54">
        <v>230.22</v>
      </c>
      <c r="BQ54">
        <v>0.223</v>
      </c>
      <c r="BT54">
        <v>230.58</v>
      </c>
      <c r="BU54">
        <v>0.193</v>
      </c>
      <c r="BX54">
        <v>229.62</v>
      </c>
      <c r="BY54">
        <v>0.21299999999999999</v>
      </c>
      <c r="CB54">
        <v>230.16</v>
      </c>
      <c r="CC54">
        <v>0.22</v>
      </c>
      <c r="CF54">
        <v>230.52</v>
      </c>
      <c r="CG54">
        <v>0.19</v>
      </c>
    </row>
    <row r="55" spans="1:85" x14ac:dyDescent="0.3">
      <c r="A55">
        <v>1.0439000000000001</v>
      </c>
      <c r="B55">
        <v>43.911900000000003</v>
      </c>
      <c r="C55" s="14">
        <v>45.839632410000007</v>
      </c>
      <c r="D55" s="14"/>
      <c r="E55" s="12">
        <v>233.1764311233085</v>
      </c>
      <c r="F55" s="12">
        <v>5.1929208528354899E-2</v>
      </c>
      <c r="G55" s="17">
        <v>12.108667515699871</v>
      </c>
      <c r="AC55" s="14"/>
      <c r="AD55" s="18">
        <v>3.08</v>
      </c>
      <c r="AE55" s="18">
        <v>192.1</v>
      </c>
      <c r="AF55" s="19">
        <v>591.66800000000001</v>
      </c>
      <c r="AN55">
        <v>229.74</v>
      </c>
      <c r="AO55">
        <v>0.22500000000000001</v>
      </c>
      <c r="AR55">
        <v>230.4</v>
      </c>
      <c r="AS55">
        <v>0.23100000000000001</v>
      </c>
      <c r="AV55">
        <v>230.64</v>
      </c>
      <c r="AW55">
        <v>0.20100000000000001</v>
      </c>
      <c r="AZ55">
        <v>229.74</v>
      </c>
      <c r="BA55">
        <v>0.223</v>
      </c>
      <c r="BD55">
        <v>230.28</v>
      </c>
      <c r="BE55">
        <v>0.22900000000000001</v>
      </c>
      <c r="BH55">
        <v>230.58</v>
      </c>
      <c r="BI55">
        <v>0.19900000000000001</v>
      </c>
      <c r="BL55">
        <v>229.62</v>
      </c>
      <c r="BM55">
        <v>0.221</v>
      </c>
      <c r="BP55">
        <v>230.16</v>
      </c>
      <c r="BQ55">
        <v>0.22800000000000001</v>
      </c>
      <c r="BT55">
        <v>230.52</v>
      </c>
      <c r="BU55">
        <v>0.19800000000000001</v>
      </c>
      <c r="BX55">
        <v>229.56</v>
      </c>
      <c r="BY55">
        <v>0.217</v>
      </c>
      <c r="CB55">
        <v>230.1</v>
      </c>
      <c r="CC55">
        <v>0.224</v>
      </c>
      <c r="CF55">
        <v>230.46</v>
      </c>
      <c r="CG55">
        <v>0.19400000000000001</v>
      </c>
    </row>
    <row r="56" spans="1:85" x14ac:dyDescent="0.3">
      <c r="A56">
        <v>1.0439000000000001</v>
      </c>
      <c r="B56">
        <v>43.911900000000003</v>
      </c>
      <c r="C56" s="14">
        <v>45.839632410000007</v>
      </c>
      <c r="D56" s="14"/>
      <c r="E56" s="12">
        <v>232.98626679676619</v>
      </c>
      <c r="F56" s="12">
        <v>5.1929208528354899E-2</v>
      </c>
      <c r="G56" s="17">
        <v>12.0987924327322</v>
      </c>
      <c r="AC56" s="14"/>
      <c r="AD56" s="18">
        <v>3.08</v>
      </c>
      <c r="AE56" s="18">
        <v>191.5</v>
      </c>
      <c r="AF56" s="19">
        <v>589.82000000000005</v>
      </c>
      <c r="AN56">
        <v>229.74</v>
      </c>
      <c r="AO56">
        <v>0.22900000000000001</v>
      </c>
      <c r="AR56">
        <v>230.34</v>
      </c>
      <c r="AS56">
        <v>0.23599999999999999</v>
      </c>
      <c r="AV56">
        <v>230.58</v>
      </c>
      <c r="AW56">
        <v>0.20599999999999999</v>
      </c>
      <c r="AZ56">
        <v>229.68</v>
      </c>
      <c r="BA56">
        <v>0.22700000000000001</v>
      </c>
      <c r="BD56">
        <v>230.22</v>
      </c>
      <c r="BE56">
        <v>0.23400000000000001</v>
      </c>
      <c r="BH56">
        <v>230.58</v>
      </c>
      <c r="BI56">
        <v>0.20300000000000001</v>
      </c>
      <c r="BL56">
        <v>229.56</v>
      </c>
      <c r="BM56">
        <v>0.22500000000000001</v>
      </c>
      <c r="BP56">
        <v>230.1</v>
      </c>
      <c r="BQ56">
        <v>0.23200000000000001</v>
      </c>
      <c r="BT56">
        <v>230.46</v>
      </c>
      <c r="BU56">
        <v>0.20200000000000001</v>
      </c>
      <c r="BX56">
        <v>229.5</v>
      </c>
      <c r="BY56">
        <v>0.222</v>
      </c>
      <c r="CB56">
        <v>230.04</v>
      </c>
      <c r="CC56">
        <v>0.22900000000000001</v>
      </c>
      <c r="CF56">
        <v>230.4</v>
      </c>
      <c r="CG56">
        <v>0.19800000000000001</v>
      </c>
    </row>
    <row r="57" spans="1:85" x14ac:dyDescent="0.3">
      <c r="A57">
        <v>1.054</v>
      </c>
      <c r="B57">
        <v>50.0077</v>
      </c>
      <c r="C57" s="14">
        <v>52.708115800000002</v>
      </c>
      <c r="D57" s="14"/>
      <c r="E57" s="12">
        <v>232.98626679676619</v>
      </c>
      <c r="F57" s="12">
        <v>5.1929208528354899E-2</v>
      </c>
      <c r="G57" s="17">
        <v>12.0987924327322</v>
      </c>
      <c r="AC57" s="14"/>
      <c r="AD57" s="18">
        <v>3.08</v>
      </c>
      <c r="AE57" s="18">
        <v>190.9</v>
      </c>
      <c r="AF57" s="19">
        <v>587.97199999999998</v>
      </c>
      <c r="AN57">
        <v>229.68</v>
      </c>
      <c r="AO57">
        <v>0.23300000000000001</v>
      </c>
      <c r="AR57">
        <v>230.28</v>
      </c>
      <c r="AS57">
        <v>0.24</v>
      </c>
      <c r="AV57">
        <v>230.52</v>
      </c>
      <c r="AW57">
        <v>0.21</v>
      </c>
      <c r="AZ57">
        <v>229.62</v>
      </c>
      <c r="BA57">
        <v>0.23100000000000001</v>
      </c>
      <c r="BD57">
        <v>230.16</v>
      </c>
      <c r="BE57">
        <v>0.23799999999999999</v>
      </c>
      <c r="BH57">
        <v>230.46</v>
      </c>
      <c r="BI57">
        <v>0.20799999999999999</v>
      </c>
      <c r="BL57">
        <v>229.5</v>
      </c>
      <c r="BM57">
        <v>0.22900000000000001</v>
      </c>
      <c r="BP57">
        <v>230.04</v>
      </c>
      <c r="BQ57">
        <v>0.23699999999999999</v>
      </c>
      <c r="BT57">
        <v>230.4</v>
      </c>
      <c r="BU57">
        <v>0.20599999999999999</v>
      </c>
      <c r="BX57">
        <v>229.44</v>
      </c>
      <c r="BY57">
        <v>0.22600000000000001</v>
      </c>
      <c r="CB57">
        <v>229.98</v>
      </c>
      <c r="CC57">
        <v>0.23300000000000001</v>
      </c>
      <c r="CF57">
        <v>230.34</v>
      </c>
      <c r="CG57">
        <v>0.20300000000000001</v>
      </c>
    </row>
    <row r="58" spans="1:85" x14ac:dyDescent="0.3">
      <c r="A58">
        <v>1.054</v>
      </c>
      <c r="B58">
        <v>50.0077</v>
      </c>
      <c r="C58" s="14">
        <v>52.708115800000002</v>
      </c>
      <c r="D58" s="14"/>
      <c r="E58" s="12">
        <v>232.98626679676619</v>
      </c>
      <c r="F58" s="12">
        <v>4.8275093991901268E-2</v>
      </c>
      <c r="G58" s="17">
        <v>11.24743392843607</v>
      </c>
      <c r="AC58" s="14"/>
      <c r="AD58" s="18">
        <v>3.08</v>
      </c>
      <c r="AE58" s="18">
        <v>190.3</v>
      </c>
      <c r="AF58" s="19">
        <v>586.12400000000002</v>
      </c>
      <c r="AN58">
        <v>229.62</v>
      </c>
      <c r="AO58">
        <v>0.23799999999999999</v>
      </c>
      <c r="AR58">
        <v>230.22</v>
      </c>
      <c r="AS58">
        <v>0.245</v>
      </c>
      <c r="AV58">
        <v>230.46</v>
      </c>
      <c r="AW58">
        <v>0.214</v>
      </c>
      <c r="AZ58">
        <v>229.56</v>
      </c>
      <c r="BA58">
        <v>0.23599999999999999</v>
      </c>
      <c r="BD58">
        <v>230.1</v>
      </c>
      <c r="BE58">
        <v>0.24299999999999999</v>
      </c>
      <c r="BH58">
        <v>230.46</v>
      </c>
      <c r="BI58">
        <v>0.21199999999999999</v>
      </c>
      <c r="BL58">
        <v>229.44</v>
      </c>
      <c r="BM58">
        <v>0.23300000000000001</v>
      </c>
      <c r="BP58">
        <v>229.98</v>
      </c>
      <c r="BQ58">
        <v>0.24099999999999999</v>
      </c>
      <c r="BT58">
        <v>230.34</v>
      </c>
      <c r="BU58">
        <v>0.21099999999999999</v>
      </c>
      <c r="BX58">
        <v>229.38</v>
      </c>
      <c r="BY58">
        <v>0.23</v>
      </c>
      <c r="CB58">
        <v>229.92</v>
      </c>
      <c r="CC58">
        <v>0.23699999999999999</v>
      </c>
      <c r="CF58">
        <v>230.28</v>
      </c>
      <c r="CG58">
        <v>0.20699999999999999</v>
      </c>
    </row>
    <row r="59" spans="1:85" x14ac:dyDescent="0.3">
      <c r="A59">
        <v>1.0376000000000001</v>
      </c>
      <c r="B59">
        <v>52.897799999999997</v>
      </c>
      <c r="C59" s="14">
        <v>54.886757279999998</v>
      </c>
      <c r="D59" s="14"/>
      <c r="E59" s="12">
        <v>232.98626679676619</v>
      </c>
      <c r="F59" s="12">
        <v>4.8275093991901268E-2</v>
      </c>
      <c r="G59" s="17">
        <v>11.24743392843607</v>
      </c>
      <c r="AC59" s="14"/>
      <c r="AD59" s="18">
        <v>3.09</v>
      </c>
      <c r="AE59" s="18">
        <v>189.7</v>
      </c>
      <c r="AF59" s="19">
        <v>586.17299999999989</v>
      </c>
      <c r="AN59">
        <v>229.56</v>
      </c>
      <c r="AO59">
        <v>0.24299999999999999</v>
      </c>
      <c r="AR59">
        <v>230.16</v>
      </c>
      <c r="AS59">
        <v>0.249</v>
      </c>
      <c r="AV59">
        <v>230.4</v>
      </c>
      <c r="AW59">
        <v>0.219</v>
      </c>
      <c r="AZ59">
        <v>229.5</v>
      </c>
      <c r="BA59">
        <v>0.24</v>
      </c>
      <c r="BD59">
        <v>230.04</v>
      </c>
      <c r="BE59">
        <v>0.247</v>
      </c>
      <c r="BH59">
        <v>230.4</v>
      </c>
      <c r="BI59">
        <v>0.216</v>
      </c>
      <c r="BL59">
        <v>229.38</v>
      </c>
      <c r="BM59">
        <v>0.23799999999999999</v>
      </c>
      <c r="BP59">
        <v>229.92</v>
      </c>
      <c r="BQ59">
        <v>0.245</v>
      </c>
      <c r="BT59">
        <v>230.34</v>
      </c>
      <c r="BU59">
        <v>0.215</v>
      </c>
      <c r="BX59">
        <v>229.32</v>
      </c>
      <c r="BY59">
        <v>0.23400000000000001</v>
      </c>
      <c r="CB59">
        <v>229.86</v>
      </c>
      <c r="CC59">
        <v>0.24199999999999999</v>
      </c>
      <c r="CF59">
        <v>230.22</v>
      </c>
      <c r="CG59">
        <v>0.21099999999999999</v>
      </c>
    </row>
    <row r="60" spans="1:85" x14ac:dyDescent="0.3">
      <c r="A60">
        <v>1.0376000000000001</v>
      </c>
      <c r="B60">
        <v>52.897799999999997</v>
      </c>
      <c r="C60" s="14">
        <v>54.886757279999998</v>
      </c>
      <c r="D60" s="14"/>
      <c r="E60" s="12">
        <v>232.98626679676619</v>
      </c>
      <c r="F60" s="12">
        <v>4.8275093991901268E-2</v>
      </c>
      <c r="G60" s="17">
        <v>11.24743392843607</v>
      </c>
      <c r="AC60" s="14"/>
      <c r="AD60" s="18">
        <v>3.09</v>
      </c>
      <c r="AE60" s="18">
        <v>189.1</v>
      </c>
      <c r="AF60" s="19">
        <v>584.31899999999996</v>
      </c>
      <c r="AN60">
        <v>229.5</v>
      </c>
      <c r="AO60">
        <v>0.247</v>
      </c>
      <c r="AR60">
        <v>230.1</v>
      </c>
      <c r="AS60">
        <v>0.254</v>
      </c>
      <c r="AV60">
        <v>230.34</v>
      </c>
      <c r="AW60">
        <v>0.223</v>
      </c>
      <c r="AZ60">
        <v>229.44</v>
      </c>
      <c r="BA60">
        <v>0.245</v>
      </c>
      <c r="BD60">
        <v>229.98</v>
      </c>
      <c r="BE60">
        <v>0.251</v>
      </c>
      <c r="BH60">
        <v>230.34</v>
      </c>
      <c r="BI60">
        <v>0.221</v>
      </c>
      <c r="BL60">
        <v>229.32</v>
      </c>
      <c r="BM60">
        <v>0.24199999999999999</v>
      </c>
      <c r="BP60">
        <v>229.86</v>
      </c>
      <c r="BQ60">
        <v>0.25</v>
      </c>
      <c r="BT60">
        <v>230.22</v>
      </c>
      <c r="BU60">
        <v>0.219</v>
      </c>
      <c r="BX60">
        <v>229.26</v>
      </c>
      <c r="BY60">
        <v>0.23899999999999999</v>
      </c>
      <c r="CB60">
        <v>229.8</v>
      </c>
      <c r="CC60">
        <v>0.246</v>
      </c>
      <c r="CF60">
        <v>230.16</v>
      </c>
      <c r="CG60">
        <v>0.215</v>
      </c>
    </row>
    <row r="61" spans="1:85" x14ac:dyDescent="0.3">
      <c r="A61">
        <v>1.0405</v>
      </c>
      <c r="B61">
        <v>52.952500000000001</v>
      </c>
      <c r="C61" s="14">
        <v>55.097076250000001</v>
      </c>
      <c r="D61" s="14"/>
      <c r="E61" s="12">
        <v>232.98626679676619</v>
      </c>
      <c r="F61" s="12">
        <v>4.8275093991901268E-2</v>
      </c>
      <c r="G61" s="17">
        <v>11.24743392843607</v>
      </c>
      <c r="AC61" s="14"/>
      <c r="AD61" s="18">
        <v>3.09</v>
      </c>
      <c r="AE61" s="18">
        <v>188.5</v>
      </c>
      <c r="AF61" s="19">
        <v>582.46499999999992</v>
      </c>
      <c r="AN61">
        <v>229.44</v>
      </c>
      <c r="AO61">
        <v>0.251</v>
      </c>
      <c r="AR61">
        <v>230.04</v>
      </c>
      <c r="AS61">
        <v>0.25800000000000001</v>
      </c>
      <c r="AV61">
        <v>230.28</v>
      </c>
      <c r="AW61">
        <v>0.22700000000000001</v>
      </c>
      <c r="AZ61">
        <v>229.38</v>
      </c>
      <c r="BA61">
        <v>0.249</v>
      </c>
      <c r="BD61">
        <v>229.92</v>
      </c>
      <c r="BE61">
        <v>0.25600000000000001</v>
      </c>
      <c r="BH61">
        <v>230.28</v>
      </c>
      <c r="BI61">
        <v>0.22500000000000001</v>
      </c>
      <c r="BL61">
        <v>229.26</v>
      </c>
      <c r="BM61">
        <v>0.247</v>
      </c>
      <c r="BP61">
        <v>229.8</v>
      </c>
      <c r="BQ61">
        <v>0.254</v>
      </c>
      <c r="BT61">
        <v>230.22</v>
      </c>
      <c r="BU61">
        <v>0.223</v>
      </c>
      <c r="BX61">
        <v>229.2</v>
      </c>
      <c r="BY61">
        <v>0.24299999999999999</v>
      </c>
      <c r="CB61">
        <v>229.74</v>
      </c>
      <c r="CC61">
        <v>0.25</v>
      </c>
      <c r="CF61">
        <v>230.1</v>
      </c>
      <c r="CG61">
        <v>0.219</v>
      </c>
    </row>
    <row r="62" spans="1:85" x14ac:dyDescent="0.3">
      <c r="A62">
        <v>1.0405</v>
      </c>
      <c r="B62">
        <v>52.952500000000001</v>
      </c>
      <c r="C62" s="14">
        <v>55.097076250000001</v>
      </c>
      <c r="D62" s="14"/>
      <c r="E62" s="12">
        <v>233.1764311233085</v>
      </c>
      <c r="F62" s="12">
        <v>4.8275093991901268E-2</v>
      </c>
      <c r="G62" s="17">
        <v>11.25661412917381</v>
      </c>
      <c r="AC62" s="14"/>
      <c r="AD62" s="18">
        <v>3.09</v>
      </c>
      <c r="AE62" s="18">
        <v>187.9</v>
      </c>
      <c r="AF62" s="19">
        <v>580.61099999999999</v>
      </c>
      <c r="AN62">
        <v>229.38</v>
      </c>
      <c r="AO62">
        <v>0.25600000000000001</v>
      </c>
      <c r="AR62">
        <v>229.98</v>
      </c>
      <c r="AS62">
        <v>0.26300000000000001</v>
      </c>
      <c r="AV62">
        <v>230.22</v>
      </c>
      <c r="AW62">
        <v>0.23200000000000001</v>
      </c>
      <c r="AZ62">
        <v>229.32</v>
      </c>
      <c r="BA62">
        <v>0.254</v>
      </c>
      <c r="BD62">
        <v>229.86</v>
      </c>
      <c r="BE62">
        <v>0.26</v>
      </c>
      <c r="BH62">
        <v>230.22</v>
      </c>
      <c r="BI62">
        <v>0.22900000000000001</v>
      </c>
      <c r="BL62">
        <v>229.2</v>
      </c>
      <c r="BM62">
        <v>0.251</v>
      </c>
      <c r="BP62">
        <v>229.74</v>
      </c>
      <c r="BQ62">
        <v>0.25900000000000001</v>
      </c>
      <c r="BT62">
        <v>230.1</v>
      </c>
      <c r="BU62">
        <v>0.22700000000000001</v>
      </c>
      <c r="BX62">
        <v>229.14</v>
      </c>
      <c r="BY62">
        <v>0.248</v>
      </c>
      <c r="CB62">
        <v>229.68</v>
      </c>
      <c r="CC62">
        <v>0.255</v>
      </c>
      <c r="CF62">
        <v>230.1</v>
      </c>
      <c r="CG62">
        <v>0.224</v>
      </c>
    </row>
    <row r="63" spans="1:85" x14ac:dyDescent="0.3">
      <c r="A63">
        <v>1.0389999999999999</v>
      </c>
      <c r="B63">
        <v>53.341299999999997</v>
      </c>
      <c r="C63" s="14">
        <v>55.421610700000002</v>
      </c>
      <c r="D63" s="14"/>
      <c r="E63" s="12">
        <v>233.1764311233085</v>
      </c>
      <c r="F63" s="12">
        <v>4.8275093991901268E-2</v>
      </c>
      <c r="G63" s="17">
        <v>11.25661412917381</v>
      </c>
      <c r="AC63" s="14"/>
      <c r="AD63" s="18">
        <v>3.09</v>
      </c>
      <c r="AE63" s="18">
        <v>187.3</v>
      </c>
      <c r="AF63" s="19">
        <v>578.75700000000006</v>
      </c>
      <c r="AN63">
        <v>229.32</v>
      </c>
      <c r="AO63">
        <v>0.26</v>
      </c>
      <c r="AR63">
        <v>229.92</v>
      </c>
      <c r="AS63">
        <v>0.26700000000000002</v>
      </c>
      <c r="AV63">
        <v>230.22</v>
      </c>
      <c r="AW63">
        <v>0.23599999999999999</v>
      </c>
      <c r="AZ63">
        <v>229.26</v>
      </c>
      <c r="BA63">
        <v>0.25800000000000001</v>
      </c>
      <c r="BD63">
        <v>229.8</v>
      </c>
      <c r="BE63">
        <v>0.26500000000000001</v>
      </c>
      <c r="BH63">
        <v>230.16</v>
      </c>
      <c r="BI63">
        <v>0.23400000000000001</v>
      </c>
      <c r="BL63">
        <v>229.14</v>
      </c>
      <c r="BM63">
        <v>0.255</v>
      </c>
      <c r="BP63">
        <v>229.68</v>
      </c>
      <c r="BQ63">
        <v>0.26300000000000001</v>
      </c>
      <c r="BT63">
        <v>230.1</v>
      </c>
      <c r="BU63">
        <v>0.23200000000000001</v>
      </c>
      <c r="BX63">
        <v>229.08</v>
      </c>
      <c r="BY63">
        <v>0.252</v>
      </c>
      <c r="CB63">
        <v>229.62</v>
      </c>
      <c r="CC63">
        <v>0.25900000000000001</v>
      </c>
      <c r="CF63">
        <v>229.98</v>
      </c>
      <c r="CG63">
        <v>0.22800000000000001</v>
      </c>
    </row>
    <row r="64" spans="1:85" x14ac:dyDescent="0.3">
      <c r="A64">
        <v>1.0389999999999999</v>
      </c>
      <c r="B64">
        <v>53.341299999999997</v>
      </c>
      <c r="C64" s="14">
        <v>55.421610700000002</v>
      </c>
      <c r="D64" s="14"/>
      <c r="E64" s="12">
        <v>233.1764311233085</v>
      </c>
      <c r="F64" s="12">
        <v>4.8275093991901268E-2</v>
      </c>
      <c r="G64" s="17">
        <v>11.25661412917381</v>
      </c>
      <c r="AC64" s="14"/>
      <c r="AD64" s="18">
        <v>3.09</v>
      </c>
      <c r="AE64" s="18">
        <v>186.7</v>
      </c>
      <c r="AF64" s="19">
        <v>576.90299999999991</v>
      </c>
      <c r="AN64">
        <v>229.26</v>
      </c>
      <c r="AO64">
        <v>0.26500000000000001</v>
      </c>
      <c r="AR64">
        <v>229.86</v>
      </c>
      <c r="AS64">
        <v>0.27200000000000002</v>
      </c>
      <c r="AV64">
        <v>230.1</v>
      </c>
      <c r="AW64">
        <v>0.24</v>
      </c>
      <c r="AZ64">
        <v>229.2</v>
      </c>
      <c r="BA64">
        <v>0.26200000000000001</v>
      </c>
      <c r="BD64">
        <v>229.74</v>
      </c>
      <c r="BE64">
        <v>0.26900000000000002</v>
      </c>
      <c r="BH64">
        <v>230.1</v>
      </c>
      <c r="BI64">
        <v>0.23799999999999999</v>
      </c>
      <c r="BL64">
        <v>229.08</v>
      </c>
      <c r="BM64">
        <v>0.26</v>
      </c>
      <c r="BP64">
        <v>229.68</v>
      </c>
      <c r="BQ64">
        <v>0.26800000000000002</v>
      </c>
      <c r="BT64">
        <v>229.98</v>
      </c>
      <c r="BU64">
        <v>0.23599999999999999</v>
      </c>
      <c r="BX64">
        <v>228.96</v>
      </c>
      <c r="BY64">
        <v>0.25600000000000001</v>
      </c>
      <c r="CB64">
        <v>229.56</v>
      </c>
      <c r="CC64">
        <v>0.26300000000000001</v>
      </c>
      <c r="CF64">
        <v>229.92</v>
      </c>
      <c r="CG64">
        <v>0.23200000000000001</v>
      </c>
    </row>
    <row r="65" spans="1:85" x14ac:dyDescent="0.3">
      <c r="A65">
        <v>1.0391999999999999</v>
      </c>
      <c r="B65">
        <v>54.393999999999998</v>
      </c>
      <c r="C65" s="14">
        <v>56.526244799999994</v>
      </c>
      <c r="D65" s="14"/>
      <c r="E65" s="12">
        <v>232.98626679676619</v>
      </c>
      <c r="F65" s="12">
        <v>4.8275093991901268E-2</v>
      </c>
      <c r="G65" s="17">
        <v>11.24743392843607</v>
      </c>
      <c r="AC65" s="14"/>
      <c r="AD65" s="18">
        <v>3.09</v>
      </c>
      <c r="AE65" s="18">
        <v>186.1</v>
      </c>
      <c r="AF65" s="19">
        <v>575.04899999999998</v>
      </c>
      <c r="AN65">
        <v>229.2</v>
      </c>
      <c r="AO65">
        <v>0.27</v>
      </c>
      <c r="AR65">
        <v>229.8</v>
      </c>
      <c r="AS65">
        <v>0.27600000000000002</v>
      </c>
      <c r="AV65">
        <v>230.04</v>
      </c>
      <c r="AW65">
        <v>0.245</v>
      </c>
      <c r="AZ65">
        <v>229.08</v>
      </c>
      <c r="BA65">
        <v>0.26700000000000002</v>
      </c>
      <c r="BD65">
        <v>229.68</v>
      </c>
      <c r="BE65">
        <v>0.27400000000000002</v>
      </c>
      <c r="BH65">
        <v>230.04</v>
      </c>
      <c r="BI65">
        <v>0.24199999999999999</v>
      </c>
      <c r="BL65">
        <v>229.02</v>
      </c>
      <c r="BM65">
        <v>0.26500000000000001</v>
      </c>
      <c r="BP65">
        <v>229.56</v>
      </c>
      <c r="BQ65">
        <v>0.27200000000000002</v>
      </c>
      <c r="BT65">
        <v>229.98</v>
      </c>
      <c r="BU65">
        <v>0.24099999999999999</v>
      </c>
      <c r="BX65">
        <v>228.96</v>
      </c>
      <c r="BY65">
        <v>0.26100000000000001</v>
      </c>
      <c r="CB65">
        <v>229.5</v>
      </c>
      <c r="CC65">
        <v>0.26800000000000002</v>
      </c>
      <c r="CF65">
        <v>229.86</v>
      </c>
      <c r="CG65">
        <v>0.23599999999999999</v>
      </c>
    </row>
    <row r="66" spans="1:85" x14ac:dyDescent="0.3">
      <c r="A66">
        <v>1.0391999999999999</v>
      </c>
      <c r="B66">
        <v>54.393999999999998</v>
      </c>
      <c r="C66" s="14">
        <v>56.526244799999994</v>
      </c>
      <c r="D66" s="14"/>
      <c r="E66" s="12">
        <v>232.98626679676619</v>
      </c>
      <c r="F66" s="12">
        <v>4.8275093991901268E-2</v>
      </c>
      <c r="G66" s="17">
        <v>11.24743392843607</v>
      </c>
      <c r="AC66" s="14"/>
      <c r="AD66" s="18">
        <v>3.09</v>
      </c>
      <c r="AE66" s="18">
        <v>185.5</v>
      </c>
      <c r="AF66" s="19">
        <v>573.19499999999994</v>
      </c>
      <c r="AN66">
        <v>229.14</v>
      </c>
      <c r="AO66">
        <v>0.27400000000000002</v>
      </c>
      <c r="AR66">
        <v>229.74</v>
      </c>
      <c r="AS66">
        <v>0.28100000000000003</v>
      </c>
      <c r="AV66">
        <v>229.98</v>
      </c>
      <c r="AW66">
        <v>0.249</v>
      </c>
      <c r="AZ66">
        <v>229.08</v>
      </c>
      <c r="BA66">
        <v>0.27100000000000002</v>
      </c>
      <c r="BD66">
        <v>229.62</v>
      </c>
      <c r="BE66">
        <v>0.27800000000000002</v>
      </c>
      <c r="BH66">
        <v>229.98</v>
      </c>
      <c r="BI66">
        <v>0.247</v>
      </c>
      <c r="BL66">
        <v>228.96</v>
      </c>
      <c r="BM66">
        <v>0.26900000000000002</v>
      </c>
      <c r="BP66">
        <v>229.5</v>
      </c>
      <c r="BQ66">
        <v>0.27600000000000002</v>
      </c>
      <c r="BT66">
        <v>229.92</v>
      </c>
      <c r="BU66">
        <v>0.245</v>
      </c>
      <c r="BX66">
        <v>228.84</v>
      </c>
      <c r="BY66">
        <v>0.26500000000000001</v>
      </c>
      <c r="CB66">
        <v>229.44</v>
      </c>
      <c r="CC66">
        <v>0.27200000000000002</v>
      </c>
      <c r="CF66">
        <v>229.86</v>
      </c>
      <c r="CG66">
        <v>0.24099999999999999</v>
      </c>
    </row>
    <row r="67" spans="1:85" x14ac:dyDescent="0.3">
      <c r="A67">
        <v>1.04</v>
      </c>
      <c r="B67">
        <v>55.849699999999999</v>
      </c>
      <c r="C67" s="14">
        <v>58.083688000000002</v>
      </c>
      <c r="D67" s="14"/>
      <c r="E67" s="12">
        <v>232.98626679676619</v>
      </c>
      <c r="F67" s="12">
        <v>4.8275093991901268E-2</v>
      </c>
      <c r="G67" s="17">
        <v>11.24743392843607</v>
      </c>
      <c r="AC67" s="14"/>
      <c r="AD67" s="18">
        <v>3.1</v>
      </c>
      <c r="AE67" s="18">
        <v>184.9</v>
      </c>
      <c r="AF67" s="19">
        <v>573.19000000000005</v>
      </c>
      <c r="AN67">
        <v>229.08</v>
      </c>
      <c r="AO67">
        <v>0.27800000000000002</v>
      </c>
      <c r="AR67">
        <v>229.68</v>
      </c>
      <c r="AS67">
        <v>0.28499999999999998</v>
      </c>
      <c r="AV67">
        <v>229.98</v>
      </c>
      <c r="AW67">
        <v>0.253</v>
      </c>
      <c r="AZ67">
        <v>228.96</v>
      </c>
      <c r="BA67">
        <v>0.27500000000000002</v>
      </c>
      <c r="BD67">
        <v>229.56</v>
      </c>
      <c r="BE67">
        <v>0.28299999999999997</v>
      </c>
      <c r="BH67">
        <v>229.92</v>
      </c>
      <c r="BI67">
        <v>0.251</v>
      </c>
      <c r="BL67">
        <v>228.84</v>
      </c>
      <c r="BM67">
        <v>0.27300000000000002</v>
      </c>
      <c r="BP67">
        <v>229.44</v>
      </c>
      <c r="BQ67">
        <v>0.28100000000000003</v>
      </c>
      <c r="BT67">
        <v>229.86</v>
      </c>
      <c r="BU67">
        <v>0.249</v>
      </c>
      <c r="BX67">
        <v>228.78</v>
      </c>
      <c r="BY67">
        <v>0.26900000000000002</v>
      </c>
      <c r="CB67">
        <v>229.38</v>
      </c>
      <c r="CC67">
        <v>0.27600000000000002</v>
      </c>
      <c r="CF67">
        <v>229.74</v>
      </c>
      <c r="CG67">
        <v>0.245</v>
      </c>
    </row>
    <row r="68" spans="1:85" x14ac:dyDescent="0.3">
      <c r="A68">
        <v>1.04</v>
      </c>
      <c r="B68">
        <v>55.849699999999999</v>
      </c>
      <c r="C68" s="14">
        <v>58.083688000000002</v>
      </c>
      <c r="D68" s="14"/>
      <c r="E68" s="12">
        <v>233.1764311233085</v>
      </c>
      <c r="F68" s="12">
        <v>4.8275093991901268E-2</v>
      </c>
      <c r="G68" s="17">
        <v>11.25661412917381</v>
      </c>
      <c r="AC68" s="14"/>
      <c r="AD68" s="18">
        <v>3.1</v>
      </c>
      <c r="AE68" s="18">
        <v>184.3</v>
      </c>
      <c r="AF68" s="19">
        <v>571.33000000000004</v>
      </c>
      <c r="AN68">
        <v>228.96</v>
      </c>
      <c r="AO68">
        <v>0.28299999999999997</v>
      </c>
      <c r="AR68">
        <v>229.62</v>
      </c>
      <c r="AS68">
        <v>0.28999999999999998</v>
      </c>
      <c r="AV68">
        <v>229.86</v>
      </c>
      <c r="AW68">
        <v>0.25700000000000001</v>
      </c>
      <c r="AZ68">
        <v>228.9</v>
      </c>
      <c r="BA68">
        <v>0.28000000000000003</v>
      </c>
      <c r="BD68">
        <v>229.5</v>
      </c>
      <c r="BE68">
        <v>0.28699999999999998</v>
      </c>
      <c r="BH68">
        <v>229.86</v>
      </c>
      <c r="BI68">
        <v>0.255</v>
      </c>
      <c r="BL68">
        <v>228.84</v>
      </c>
      <c r="BM68">
        <v>0.27800000000000002</v>
      </c>
      <c r="BP68">
        <v>229.38</v>
      </c>
      <c r="BQ68">
        <v>0.28499999999999998</v>
      </c>
      <c r="BT68">
        <v>229.74</v>
      </c>
      <c r="BU68">
        <v>0.253</v>
      </c>
      <c r="BX68">
        <v>228.78</v>
      </c>
      <c r="BY68">
        <v>0.27400000000000002</v>
      </c>
      <c r="CB68">
        <v>229.32</v>
      </c>
      <c r="CC68">
        <v>0.28100000000000003</v>
      </c>
      <c r="CF68">
        <v>229.74</v>
      </c>
      <c r="CG68">
        <v>0.249</v>
      </c>
    </row>
    <row r="69" spans="1:85" x14ac:dyDescent="0.3">
      <c r="A69">
        <v>1.0406</v>
      </c>
      <c r="B69">
        <v>57.6389</v>
      </c>
      <c r="C69" s="14">
        <v>59.97903934</v>
      </c>
      <c r="D69" s="14"/>
      <c r="E69" s="12">
        <v>233.1764311233085</v>
      </c>
      <c r="F69" s="12">
        <v>4.8275093991901268E-2</v>
      </c>
      <c r="G69" s="17">
        <v>11.25661412917381</v>
      </c>
      <c r="AC69" s="14"/>
      <c r="AD69" s="18">
        <v>3.1</v>
      </c>
      <c r="AE69" s="18">
        <v>183.7</v>
      </c>
      <c r="AF69" s="19">
        <v>569.47</v>
      </c>
      <c r="AN69">
        <v>228.9</v>
      </c>
      <c r="AO69">
        <v>0.28699999999999998</v>
      </c>
      <c r="AR69">
        <v>229.56</v>
      </c>
      <c r="AS69">
        <v>0.29399999999999998</v>
      </c>
      <c r="AV69">
        <v>229.86</v>
      </c>
      <c r="AW69">
        <v>0.26200000000000001</v>
      </c>
      <c r="AZ69">
        <v>228.84</v>
      </c>
      <c r="BA69">
        <v>0.28499999999999998</v>
      </c>
      <c r="BD69">
        <v>229.44</v>
      </c>
      <c r="BE69">
        <v>0.29099999999999998</v>
      </c>
      <c r="BH69">
        <v>229.8</v>
      </c>
      <c r="BI69">
        <v>0.25900000000000001</v>
      </c>
      <c r="BL69">
        <v>228.78</v>
      </c>
      <c r="BM69">
        <v>0.28199999999999997</v>
      </c>
      <c r="BP69">
        <v>229.32</v>
      </c>
      <c r="BQ69">
        <v>0.28999999999999998</v>
      </c>
      <c r="BT69">
        <v>229.74</v>
      </c>
      <c r="BU69">
        <v>0.25800000000000001</v>
      </c>
      <c r="BX69">
        <v>228.66</v>
      </c>
      <c r="BY69">
        <v>0.27800000000000002</v>
      </c>
      <c r="CB69">
        <v>229.26</v>
      </c>
      <c r="CC69">
        <v>0.28499999999999998</v>
      </c>
      <c r="CF69">
        <v>229.68</v>
      </c>
      <c r="CG69">
        <v>0.253</v>
      </c>
    </row>
    <row r="70" spans="1:85" x14ac:dyDescent="0.3">
      <c r="A70">
        <v>1.0406</v>
      </c>
      <c r="B70">
        <v>57.6389</v>
      </c>
      <c r="C70" s="14">
        <v>59.97903934</v>
      </c>
      <c r="D70" s="14"/>
      <c r="E70" s="12">
        <v>232.98626679676619</v>
      </c>
      <c r="F70" s="12">
        <v>4.8275093991901268E-2</v>
      </c>
      <c r="G70" s="17">
        <v>11.24743392843607</v>
      </c>
      <c r="AC70" s="14"/>
      <c r="AD70" s="18">
        <v>3.1</v>
      </c>
      <c r="AE70" s="18">
        <v>183.1</v>
      </c>
      <c r="AF70" s="19">
        <v>567.61</v>
      </c>
      <c r="AN70">
        <v>228.84</v>
      </c>
      <c r="AO70">
        <v>0.29199999999999998</v>
      </c>
      <c r="AR70">
        <v>229.44</v>
      </c>
      <c r="AS70">
        <v>0.29899999999999999</v>
      </c>
      <c r="AV70">
        <v>229.74</v>
      </c>
      <c r="AW70">
        <v>0.26700000000000002</v>
      </c>
      <c r="AZ70">
        <v>228.78</v>
      </c>
      <c r="BA70">
        <v>0.28899999999999998</v>
      </c>
      <c r="BD70">
        <v>229.38</v>
      </c>
      <c r="BE70">
        <v>0.29599999999999999</v>
      </c>
      <c r="BH70">
        <v>229.74</v>
      </c>
      <c r="BI70">
        <v>0.26400000000000001</v>
      </c>
      <c r="BL70">
        <v>228.72</v>
      </c>
      <c r="BM70">
        <v>0.28599999999999998</v>
      </c>
      <c r="BP70">
        <v>229.26</v>
      </c>
      <c r="BQ70">
        <v>0.29399999999999998</v>
      </c>
      <c r="BT70">
        <v>229.68</v>
      </c>
      <c r="BU70">
        <v>0.26200000000000001</v>
      </c>
      <c r="BX70">
        <v>228.6</v>
      </c>
      <c r="BY70">
        <v>0.28199999999999997</v>
      </c>
      <c r="CB70">
        <v>229.2</v>
      </c>
      <c r="CC70">
        <v>0.28899999999999998</v>
      </c>
      <c r="CF70">
        <v>229.62</v>
      </c>
      <c r="CG70">
        <v>0.25700000000000001</v>
      </c>
    </row>
    <row r="71" spans="1:85" x14ac:dyDescent="0.3">
      <c r="A71">
        <v>1.0403</v>
      </c>
      <c r="B71">
        <v>59.473100000000002</v>
      </c>
      <c r="C71" s="14">
        <v>61.869865930000003</v>
      </c>
      <c r="D71" s="14"/>
      <c r="E71" s="12">
        <v>232.98626679676619</v>
      </c>
      <c r="F71" s="12">
        <v>4.8275093991901268E-2</v>
      </c>
      <c r="G71" s="17">
        <v>11.24743392843607</v>
      </c>
      <c r="AC71" s="14"/>
      <c r="AD71" s="18">
        <v>3.1</v>
      </c>
      <c r="AE71" s="18">
        <v>182.5</v>
      </c>
      <c r="AF71" s="19">
        <v>565.75</v>
      </c>
      <c r="AN71">
        <v>228.78</v>
      </c>
      <c r="AO71">
        <v>0.29599999999999999</v>
      </c>
      <c r="AR71">
        <v>229.38</v>
      </c>
      <c r="AS71">
        <v>0.30299999999999999</v>
      </c>
      <c r="AV71">
        <v>229.74</v>
      </c>
      <c r="AW71">
        <v>0.27100000000000002</v>
      </c>
      <c r="AZ71">
        <v>228.72</v>
      </c>
      <c r="BA71">
        <v>0.29299999999999998</v>
      </c>
      <c r="BD71">
        <v>229.32</v>
      </c>
      <c r="BE71">
        <v>0.30099999999999999</v>
      </c>
      <c r="BH71">
        <v>229.68</v>
      </c>
      <c r="BI71">
        <v>0.26800000000000002</v>
      </c>
      <c r="BL71">
        <v>228.66</v>
      </c>
      <c r="BM71">
        <v>0.29099999999999998</v>
      </c>
      <c r="BP71">
        <v>229.2</v>
      </c>
      <c r="BQ71">
        <v>0.29799999999999999</v>
      </c>
      <c r="BT71">
        <v>229.62</v>
      </c>
      <c r="BU71">
        <v>0.26600000000000001</v>
      </c>
      <c r="BX71">
        <v>228.54</v>
      </c>
      <c r="BY71">
        <v>0.28599999999999998</v>
      </c>
      <c r="CB71">
        <v>229.14</v>
      </c>
      <c r="CC71">
        <v>0.29399999999999998</v>
      </c>
      <c r="CF71">
        <v>229.56</v>
      </c>
      <c r="CG71">
        <v>0.26200000000000001</v>
      </c>
    </row>
    <row r="72" spans="1:85" x14ac:dyDescent="0.3">
      <c r="A72">
        <v>1.0403</v>
      </c>
      <c r="B72">
        <v>59.473100000000002</v>
      </c>
      <c r="C72" s="14">
        <v>61.869865930000003</v>
      </c>
      <c r="D72" s="14"/>
      <c r="E72" s="12">
        <v>233.1764311233085</v>
      </c>
      <c r="F72" s="12">
        <v>4.8275093991901268E-2</v>
      </c>
      <c r="G72" s="17">
        <v>11.25661412917381</v>
      </c>
      <c r="AC72" s="14"/>
      <c r="AD72" s="18">
        <v>3.1</v>
      </c>
      <c r="AE72" s="18">
        <v>181.9</v>
      </c>
      <c r="AF72" s="19">
        <v>563.89</v>
      </c>
      <c r="AN72">
        <v>228.72</v>
      </c>
      <c r="AO72">
        <v>0.30099999999999999</v>
      </c>
      <c r="AR72">
        <v>229.32</v>
      </c>
      <c r="AS72">
        <v>0.308</v>
      </c>
      <c r="AV72">
        <v>229.68</v>
      </c>
      <c r="AW72">
        <v>0.27500000000000002</v>
      </c>
      <c r="AZ72">
        <v>228.66</v>
      </c>
      <c r="BA72">
        <v>0.29799999999999999</v>
      </c>
      <c r="BD72">
        <v>229.26</v>
      </c>
      <c r="BE72">
        <v>0.30499999999999999</v>
      </c>
      <c r="BH72">
        <v>229.62</v>
      </c>
      <c r="BI72">
        <v>0.27200000000000002</v>
      </c>
      <c r="BL72">
        <v>228.54</v>
      </c>
      <c r="BM72">
        <v>0.29499999999999998</v>
      </c>
      <c r="BP72">
        <v>229.14</v>
      </c>
      <c r="BQ72">
        <v>0.30299999999999999</v>
      </c>
      <c r="BT72">
        <v>229.56</v>
      </c>
      <c r="BU72">
        <v>0.27</v>
      </c>
      <c r="BX72">
        <v>228.48</v>
      </c>
      <c r="BY72">
        <v>0.29099999999999998</v>
      </c>
      <c r="CB72">
        <v>229.08</v>
      </c>
      <c r="CC72">
        <v>0.29799999999999999</v>
      </c>
      <c r="CF72">
        <v>229.5</v>
      </c>
      <c r="CG72">
        <v>0.26600000000000001</v>
      </c>
    </row>
    <row r="73" spans="1:85" x14ac:dyDescent="0.3">
      <c r="A73">
        <v>1.0359</v>
      </c>
      <c r="B73">
        <v>61.464799999999997</v>
      </c>
      <c r="C73" s="14">
        <v>63.671386320000003</v>
      </c>
      <c r="D73" s="14"/>
      <c r="E73" s="12">
        <v>232.98626679676619</v>
      </c>
      <c r="F73" s="12">
        <v>4.4620978498013213E-2</v>
      </c>
      <c r="G73" s="17">
        <v>10.39607520107087</v>
      </c>
      <c r="AC73" s="14"/>
      <c r="AD73" s="18">
        <v>3.1</v>
      </c>
      <c r="AE73" s="18">
        <v>181.3</v>
      </c>
      <c r="AF73" s="19">
        <v>562.03000000000009</v>
      </c>
      <c r="AN73">
        <v>228.66</v>
      </c>
      <c r="AO73">
        <v>0.30499999999999999</v>
      </c>
      <c r="AR73">
        <v>229.26</v>
      </c>
      <c r="AS73">
        <v>0.312</v>
      </c>
      <c r="AV73">
        <v>229.62</v>
      </c>
      <c r="AW73">
        <v>0.28000000000000003</v>
      </c>
      <c r="AZ73">
        <v>228.6</v>
      </c>
      <c r="BA73">
        <v>0.30199999999999999</v>
      </c>
      <c r="BD73">
        <v>229.2</v>
      </c>
      <c r="BE73">
        <v>0.31</v>
      </c>
      <c r="BH73">
        <v>229.56</v>
      </c>
      <c r="BI73">
        <v>0.27700000000000002</v>
      </c>
      <c r="BL73">
        <v>228.54</v>
      </c>
      <c r="BM73">
        <v>0.3</v>
      </c>
      <c r="BP73">
        <v>229.08</v>
      </c>
      <c r="BQ73">
        <v>0.307</v>
      </c>
      <c r="BT73">
        <v>229.5</v>
      </c>
      <c r="BU73">
        <v>0.27400000000000002</v>
      </c>
      <c r="BX73">
        <v>228.42</v>
      </c>
      <c r="BY73">
        <v>0.29499999999999998</v>
      </c>
      <c r="CB73">
        <v>228.96</v>
      </c>
      <c r="CC73">
        <v>0.30299999999999999</v>
      </c>
      <c r="CF73">
        <v>229.44</v>
      </c>
      <c r="CG73">
        <v>0.27</v>
      </c>
    </row>
    <row r="74" spans="1:85" x14ac:dyDescent="0.3">
      <c r="A74">
        <v>1.0359</v>
      </c>
      <c r="B74">
        <v>61.464799999999997</v>
      </c>
      <c r="C74" s="14">
        <v>63.671386320000003</v>
      </c>
      <c r="D74" s="14"/>
      <c r="E74" s="12">
        <v>232.98626679676619</v>
      </c>
      <c r="F74" s="12">
        <v>4.4620978498013213E-2</v>
      </c>
      <c r="G74" s="17">
        <v>10.39607520107087</v>
      </c>
      <c r="AC74" s="14"/>
      <c r="AD74" s="18">
        <v>3.1</v>
      </c>
      <c r="AE74" s="18">
        <v>180.7</v>
      </c>
      <c r="AF74" s="19">
        <v>560.16999999999996</v>
      </c>
      <c r="AN74">
        <v>228.6</v>
      </c>
      <c r="AO74">
        <v>0.31</v>
      </c>
      <c r="AR74">
        <v>229.2</v>
      </c>
      <c r="AS74">
        <v>0.317</v>
      </c>
      <c r="AV74">
        <v>229.5</v>
      </c>
      <c r="AW74">
        <v>0.28399999999999997</v>
      </c>
      <c r="AZ74">
        <v>228.54</v>
      </c>
      <c r="BA74">
        <v>0.307</v>
      </c>
      <c r="BD74">
        <v>229.08</v>
      </c>
      <c r="BE74">
        <v>0.314</v>
      </c>
      <c r="BH74">
        <v>229.5</v>
      </c>
      <c r="BI74">
        <v>0.28100000000000003</v>
      </c>
      <c r="BL74">
        <v>228.42</v>
      </c>
      <c r="BM74">
        <v>0.30399999999999999</v>
      </c>
      <c r="BP74">
        <v>229.02</v>
      </c>
      <c r="BQ74">
        <v>0.312</v>
      </c>
      <c r="BT74">
        <v>229.44</v>
      </c>
      <c r="BU74">
        <v>0.27900000000000003</v>
      </c>
      <c r="BX74">
        <v>228.36</v>
      </c>
      <c r="BY74">
        <v>0.3</v>
      </c>
      <c r="CB74">
        <v>228.96</v>
      </c>
      <c r="CC74">
        <v>0.307</v>
      </c>
      <c r="CF74">
        <v>229.38</v>
      </c>
      <c r="CG74">
        <v>0.27400000000000002</v>
      </c>
    </row>
    <row r="75" spans="1:85" x14ac:dyDescent="0.3">
      <c r="A75">
        <v>1.0375000000000001</v>
      </c>
      <c r="B75">
        <v>64.849100000000007</v>
      </c>
      <c r="C75" s="14">
        <v>67.280941250000012</v>
      </c>
      <c r="D75" s="14"/>
      <c r="E75" s="12">
        <v>233.1764311233085</v>
      </c>
      <c r="F75" s="12">
        <v>4.8275093991901268E-2</v>
      </c>
      <c r="G75" s="17">
        <v>11.25661412917381</v>
      </c>
      <c r="AC75" s="14"/>
      <c r="AD75" s="18">
        <v>3.1</v>
      </c>
      <c r="AE75" s="18">
        <v>180.1</v>
      </c>
      <c r="AF75" s="19">
        <v>558.30999999999995</v>
      </c>
      <c r="AN75">
        <v>228.54</v>
      </c>
      <c r="AO75">
        <v>0.314</v>
      </c>
      <c r="AR75">
        <v>229.14</v>
      </c>
      <c r="AS75">
        <v>0.32100000000000001</v>
      </c>
      <c r="AV75">
        <v>229.44</v>
      </c>
      <c r="AW75">
        <v>0.28799999999999998</v>
      </c>
      <c r="AZ75">
        <v>228.48</v>
      </c>
      <c r="BA75">
        <v>0.311</v>
      </c>
      <c r="BD75">
        <v>229.08</v>
      </c>
      <c r="BE75">
        <v>0.318</v>
      </c>
      <c r="BH75">
        <v>229.44</v>
      </c>
      <c r="BI75">
        <v>0.28499999999999998</v>
      </c>
      <c r="BL75">
        <v>228.36</v>
      </c>
      <c r="BM75">
        <v>0.308</v>
      </c>
      <c r="BP75">
        <v>228.96</v>
      </c>
      <c r="BQ75">
        <v>0.316</v>
      </c>
      <c r="BT75">
        <v>229.38</v>
      </c>
      <c r="BU75">
        <v>0.28299999999999997</v>
      </c>
      <c r="BX75">
        <v>228.3</v>
      </c>
      <c r="BY75">
        <v>0.30399999999999999</v>
      </c>
      <c r="CB75">
        <v>228.84</v>
      </c>
      <c r="CC75">
        <v>0.311</v>
      </c>
      <c r="CF75">
        <v>229.32</v>
      </c>
      <c r="CG75">
        <v>0.27800000000000002</v>
      </c>
    </row>
    <row r="76" spans="1:85" x14ac:dyDescent="0.3">
      <c r="A76">
        <v>1.0375000000000001</v>
      </c>
      <c r="B76">
        <v>64.849100000000007</v>
      </c>
      <c r="C76" s="14">
        <v>67.280941250000012</v>
      </c>
      <c r="D76" s="14"/>
      <c r="E76" s="12">
        <v>232.98626679676619</v>
      </c>
      <c r="F76" s="12">
        <v>4.4620978498013213E-2</v>
      </c>
      <c r="G76" s="17">
        <v>10.39607520107087</v>
      </c>
      <c r="AC76" s="14"/>
      <c r="AD76" s="18">
        <v>3.1</v>
      </c>
      <c r="AE76" s="18">
        <v>178.5</v>
      </c>
      <c r="AF76" s="19">
        <v>553.35</v>
      </c>
      <c r="AN76">
        <v>228.48</v>
      </c>
      <c r="AO76">
        <v>0.31900000000000001</v>
      </c>
      <c r="AR76">
        <v>229.08</v>
      </c>
      <c r="AS76">
        <v>0.32600000000000001</v>
      </c>
      <c r="AV76">
        <v>229.44</v>
      </c>
      <c r="AW76">
        <v>0.29199999999999998</v>
      </c>
      <c r="AZ76">
        <v>228.42</v>
      </c>
      <c r="BA76">
        <v>0.316</v>
      </c>
      <c r="BD76">
        <v>228.96</v>
      </c>
      <c r="BE76">
        <v>0.32300000000000001</v>
      </c>
      <c r="BH76">
        <v>229.38</v>
      </c>
      <c r="BI76">
        <v>0.28999999999999998</v>
      </c>
      <c r="BL76">
        <v>228.3</v>
      </c>
      <c r="BM76">
        <v>0.312</v>
      </c>
      <c r="BP76">
        <v>228.84</v>
      </c>
      <c r="BQ76">
        <v>0.32100000000000001</v>
      </c>
      <c r="BT76">
        <v>229.32</v>
      </c>
      <c r="BU76">
        <v>0.28799999999999998</v>
      </c>
      <c r="BX76">
        <v>228.24</v>
      </c>
      <c r="BY76">
        <v>0.308</v>
      </c>
      <c r="CB76">
        <v>228.78</v>
      </c>
      <c r="CC76">
        <v>0.316</v>
      </c>
      <c r="CF76">
        <v>229.26</v>
      </c>
      <c r="CG76">
        <v>0.28299999999999997</v>
      </c>
    </row>
    <row r="77" spans="1:85" x14ac:dyDescent="0.3">
      <c r="A77">
        <v>1.0299</v>
      </c>
      <c r="B77">
        <v>70.409599999999998</v>
      </c>
      <c r="C77" s="14">
        <v>72.514847040000006</v>
      </c>
      <c r="D77" s="14"/>
      <c r="E77" s="12">
        <v>233.1764311233085</v>
      </c>
      <c r="F77" s="12">
        <v>4.4620978498013213E-2</v>
      </c>
      <c r="G77" s="17">
        <v>10.404560519396609</v>
      </c>
      <c r="AC77" s="14"/>
      <c r="AD77" s="18">
        <v>3.11</v>
      </c>
      <c r="AE77" s="18">
        <v>176.9</v>
      </c>
      <c r="AF77" s="19">
        <v>550.15899999999999</v>
      </c>
      <c r="AN77">
        <v>228.42</v>
      </c>
      <c r="AO77">
        <v>0.32300000000000001</v>
      </c>
      <c r="AR77">
        <v>229.02</v>
      </c>
      <c r="AS77">
        <v>0.33</v>
      </c>
      <c r="AV77">
        <v>229.32</v>
      </c>
      <c r="AW77">
        <v>0.29699999999999999</v>
      </c>
      <c r="AZ77">
        <v>228.3</v>
      </c>
      <c r="BA77">
        <v>0.32</v>
      </c>
      <c r="BD77">
        <v>228.9</v>
      </c>
      <c r="BE77">
        <v>0.32700000000000001</v>
      </c>
      <c r="BH77">
        <v>229.32</v>
      </c>
      <c r="BI77">
        <v>0.29399999999999998</v>
      </c>
      <c r="BL77">
        <v>228.24</v>
      </c>
      <c r="BM77">
        <v>0.317</v>
      </c>
      <c r="BP77">
        <v>228.78</v>
      </c>
      <c r="BQ77">
        <v>0.32500000000000001</v>
      </c>
      <c r="BT77">
        <v>229.26</v>
      </c>
      <c r="BU77">
        <v>0.29199999999999998</v>
      </c>
      <c r="BX77">
        <v>228.18</v>
      </c>
      <c r="BY77">
        <v>0.312</v>
      </c>
      <c r="CB77">
        <v>228.72</v>
      </c>
      <c r="CC77">
        <v>0.32</v>
      </c>
      <c r="CF77">
        <v>229.2</v>
      </c>
      <c r="CG77">
        <v>0.28699999999999998</v>
      </c>
    </row>
    <row r="78" spans="1:85" x14ac:dyDescent="0.3">
      <c r="A78">
        <v>1.0299</v>
      </c>
      <c r="B78">
        <v>70.409599999999998</v>
      </c>
      <c r="C78" s="14">
        <v>72.514847040000006</v>
      </c>
      <c r="D78" s="14"/>
      <c r="E78" s="12">
        <v>233.1764311233085</v>
      </c>
      <c r="F78" s="12">
        <v>4.4620978498013213E-2</v>
      </c>
      <c r="G78" s="17">
        <v>10.404560519396609</v>
      </c>
      <c r="AC78" s="14"/>
      <c r="AD78" s="18">
        <v>3.11</v>
      </c>
      <c r="AE78" s="18">
        <v>175.3</v>
      </c>
      <c r="AF78" s="19">
        <v>545.18299999999999</v>
      </c>
      <c r="AN78">
        <v>228.36</v>
      </c>
      <c r="AO78">
        <v>0.32800000000000001</v>
      </c>
      <c r="AR78">
        <v>228.96</v>
      </c>
      <c r="AS78">
        <v>0.33500000000000002</v>
      </c>
      <c r="AV78">
        <v>229.26</v>
      </c>
      <c r="AW78">
        <v>0.30099999999999999</v>
      </c>
      <c r="AZ78">
        <v>228.24</v>
      </c>
      <c r="BA78">
        <v>0.32400000000000001</v>
      </c>
      <c r="BD78">
        <v>228.84</v>
      </c>
      <c r="BE78">
        <v>0.33100000000000002</v>
      </c>
      <c r="BH78">
        <v>229.26</v>
      </c>
      <c r="BI78">
        <v>0.29799999999999999</v>
      </c>
      <c r="BL78">
        <v>228.18</v>
      </c>
      <c r="BM78">
        <v>0.32100000000000001</v>
      </c>
      <c r="BP78">
        <v>228.72</v>
      </c>
      <c r="BQ78">
        <v>0.32900000000000001</v>
      </c>
      <c r="BT78">
        <v>229.2</v>
      </c>
      <c r="BU78">
        <v>0.29599999999999999</v>
      </c>
      <c r="BX78">
        <v>228.12</v>
      </c>
      <c r="BY78">
        <v>0.317</v>
      </c>
      <c r="CB78">
        <v>228.66</v>
      </c>
      <c r="CC78">
        <v>0.32400000000000001</v>
      </c>
      <c r="CF78">
        <v>229.08</v>
      </c>
      <c r="CG78">
        <v>0.29099999999999998</v>
      </c>
    </row>
    <row r="79" spans="1:85" x14ac:dyDescent="0.3">
      <c r="A79">
        <v>1.0308999999999999</v>
      </c>
      <c r="B79">
        <v>71.236800000000002</v>
      </c>
      <c r="C79" s="14">
        <v>73.438017119999998</v>
      </c>
      <c r="D79" s="14"/>
      <c r="E79" s="12">
        <v>233.1764311233085</v>
      </c>
      <c r="F79" s="12">
        <v>4.4620978498013213E-2</v>
      </c>
      <c r="G79" s="17">
        <v>10.404560519396609</v>
      </c>
      <c r="AC79" s="14"/>
      <c r="AD79" s="18">
        <v>3.11</v>
      </c>
      <c r="AE79" s="18">
        <v>173.7</v>
      </c>
      <c r="AF79" s="19">
        <v>540.20699999999999</v>
      </c>
      <c r="AN79">
        <v>228.24</v>
      </c>
      <c r="AO79">
        <v>0.33200000000000002</v>
      </c>
      <c r="AR79">
        <v>228.84</v>
      </c>
      <c r="AS79">
        <v>0.33900000000000002</v>
      </c>
      <c r="AV79">
        <v>229.2</v>
      </c>
      <c r="AW79">
        <v>0.30499999999999999</v>
      </c>
      <c r="AZ79">
        <v>228.18</v>
      </c>
      <c r="BA79">
        <v>0.32900000000000001</v>
      </c>
      <c r="BD79">
        <v>228.78</v>
      </c>
      <c r="BE79">
        <v>0.33600000000000002</v>
      </c>
      <c r="BH79">
        <v>229.2</v>
      </c>
      <c r="BI79">
        <v>0.30299999999999999</v>
      </c>
      <c r="BL79">
        <v>228.12</v>
      </c>
      <c r="BM79">
        <v>0.32600000000000001</v>
      </c>
      <c r="BP79">
        <v>228.66</v>
      </c>
      <c r="BQ79">
        <v>0.33400000000000002</v>
      </c>
      <c r="BT79">
        <v>229.14</v>
      </c>
      <c r="BU79">
        <v>0.3</v>
      </c>
      <c r="BX79">
        <v>228.06</v>
      </c>
      <c r="BY79">
        <v>0.32100000000000001</v>
      </c>
      <c r="CB79">
        <v>228.6</v>
      </c>
      <c r="CC79">
        <v>0.32800000000000001</v>
      </c>
      <c r="CF79">
        <v>229.08</v>
      </c>
      <c r="CG79">
        <v>0.29499999999999998</v>
      </c>
    </row>
    <row r="80" spans="1:85" x14ac:dyDescent="0.3">
      <c r="A80">
        <v>1.0286999999999999</v>
      </c>
      <c r="B80">
        <v>71.572299999999998</v>
      </c>
      <c r="C80" s="14">
        <v>73.626425009999991</v>
      </c>
      <c r="D80" s="14"/>
      <c r="E80" s="12">
        <v>232.98626679676619</v>
      </c>
      <c r="F80" s="12">
        <v>4.4620978498013213E-2</v>
      </c>
      <c r="G80" s="17">
        <v>10.39607520107087</v>
      </c>
      <c r="AC80" s="14"/>
      <c r="AD80" s="18">
        <v>3.11</v>
      </c>
      <c r="AE80" s="18">
        <v>172.1</v>
      </c>
      <c r="AF80" s="19">
        <v>535.23099999999999</v>
      </c>
      <c r="AN80">
        <v>228.18</v>
      </c>
      <c r="AO80">
        <v>0.33700000000000002</v>
      </c>
      <c r="AR80">
        <v>228.84</v>
      </c>
      <c r="AS80">
        <v>0.34399999999999997</v>
      </c>
      <c r="AV80">
        <v>229.14</v>
      </c>
      <c r="AW80">
        <v>0.31</v>
      </c>
      <c r="AZ80">
        <v>228.18</v>
      </c>
      <c r="BA80">
        <v>0.33300000000000002</v>
      </c>
      <c r="BD80">
        <v>228.72</v>
      </c>
      <c r="BE80">
        <v>0.34100000000000003</v>
      </c>
      <c r="BH80">
        <v>229.14</v>
      </c>
      <c r="BI80">
        <v>0.307</v>
      </c>
      <c r="BL80">
        <v>228.06</v>
      </c>
      <c r="BM80">
        <v>0.33</v>
      </c>
      <c r="BP80">
        <v>228.6</v>
      </c>
      <c r="BQ80">
        <v>0.33800000000000002</v>
      </c>
      <c r="BT80">
        <v>229.08</v>
      </c>
      <c r="BU80">
        <v>0.30499999999999999</v>
      </c>
      <c r="BX80">
        <v>227.94</v>
      </c>
      <c r="BY80">
        <v>0.32600000000000001</v>
      </c>
      <c r="CB80">
        <v>228.54</v>
      </c>
      <c r="CC80">
        <v>0.33300000000000002</v>
      </c>
      <c r="CF80">
        <v>228.96</v>
      </c>
      <c r="CG80">
        <v>0.29899999999999999</v>
      </c>
    </row>
    <row r="81" spans="1:85" x14ac:dyDescent="0.3">
      <c r="A81">
        <v>1.0286999999999999</v>
      </c>
      <c r="B81">
        <v>71.572299999999998</v>
      </c>
      <c r="C81" s="14">
        <v>73.626425009999991</v>
      </c>
      <c r="D81" s="14"/>
      <c r="E81" s="12">
        <v>233.1764311233085</v>
      </c>
      <c r="F81" s="12">
        <v>4.4620978498013213E-2</v>
      </c>
      <c r="G81" s="17">
        <v>10.404560519396609</v>
      </c>
      <c r="AC81" s="14"/>
      <c r="AD81" s="18">
        <v>3.12</v>
      </c>
      <c r="AE81" s="18">
        <v>170.5</v>
      </c>
      <c r="AF81" s="19">
        <v>531.96</v>
      </c>
      <c r="AN81">
        <v>228.12</v>
      </c>
      <c r="AO81">
        <v>0.34100000000000003</v>
      </c>
      <c r="AR81">
        <v>228.72</v>
      </c>
      <c r="AS81">
        <v>0.34899999999999998</v>
      </c>
      <c r="AV81">
        <v>229.08</v>
      </c>
      <c r="AW81">
        <v>0.314</v>
      </c>
      <c r="AZ81">
        <v>228.06</v>
      </c>
      <c r="BA81">
        <v>0.33800000000000002</v>
      </c>
      <c r="BD81">
        <v>228.66</v>
      </c>
      <c r="BE81">
        <v>0.34499999999999997</v>
      </c>
      <c r="BH81">
        <v>229.08</v>
      </c>
      <c r="BI81">
        <v>0.311</v>
      </c>
      <c r="BL81">
        <v>228</v>
      </c>
      <c r="BM81">
        <v>0.33500000000000002</v>
      </c>
      <c r="BP81">
        <v>228.54</v>
      </c>
      <c r="BQ81">
        <v>0.34300000000000003</v>
      </c>
      <c r="BT81">
        <v>228.96</v>
      </c>
      <c r="BU81">
        <v>0.309</v>
      </c>
      <c r="BX81">
        <v>227.88</v>
      </c>
      <c r="BY81">
        <v>0.33</v>
      </c>
      <c r="CB81">
        <v>228.48</v>
      </c>
      <c r="CC81">
        <v>0.33700000000000002</v>
      </c>
      <c r="CF81">
        <v>228.96</v>
      </c>
      <c r="CG81">
        <v>0.30299999999999999</v>
      </c>
    </row>
    <row r="82" spans="1:85" x14ac:dyDescent="0.3">
      <c r="A82">
        <v>1.0326</v>
      </c>
      <c r="B82">
        <v>72.513199999999998</v>
      </c>
      <c r="C82" s="14">
        <v>74.877130319999992</v>
      </c>
      <c r="D82" s="14"/>
      <c r="E82" s="12">
        <v>233.1764311233085</v>
      </c>
      <c r="F82" s="12">
        <v>4.4620978498013213E-2</v>
      </c>
      <c r="G82" s="17">
        <v>10.404560519396609</v>
      </c>
      <c r="AC82" s="14"/>
      <c r="AD82" s="18">
        <v>3.12</v>
      </c>
      <c r="AE82" s="18">
        <v>168.9</v>
      </c>
      <c r="AF82" s="19">
        <v>526.96800000000007</v>
      </c>
      <c r="AN82">
        <v>228.06</v>
      </c>
      <c r="AO82">
        <v>0.34599999999999997</v>
      </c>
      <c r="AR82">
        <v>228.66</v>
      </c>
      <c r="AS82">
        <v>0.35299999999999998</v>
      </c>
      <c r="AV82">
        <v>229.02</v>
      </c>
      <c r="AW82">
        <v>0.31900000000000001</v>
      </c>
      <c r="AZ82">
        <v>228</v>
      </c>
      <c r="BA82">
        <v>0.34200000000000003</v>
      </c>
      <c r="BD82">
        <v>228.6</v>
      </c>
      <c r="BE82">
        <v>0.35</v>
      </c>
      <c r="BH82">
        <v>229.02</v>
      </c>
      <c r="BI82">
        <v>0.316</v>
      </c>
      <c r="BL82">
        <v>227.94</v>
      </c>
      <c r="BM82">
        <v>0.33900000000000002</v>
      </c>
      <c r="BP82">
        <v>228.48</v>
      </c>
      <c r="BQ82">
        <v>0.34699999999999998</v>
      </c>
      <c r="BT82">
        <v>228.96</v>
      </c>
      <c r="BU82">
        <v>0.313</v>
      </c>
      <c r="BX82">
        <v>227.82</v>
      </c>
      <c r="BY82">
        <v>0.33400000000000002</v>
      </c>
      <c r="CB82">
        <v>228.36</v>
      </c>
      <c r="CC82">
        <v>0.34100000000000003</v>
      </c>
      <c r="CF82">
        <v>228.84</v>
      </c>
      <c r="CG82">
        <v>0.308</v>
      </c>
    </row>
    <row r="83" spans="1:85" x14ac:dyDescent="0.3">
      <c r="A83">
        <v>1.0326</v>
      </c>
      <c r="B83">
        <v>72.513199999999998</v>
      </c>
      <c r="C83" s="14">
        <v>74.877130319999992</v>
      </c>
      <c r="D83" s="14"/>
      <c r="E83" s="12">
        <v>232.98626679676619</v>
      </c>
      <c r="F83" s="12">
        <v>4.4620978498013213E-2</v>
      </c>
      <c r="G83" s="17">
        <v>10.39607520107087</v>
      </c>
      <c r="AC83" s="14"/>
      <c r="AD83" s="18">
        <v>3.12</v>
      </c>
      <c r="AE83" s="18">
        <v>167.3</v>
      </c>
      <c r="AF83" s="19">
        <v>521.976</v>
      </c>
      <c r="AN83">
        <v>228</v>
      </c>
      <c r="AO83">
        <v>0.35</v>
      </c>
      <c r="AR83">
        <v>228.6</v>
      </c>
      <c r="AS83">
        <v>0.35799999999999998</v>
      </c>
      <c r="AV83">
        <v>228.96</v>
      </c>
      <c r="AW83">
        <v>0.32300000000000001</v>
      </c>
      <c r="AZ83">
        <v>227.94</v>
      </c>
      <c r="BA83">
        <v>0.34699999999999998</v>
      </c>
      <c r="BD83">
        <v>228.54</v>
      </c>
      <c r="BE83">
        <v>0.35399999999999998</v>
      </c>
      <c r="BH83">
        <v>228.96</v>
      </c>
      <c r="BI83">
        <v>0.32</v>
      </c>
      <c r="BL83">
        <v>227.82</v>
      </c>
      <c r="BM83">
        <v>0.34300000000000003</v>
      </c>
      <c r="BP83">
        <v>228.42</v>
      </c>
      <c r="BQ83">
        <v>0.35199999999999998</v>
      </c>
      <c r="BT83">
        <v>228.84</v>
      </c>
      <c r="BU83">
        <v>0.317</v>
      </c>
      <c r="BX83">
        <v>227.76</v>
      </c>
      <c r="BY83">
        <v>0.33900000000000002</v>
      </c>
      <c r="CB83">
        <v>228.3</v>
      </c>
      <c r="CC83">
        <v>0.34599999999999997</v>
      </c>
      <c r="CF83">
        <v>228.78</v>
      </c>
      <c r="CG83">
        <v>0.312</v>
      </c>
    </row>
    <row r="84" spans="1:85" x14ac:dyDescent="0.3">
      <c r="A84">
        <v>1.0284</v>
      </c>
      <c r="B84">
        <v>73.920599999999993</v>
      </c>
      <c r="C84" s="14">
        <v>76.019945039999996</v>
      </c>
      <c r="D84" s="14"/>
      <c r="E84" s="12">
        <v>233.1764311233085</v>
      </c>
      <c r="F84" s="12">
        <v>4.4620978498013213E-2</v>
      </c>
      <c r="G84" s="17">
        <v>10.404560519396609</v>
      </c>
      <c r="AC84" s="14"/>
      <c r="AD84" s="18">
        <v>3.12</v>
      </c>
      <c r="AE84" s="18">
        <v>165.7</v>
      </c>
      <c r="AF84" s="19">
        <v>516.98400000000004</v>
      </c>
      <c r="AN84">
        <v>227.94</v>
      </c>
      <c r="AO84">
        <v>0.35499999999999998</v>
      </c>
      <c r="AR84">
        <v>228.54</v>
      </c>
      <c r="AS84">
        <v>0.36199999999999999</v>
      </c>
      <c r="AV84">
        <v>228.9</v>
      </c>
      <c r="AW84">
        <v>0.32700000000000001</v>
      </c>
      <c r="AZ84">
        <v>227.82</v>
      </c>
      <c r="BA84">
        <v>0.35099999999999998</v>
      </c>
      <c r="BD84">
        <v>228.42</v>
      </c>
      <c r="BE84">
        <v>0.35799999999999998</v>
      </c>
      <c r="BH84">
        <v>228.9</v>
      </c>
      <c r="BI84">
        <v>0.32400000000000001</v>
      </c>
      <c r="BL84">
        <v>227.76</v>
      </c>
      <c r="BM84">
        <v>0.34799999999999998</v>
      </c>
      <c r="BP84">
        <v>228.3</v>
      </c>
      <c r="BQ84">
        <v>0.35599999999999998</v>
      </c>
      <c r="BT84">
        <v>228.78</v>
      </c>
      <c r="BU84">
        <v>0.32200000000000001</v>
      </c>
      <c r="BX84">
        <v>227.7</v>
      </c>
      <c r="BY84">
        <v>0.34300000000000003</v>
      </c>
      <c r="CB84">
        <v>228.24</v>
      </c>
      <c r="CC84">
        <v>0.35</v>
      </c>
      <c r="CF84">
        <v>228.72</v>
      </c>
      <c r="CG84">
        <v>0.316</v>
      </c>
    </row>
    <row r="85" spans="1:85" x14ac:dyDescent="0.3">
      <c r="A85">
        <v>1.0284</v>
      </c>
      <c r="B85">
        <v>73.920599999999993</v>
      </c>
      <c r="C85" s="14">
        <v>76.019945039999996</v>
      </c>
      <c r="D85" s="14"/>
      <c r="E85" s="12">
        <v>233.1764311233085</v>
      </c>
      <c r="F85" s="12">
        <v>4.4620978498013213E-2</v>
      </c>
      <c r="G85" s="17">
        <v>10.404560519396609</v>
      </c>
      <c r="AC85" s="14"/>
      <c r="AD85" s="18">
        <v>3.12</v>
      </c>
      <c r="AE85" s="18">
        <v>164.1</v>
      </c>
      <c r="AF85" s="19">
        <v>511.99200000000002</v>
      </c>
      <c r="AN85">
        <v>227.82</v>
      </c>
      <c r="AO85">
        <v>0.35899999999999999</v>
      </c>
      <c r="AR85">
        <v>228.48</v>
      </c>
      <c r="AS85">
        <v>0.36599999999999999</v>
      </c>
      <c r="AV85">
        <v>228.84</v>
      </c>
      <c r="AW85">
        <v>0.33200000000000002</v>
      </c>
      <c r="AZ85">
        <v>227.82</v>
      </c>
      <c r="BA85">
        <v>0.35599999999999998</v>
      </c>
      <c r="BD85">
        <v>228.36</v>
      </c>
      <c r="BE85">
        <v>0.36299999999999999</v>
      </c>
      <c r="BH85">
        <v>228.84</v>
      </c>
      <c r="BI85">
        <v>0.32800000000000001</v>
      </c>
      <c r="BL85">
        <v>227.7</v>
      </c>
      <c r="BM85">
        <v>0.35199999999999998</v>
      </c>
      <c r="BP85">
        <v>228.24</v>
      </c>
      <c r="BQ85">
        <v>0.36</v>
      </c>
      <c r="BT85">
        <v>228.78</v>
      </c>
      <c r="BU85">
        <v>0.32600000000000001</v>
      </c>
      <c r="BX85">
        <v>227.64</v>
      </c>
      <c r="BY85">
        <v>0.34699999999999998</v>
      </c>
      <c r="CB85">
        <v>228.18</v>
      </c>
      <c r="CC85">
        <v>0.35499999999999998</v>
      </c>
      <c r="CF85">
        <v>228.66</v>
      </c>
      <c r="CG85">
        <v>0.32</v>
      </c>
    </row>
    <row r="86" spans="1:85" x14ac:dyDescent="0.3">
      <c r="A86">
        <v>1.0346</v>
      </c>
      <c r="B86">
        <v>75.601900000000001</v>
      </c>
      <c r="C86" s="14">
        <v>78.217725739999992</v>
      </c>
      <c r="D86" s="14"/>
      <c r="E86" s="12">
        <v>233.1764311233085</v>
      </c>
      <c r="F86" s="12">
        <v>4.4620978498013213E-2</v>
      </c>
      <c r="G86" s="17">
        <v>10.404560519396609</v>
      </c>
      <c r="AC86" s="14"/>
      <c r="AD86" s="18">
        <v>3.13</v>
      </c>
      <c r="AE86" s="18">
        <v>162.5</v>
      </c>
      <c r="AF86" s="19">
        <v>508.625</v>
      </c>
      <c r="AN86">
        <v>227.76</v>
      </c>
      <c r="AO86">
        <v>0.36399999999999999</v>
      </c>
      <c r="AR86">
        <v>228.42</v>
      </c>
      <c r="AS86">
        <v>0.371</v>
      </c>
      <c r="AV86">
        <v>228.78</v>
      </c>
      <c r="AW86">
        <v>0.33600000000000002</v>
      </c>
      <c r="AZ86">
        <v>227.7</v>
      </c>
      <c r="BA86">
        <v>0.36</v>
      </c>
      <c r="BD86">
        <v>228.3</v>
      </c>
      <c r="BE86">
        <v>0.36799999999999999</v>
      </c>
      <c r="BH86">
        <v>228.78</v>
      </c>
      <c r="BI86">
        <v>0.33300000000000002</v>
      </c>
      <c r="BL86">
        <v>227.64</v>
      </c>
      <c r="BM86">
        <v>0.35699999999999998</v>
      </c>
      <c r="BP86">
        <v>228.18</v>
      </c>
      <c r="BQ86">
        <v>0.36499999999999999</v>
      </c>
      <c r="BT86">
        <v>228.66</v>
      </c>
      <c r="BU86">
        <v>0.33</v>
      </c>
      <c r="BX86">
        <v>227.58</v>
      </c>
      <c r="BY86">
        <v>0.35199999999999998</v>
      </c>
      <c r="CB86">
        <v>228.12</v>
      </c>
      <c r="CC86">
        <v>0.35899999999999999</v>
      </c>
      <c r="CF86">
        <v>228.6</v>
      </c>
      <c r="CG86">
        <v>0.32500000000000001</v>
      </c>
    </row>
    <row r="87" spans="1:85" x14ac:dyDescent="0.3">
      <c r="A87">
        <v>1.0346</v>
      </c>
      <c r="B87">
        <v>75.601900000000001</v>
      </c>
      <c r="C87" s="14">
        <v>78.217725739999992</v>
      </c>
      <c r="D87" s="14"/>
      <c r="E87" s="12">
        <v>233.1764311233085</v>
      </c>
      <c r="F87" s="12">
        <v>4.4620978498013213E-2</v>
      </c>
      <c r="G87" s="17">
        <v>10.404560519396609</v>
      </c>
      <c r="AC87" s="14"/>
      <c r="AD87" s="18">
        <v>3.13</v>
      </c>
      <c r="AE87" s="18">
        <v>160.9</v>
      </c>
      <c r="AF87" s="19">
        <v>503.61700000000002</v>
      </c>
      <c r="AN87">
        <v>227.76</v>
      </c>
      <c r="AO87">
        <v>0.36799999999999999</v>
      </c>
      <c r="AR87">
        <v>228.3</v>
      </c>
      <c r="AS87">
        <v>0.375</v>
      </c>
      <c r="AV87">
        <v>228.72</v>
      </c>
      <c r="AW87">
        <v>0.34</v>
      </c>
      <c r="AZ87">
        <v>227.64</v>
      </c>
      <c r="BA87">
        <v>0.36399999999999999</v>
      </c>
      <c r="BD87">
        <v>228.24</v>
      </c>
      <c r="BE87">
        <v>0.371</v>
      </c>
      <c r="BH87">
        <v>228.66</v>
      </c>
      <c r="BI87">
        <v>0.33700000000000002</v>
      </c>
      <c r="BL87">
        <v>227.58</v>
      </c>
      <c r="BM87">
        <v>0.36099999999999999</v>
      </c>
      <c r="BP87">
        <v>228.12</v>
      </c>
      <c r="BQ87">
        <v>0.36899999999999999</v>
      </c>
      <c r="BT87">
        <v>228.6</v>
      </c>
      <c r="BU87">
        <v>0.33500000000000002</v>
      </c>
      <c r="BX87">
        <v>227.52</v>
      </c>
      <c r="BY87">
        <v>0.35599999999999998</v>
      </c>
      <c r="CB87">
        <v>228.06</v>
      </c>
      <c r="CC87">
        <v>0.36299999999999999</v>
      </c>
      <c r="CF87">
        <v>228.54</v>
      </c>
      <c r="CG87">
        <v>0.32900000000000001</v>
      </c>
    </row>
    <row r="88" spans="1:85" x14ac:dyDescent="0.3">
      <c r="A88">
        <v>1.0346</v>
      </c>
      <c r="B88">
        <v>77.434799999999996</v>
      </c>
      <c r="C88" s="14">
        <v>80.114044079999999</v>
      </c>
      <c r="D88" s="14"/>
      <c r="E88" s="12">
        <v>233.1764311233085</v>
      </c>
      <c r="F88" s="12">
        <v>4.4620978498013213E-2</v>
      </c>
      <c r="G88" s="17">
        <v>10.404560519396609</v>
      </c>
      <c r="AC88" s="14"/>
      <c r="AD88" s="18">
        <v>3.13</v>
      </c>
      <c r="AE88" s="18">
        <v>159.30000000000001</v>
      </c>
      <c r="AF88" s="19">
        <v>498.60899999999998</v>
      </c>
      <c r="AN88">
        <v>227.64</v>
      </c>
      <c r="AO88">
        <v>0.373</v>
      </c>
      <c r="AR88">
        <v>228.24</v>
      </c>
      <c r="AS88">
        <v>0.38</v>
      </c>
      <c r="AV88">
        <v>228.66</v>
      </c>
      <c r="AW88">
        <v>0.34499999999999997</v>
      </c>
      <c r="AZ88">
        <v>227.58</v>
      </c>
      <c r="BA88">
        <v>0.36899999999999999</v>
      </c>
      <c r="BD88">
        <v>228.18</v>
      </c>
      <c r="BE88">
        <v>0.376</v>
      </c>
      <c r="BH88">
        <v>228.6</v>
      </c>
      <c r="BI88">
        <v>0.34100000000000003</v>
      </c>
      <c r="BL88">
        <v>227.52</v>
      </c>
      <c r="BM88">
        <v>0.36499999999999999</v>
      </c>
      <c r="BP88">
        <v>228.06</v>
      </c>
      <c r="BQ88">
        <v>0.373</v>
      </c>
      <c r="BT88">
        <v>228.54</v>
      </c>
      <c r="BU88">
        <v>0.33900000000000002</v>
      </c>
      <c r="BX88">
        <v>227.4</v>
      </c>
      <c r="BY88">
        <v>0.36</v>
      </c>
      <c r="CB88">
        <v>228</v>
      </c>
      <c r="CC88">
        <v>0.36799999999999999</v>
      </c>
      <c r="CF88">
        <v>228.48</v>
      </c>
      <c r="CG88">
        <v>0.33300000000000002</v>
      </c>
    </row>
    <row r="89" spans="1:85" x14ac:dyDescent="0.3">
      <c r="A89">
        <v>1.0346</v>
      </c>
      <c r="B89">
        <v>77.434799999999996</v>
      </c>
      <c r="C89" s="14">
        <v>80.114044079999999</v>
      </c>
      <c r="D89" s="14"/>
      <c r="E89" s="12">
        <v>233.1764311233085</v>
      </c>
      <c r="F89" s="12">
        <v>4.4620978498013213E-2</v>
      </c>
      <c r="G89" s="17">
        <v>10.404560519396609</v>
      </c>
      <c r="AC89" s="14"/>
      <c r="AD89" s="18">
        <v>3.14</v>
      </c>
      <c r="AE89" s="18">
        <v>157.69999999999999</v>
      </c>
      <c r="AF89" s="19">
        <v>495.178</v>
      </c>
      <c r="AN89">
        <v>227.58</v>
      </c>
      <c r="AO89">
        <v>0.377</v>
      </c>
      <c r="AR89">
        <v>228.18</v>
      </c>
      <c r="AS89">
        <v>0.38400000000000001</v>
      </c>
      <c r="AV89">
        <v>228.6</v>
      </c>
      <c r="AW89">
        <v>0.34899999999999998</v>
      </c>
      <c r="AZ89">
        <v>227.52</v>
      </c>
      <c r="BA89">
        <v>0.374</v>
      </c>
      <c r="BD89">
        <v>228.06</v>
      </c>
      <c r="BE89">
        <v>0.38100000000000001</v>
      </c>
      <c r="BH89">
        <v>228.54</v>
      </c>
      <c r="BI89">
        <v>0.34599999999999997</v>
      </c>
      <c r="BL89">
        <v>227.46</v>
      </c>
      <c r="BM89">
        <v>0.37</v>
      </c>
      <c r="BP89">
        <v>228</v>
      </c>
      <c r="BQ89">
        <v>0.378</v>
      </c>
      <c r="BT89">
        <v>228.48</v>
      </c>
      <c r="BU89">
        <v>0.34300000000000003</v>
      </c>
      <c r="BX89">
        <v>227.34</v>
      </c>
      <c r="BY89">
        <v>0.36499999999999999</v>
      </c>
      <c r="CB89">
        <v>227.88</v>
      </c>
      <c r="CC89">
        <v>0.372</v>
      </c>
      <c r="CF89">
        <v>228.42</v>
      </c>
      <c r="CG89">
        <v>0.33700000000000002</v>
      </c>
    </row>
    <row r="90" spans="1:85" x14ac:dyDescent="0.3">
      <c r="A90">
        <v>1.0318000000000001</v>
      </c>
      <c r="B90">
        <v>79.327500000000001</v>
      </c>
      <c r="C90" s="14">
        <v>81.850114500000004</v>
      </c>
      <c r="D90" s="14"/>
      <c r="E90" s="12">
        <v>233.1764311233085</v>
      </c>
      <c r="F90" s="12">
        <v>4.4620978498013213E-2</v>
      </c>
      <c r="G90" s="17">
        <v>10.404560519396609</v>
      </c>
      <c r="AC90" s="14"/>
      <c r="AD90" s="18">
        <v>3.14</v>
      </c>
      <c r="AE90" s="18">
        <v>156.1</v>
      </c>
      <c r="AF90" s="19">
        <v>490.154</v>
      </c>
      <c r="AN90">
        <v>227.52</v>
      </c>
      <c r="AO90">
        <v>0.38200000000000001</v>
      </c>
      <c r="AR90">
        <v>228.12</v>
      </c>
      <c r="AS90">
        <v>0.38900000000000001</v>
      </c>
      <c r="AV90">
        <v>228.54</v>
      </c>
      <c r="AW90">
        <v>0.35399999999999998</v>
      </c>
      <c r="AZ90">
        <v>227.46</v>
      </c>
      <c r="BA90">
        <v>0.378</v>
      </c>
      <c r="BD90">
        <v>228</v>
      </c>
      <c r="BE90">
        <v>0.38500000000000001</v>
      </c>
      <c r="BH90">
        <v>228.48</v>
      </c>
      <c r="BI90">
        <v>0.35</v>
      </c>
      <c r="BL90">
        <v>227.4</v>
      </c>
      <c r="BM90">
        <v>0.375</v>
      </c>
      <c r="BP90">
        <v>227.88</v>
      </c>
      <c r="BQ90">
        <v>0.38300000000000001</v>
      </c>
      <c r="BT90">
        <v>228.42</v>
      </c>
      <c r="BU90">
        <v>0.34699999999999998</v>
      </c>
      <c r="BX90">
        <v>227.28</v>
      </c>
      <c r="BY90">
        <v>0.36899999999999999</v>
      </c>
      <c r="CB90">
        <v>227.82</v>
      </c>
      <c r="CC90">
        <v>0.376</v>
      </c>
      <c r="CF90">
        <v>228.36</v>
      </c>
      <c r="CG90">
        <v>0.34200000000000003</v>
      </c>
    </row>
    <row r="91" spans="1:85" x14ac:dyDescent="0.3">
      <c r="A91">
        <v>1.0318000000000001</v>
      </c>
      <c r="B91">
        <v>79.327500000000001</v>
      </c>
      <c r="C91" s="14">
        <v>81.850114500000004</v>
      </c>
      <c r="D91" s="14"/>
      <c r="E91" s="12">
        <v>233.1764311233085</v>
      </c>
      <c r="F91" s="12">
        <v>4.4620978498013213E-2</v>
      </c>
      <c r="G91" s="17">
        <v>10.404560519396609</v>
      </c>
      <c r="AC91" s="14"/>
      <c r="AD91" s="18">
        <v>3.14</v>
      </c>
      <c r="AE91" s="18">
        <v>154.5</v>
      </c>
      <c r="AF91" s="19">
        <v>485.13</v>
      </c>
      <c r="AN91">
        <v>227.46</v>
      </c>
      <c r="AO91">
        <v>0.38600000000000001</v>
      </c>
      <c r="AR91">
        <v>228.06</v>
      </c>
      <c r="AS91">
        <v>0.39400000000000002</v>
      </c>
      <c r="AV91">
        <v>228.42</v>
      </c>
      <c r="AW91">
        <v>0.35799999999999998</v>
      </c>
      <c r="AZ91">
        <v>227.4</v>
      </c>
      <c r="BA91">
        <v>0.38200000000000001</v>
      </c>
      <c r="BD91">
        <v>227.94</v>
      </c>
      <c r="BE91">
        <v>0.39</v>
      </c>
      <c r="BH91">
        <v>228.42</v>
      </c>
      <c r="BI91">
        <v>0.35399999999999998</v>
      </c>
      <c r="BL91">
        <v>227.28</v>
      </c>
      <c r="BM91">
        <v>0.379</v>
      </c>
      <c r="BP91">
        <v>227.82</v>
      </c>
      <c r="BQ91">
        <v>0.38700000000000001</v>
      </c>
      <c r="BT91">
        <v>228.36</v>
      </c>
      <c r="BU91">
        <v>0.35199999999999998</v>
      </c>
      <c r="BX91">
        <v>227.22</v>
      </c>
      <c r="BY91">
        <v>0.373</v>
      </c>
      <c r="CB91">
        <v>227.76</v>
      </c>
      <c r="CC91">
        <v>0.38100000000000001</v>
      </c>
      <c r="CF91">
        <v>228.3</v>
      </c>
      <c r="CG91">
        <v>0.34599999999999997</v>
      </c>
    </row>
    <row r="92" spans="1:85" x14ac:dyDescent="0.3">
      <c r="A92">
        <v>1.0357000000000001</v>
      </c>
      <c r="B92">
        <v>81.285700000000006</v>
      </c>
      <c r="C92" s="14">
        <v>84.187599490000011</v>
      </c>
      <c r="D92" s="14"/>
      <c r="E92" s="12">
        <v>233.1764311233085</v>
      </c>
      <c r="F92" s="12">
        <v>4.4620978498013213E-2</v>
      </c>
      <c r="G92" s="17">
        <v>10.404560519396609</v>
      </c>
      <c r="AC92" s="14"/>
      <c r="AD92" s="18">
        <v>3.14</v>
      </c>
      <c r="AE92" s="18">
        <v>152.9</v>
      </c>
      <c r="AF92" s="19">
        <v>480.10600000000011</v>
      </c>
      <c r="AN92">
        <v>227.4</v>
      </c>
      <c r="AO92">
        <v>0.39</v>
      </c>
      <c r="AR92">
        <v>227.94</v>
      </c>
      <c r="AS92">
        <v>0.39800000000000002</v>
      </c>
      <c r="AV92">
        <v>228.36</v>
      </c>
      <c r="AW92">
        <v>0.36199999999999999</v>
      </c>
      <c r="AZ92">
        <v>227.28</v>
      </c>
      <c r="BA92">
        <v>0.38700000000000001</v>
      </c>
      <c r="BD92">
        <v>227.88</v>
      </c>
      <c r="BE92">
        <v>0.39400000000000002</v>
      </c>
      <c r="BH92">
        <v>228.36</v>
      </c>
      <c r="BI92">
        <v>0.35899999999999999</v>
      </c>
      <c r="BL92">
        <v>227.22</v>
      </c>
      <c r="BM92">
        <v>0.38300000000000001</v>
      </c>
      <c r="BP92">
        <v>227.76</v>
      </c>
      <c r="BQ92">
        <v>0.39100000000000001</v>
      </c>
      <c r="BT92">
        <v>228.3</v>
      </c>
      <c r="BU92">
        <v>0.35599999999999998</v>
      </c>
      <c r="BX92">
        <v>227.16</v>
      </c>
      <c r="BY92">
        <v>0.378</v>
      </c>
      <c r="CB92">
        <v>227.7</v>
      </c>
      <c r="CC92">
        <v>0.38500000000000001</v>
      </c>
      <c r="CF92">
        <v>228.18</v>
      </c>
      <c r="CG92">
        <v>0.35</v>
      </c>
    </row>
    <row r="93" spans="1:85" x14ac:dyDescent="0.3">
      <c r="A93">
        <v>1.0357000000000001</v>
      </c>
      <c r="B93">
        <v>81.285700000000006</v>
      </c>
      <c r="C93" s="14">
        <v>84.187599490000011</v>
      </c>
      <c r="D93" s="14"/>
      <c r="E93" s="12">
        <v>233.1764311233085</v>
      </c>
      <c r="F93" s="12">
        <v>4.4620978498013213E-2</v>
      </c>
      <c r="G93" s="17">
        <v>10.404560519396609</v>
      </c>
      <c r="AC93" s="14"/>
      <c r="AD93" s="18">
        <v>3.14</v>
      </c>
      <c r="AE93" s="18">
        <v>151.30000000000001</v>
      </c>
      <c r="AF93" s="19">
        <v>475.08200000000011</v>
      </c>
      <c r="AN93">
        <v>227.28</v>
      </c>
      <c r="AO93">
        <v>0.39500000000000002</v>
      </c>
      <c r="AR93">
        <v>227.88</v>
      </c>
      <c r="AS93">
        <v>0.40300000000000002</v>
      </c>
      <c r="AV93">
        <v>228.3</v>
      </c>
      <c r="AW93">
        <v>0.36599999999999999</v>
      </c>
      <c r="AZ93">
        <v>227.22</v>
      </c>
      <c r="BA93">
        <v>0.39100000000000001</v>
      </c>
      <c r="BD93">
        <v>227.82</v>
      </c>
      <c r="BE93">
        <v>0.39800000000000002</v>
      </c>
      <c r="BH93">
        <v>228.3</v>
      </c>
      <c r="BI93">
        <v>0.36299999999999999</v>
      </c>
      <c r="BL93">
        <v>227.16</v>
      </c>
      <c r="BM93">
        <v>0.38800000000000001</v>
      </c>
      <c r="BP93">
        <v>227.7</v>
      </c>
      <c r="BQ93">
        <v>0.39600000000000002</v>
      </c>
      <c r="BT93">
        <v>228.18</v>
      </c>
      <c r="BU93">
        <v>0.36</v>
      </c>
      <c r="BX93">
        <v>227.04</v>
      </c>
      <c r="BY93">
        <v>0.38200000000000001</v>
      </c>
      <c r="CB93">
        <v>227.64</v>
      </c>
      <c r="CC93">
        <v>0.39</v>
      </c>
      <c r="CF93">
        <v>228.18</v>
      </c>
      <c r="CG93">
        <v>0.35399999999999998</v>
      </c>
    </row>
    <row r="94" spans="1:85" x14ac:dyDescent="0.3">
      <c r="A94">
        <v>1.0345</v>
      </c>
      <c r="B94">
        <v>83.249799999999993</v>
      </c>
      <c r="C94" s="14">
        <v>86.121918099999988</v>
      </c>
      <c r="D94" s="14"/>
      <c r="E94" s="12">
        <v>232.98626679676619</v>
      </c>
      <c r="F94" s="12">
        <v>4.4620978498013213E-2</v>
      </c>
      <c r="G94" s="17">
        <v>10.39607520107087</v>
      </c>
      <c r="AC94" s="14"/>
      <c r="AD94" s="18">
        <v>3.14</v>
      </c>
      <c r="AE94" s="18">
        <v>149.69999999999999</v>
      </c>
      <c r="AF94" s="19">
        <v>470.05799999999999</v>
      </c>
      <c r="AN94">
        <v>227.22</v>
      </c>
      <c r="AO94">
        <v>0.4</v>
      </c>
      <c r="AR94">
        <v>227.82</v>
      </c>
      <c r="AS94">
        <v>0.40699999999999997</v>
      </c>
      <c r="AV94">
        <v>228.24</v>
      </c>
      <c r="AW94">
        <v>0.371</v>
      </c>
      <c r="AZ94">
        <v>227.16</v>
      </c>
      <c r="BA94">
        <v>0.39600000000000002</v>
      </c>
      <c r="BD94">
        <v>227.7</v>
      </c>
      <c r="BE94">
        <v>0.40300000000000002</v>
      </c>
      <c r="BH94">
        <v>228.24</v>
      </c>
      <c r="BI94">
        <v>0.36699999999999999</v>
      </c>
      <c r="BL94">
        <v>227.04</v>
      </c>
      <c r="BM94">
        <v>0.39200000000000002</v>
      </c>
      <c r="BP94">
        <v>227.64</v>
      </c>
      <c r="BQ94">
        <v>0.4</v>
      </c>
      <c r="BT94">
        <v>228.12</v>
      </c>
      <c r="BU94">
        <v>0.36399999999999999</v>
      </c>
      <c r="BX94">
        <v>226.98</v>
      </c>
      <c r="BY94">
        <v>0.38700000000000001</v>
      </c>
      <c r="CB94">
        <v>227.52</v>
      </c>
      <c r="CC94">
        <v>0.39400000000000002</v>
      </c>
      <c r="CF94">
        <v>228.06</v>
      </c>
      <c r="CG94">
        <v>0.35799999999999998</v>
      </c>
    </row>
    <row r="95" spans="1:85" x14ac:dyDescent="0.3">
      <c r="A95">
        <v>1.0345</v>
      </c>
      <c r="B95">
        <v>83.249799999999993</v>
      </c>
      <c r="C95" s="14">
        <v>86.121918099999988</v>
      </c>
      <c r="D95" s="14"/>
      <c r="E95" s="12">
        <v>233.1764311233085</v>
      </c>
      <c r="F95" s="12">
        <v>4.4620978498013213E-2</v>
      </c>
      <c r="G95" s="17">
        <v>10.404560519396609</v>
      </c>
      <c r="AC95" s="14"/>
      <c r="AD95" s="18">
        <v>3.15</v>
      </c>
      <c r="AE95" s="18">
        <v>148.1</v>
      </c>
      <c r="AF95" s="19">
        <v>466.51499999999999</v>
      </c>
      <c r="AN95">
        <v>227.16</v>
      </c>
      <c r="AO95">
        <v>0.40400000000000003</v>
      </c>
      <c r="AR95">
        <v>227.7</v>
      </c>
      <c r="AS95">
        <v>0.41099999999999998</v>
      </c>
      <c r="AV95">
        <v>228.18</v>
      </c>
      <c r="AW95">
        <v>0.375</v>
      </c>
      <c r="AZ95">
        <v>227.1</v>
      </c>
      <c r="BA95">
        <v>0.4</v>
      </c>
      <c r="BD95">
        <v>227.64</v>
      </c>
      <c r="BE95">
        <v>0.40799999999999997</v>
      </c>
      <c r="BH95">
        <v>228.18</v>
      </c>
      <c r="BI95">
        <v>0.371</v>
      </c>
      <c r="BL95">
        <v>227.04</v>
      </c>
      <c r="BM95">
        <v>0.39600000000000002</v>
      </c>
      <c r="BP95">
        <v>227.52</v>
      </c>
      <c r="BQ95">
        <v>0.40400000000000003</v>
      </c>
      <c r="BT95">
        <v>228.06</v>
      </c>
      <c r="BU95">
        <v>0.36899999999999999</v>
      </c>
      <c r="BX95">
        <v>226.92</v>
      </c>
      <c r="BY95">
        <v>0.39100000000000001</v>
      </c>
      <c r="CB95">
        <v>227.46</v>
      </c>
      <c r="CC95">
        <v>0.39800000000000002</v>
      </c>
      <c r="CF95">
        <v>228</v>
      </c>
      <c r="CG95">
        <v>0.36299999999999999</v>
      </c>
    </row>
    <row r="96" spans="1:85" x14ac:dyDescent="0.3">
      <c r="A96">
        <v>1.034</v>
      </c>
      <c r="B96">
        <v>85.236999999999995</v>
      </c>
      <c r="C96" s="14">
        <v>88.135058000000001</v>
      </c>
      <c r="D96" s="14"/>
      <c r="E96" s="12">
        <v>233.1764311233085</v>
      </c>
      <c r="F96" s="12">
        <v>4.4620978498013213E-2</v>
      </c>
      <c r="G96" s="17">
        <v>10.404560519396609</v>
      </c>
      <c r="AC96" s="14"/>
      <c r="AD96" s="18">
        <v>3.15</v>
      </c>
      <c r="AE96" s="18">
        <v>146.5</v>
      </c>
      <c r="AF96" s="19">
        <v>461.47500000000002</v>
      </c>
      <c r="AN96">
        <v>227.04</v>
      </c>
      <c r="AO96">
        <v>0.40899999999999997</v>
      </c>
      <c r="AR96">
        <v>227.7</v>
      </c>
      <c r="AS96">
        <v>0.41599999999999998</v>
      </c>
      <c r="AV96">
        <v>228.12</v>
      </c>
      <c r="AW96">
        <v>0.38</v>
      </c>
      <c r="AZ96">
        <v>227.04</v>
      </c>
      <c r="BA96">
        <v>0.40500000000000003</v>
      </c>
      <c r="BD96">
        <v>227.58</v>
      </c>
      <c r="BE96">
        <v>0.41199999999999998</v>
      </c>
      <c r="BH96">
        <v>228.06</v>
      </c>
      <c r="BI96">
        <v>0.376</v>
      </c>
      <c r="BL96">
        <v>226.92</v>
      </c>
      <c r="BM96">
        <v>0.40100000000000002</v>
      </c>
      <c r="BP96">
        <v>227.46</v>
      </c>
      <c r="BQ96">
        <v>0.40899999999999997</v>
      </c>
      <c r="BT96">
        <v>228</v>
      </c>
      <c r="BU96">
        <v>0.373</v>
      </c>
      <c r="BX96">
        <v>226.86</v>
      </c>
      <c r="BY96">
        <v>0.39500000000000002</v>
      </c>
      <c r="CB96">
        <v>227.4</v>
      </c>
      <c r="CC96">
        <v>0.40300000000000002</v>
      </c>
      <c r="CF96">
        <v>227.94</v>
      </c>
      <c r="CG96">
        <v>0.36699999999999999</v>
      </c>
    </row>
    <row r="97" spans="1:85" x14ac:dyDescent="0.3">
      <c r="A97">
        <v>1.034</v>
      </c>
      <c r="B97">
        <v>85.236999999999995</v>
      </c>
      <c r="C97" s="14">
        <v>88.135058000000001</v>
      </c>
      <c r="D97" s="14"/>
      <c r="E97" s="12">
        <v>232.98626679676619</v>
      </c>
      <c r="F97" s="12">
        <v>4.4620978498013213E-2</v>
      </c>
      <c r="G97" s="17">
        <v>10.39607520107087</v>
      </c>
      <c r="AC97" s="14"/>
      <c r="AD97" s="18">
        <v>3.15</v>
      </c>
      <c r="AE97" s="18">
        <v>144.9</v>
      </c>
      <c r="AF97" s="19">
        <v>456.435</v>
      </c>
      <c r="AN97">
        <v>227.04</v>
      </c>
      <c r="AO97">
        <v>0.41299999999999998</v>
      </c>
      <c r="AR97">
        <v>227.58</v>
      </c>
      <c r="AS97">
        <v>0.42</v>
      </c>
      <c r="AV97">
        <v>228.06</v>
      </c>
      <c r="AW97">
        <v>0.38400000000000001</v>
      </c>
      <c r="AZ97">
        <v>226.92</v>
      </c>
      <c r="BA97">
        <v>0.40899999999999997</v>
      </c>
      <c r="BD97">
        <v>227.52</v>
      </c>
      <c r="BE97">
        <v>0.41599999999999998</v>
      </c>
      <c r="BH97">
        <v>228</v>
      </c>
      <c r="BI97">
        <v>0.38</v>
      </c>
      <c r="BL97">
        <v>226.86</v>
      </c>
      <c r="BM97">
        <v>0.40500000000000003</v>
      </c>
      <c r="BP97">
        <v>227.4</v>
      </c>
      <c r="BQ97">
        <v>0.41299999999999998</v>
      </c>
      <c r="BT97">
        <v>227.94</v>
      </c>
      <c r="BU97">
        <v>0.378</v>
      </c>
      <c r="BX97">
        <v>226.8</v>
      </c>
      <c r="BY97">
        <v>0.4</v>
      </c>
      <c r="CB97">
        <v>227.34</v>
      </c>
      <c r="CC97">
        <v>0.40699999999999997</v>
      </c>
      <c r="CF97">
        <v>227.88</v>
      </c>
      <c r="CG97">
        <v>0.371</v>
      </c>
    </row>
    <row r="98" spans="1:85" x14ac:dyDescent="0.3">
      <c r="A98">
        <v>1.0309999999999999</v>
      </c>
      <c r="B98">
        <v>87.241500000000002</v>
      </c>
      <c r="C98" s="14">
        <v>89.945986499999989</v>
      </c>
      <c r="D98" s="14"/>
      <c r="E98" s="12">
        <v>233.1764311233085</v>
      </c>
      <c r="F98" s="12">
        <v>4.4620978498013213E-2</v>
      </c>
      <c r="G98" s="17">
        <v>10.404560519396609</v>
      </c>
      <c r="AC98" s="14"/>
      <c r="AD98" s="18">
        <v>3.15</v>
      </c>
      <c r="AE98" s="18">
        <v>143.30000000000001</v>
      </c>
      <c r="AF98" s="19">
        <v>451.39499999999998</v>
      </c>
      <c r="AN98">
        <v>226.92</v>
      </c>
      <c r="AO98">
        <v>0.41799999999999998</v>
      </c>
      <c r="AR98">
        <v>227.52</v>
      </c>
      <c r="AS98">
        <v>0.42499999999999999</v>
      </c>
      <c r="AV98">
        <v>227.94</v>
      </c>
      <c r="AW98">
        <v>0.38900000000000001</v>
      </c>
      <c r="AZ98">
        <v>226.86</v>
      </c>
      <c r="BA98">
        <v>0.41299999999999998</v>
      </c>
      <c r="BD98">
        <v>227.4</v>
      </c>
      <c r="BE98">
        <v>0.42099999999999999</v>
      </c>
      <c r="BH98">
        <v>227.94</v>
      </c>
      <c r="BI98">
        <v>0.38500000000000001</v>
      </c>
      <c r="BL98">
        <v>226.8</v>
      </c>
      <c r="BM98">
        <v>0.40899999999999997</v>
      </c>
      <c r="BP98">
        <v>227.34</v>
      </c>
      <c r="BQ98">
        <v>0.41799999999999998</v>
      </c>
      <c r="BT98">
        <v>227.88</v>
      </c>
      <c r="BU98">
        <v>0.38200000000000001</v>
      </c>
      <c r="BX98">
        <v>226.68</v>
      </c>
      <c r="BY98">
        <v>0.40400000000000003</v>
      </c>
      <c r="CB98">
        <v>227.28</v>
      </c>
      <c r="CC98">
        <v>0.41099999999999998</v>
      </c>
      <c r="CF98">
        <v>227.82</v>
      </c>
      <c r="CG98">
        <v>0.375</v>
      </c>
    </row>
    <row r="99" spans="1:85" x14ac:dyDescent="0.3">
      <c r="A99">
        <v>1.0309999999999999</v>
      </c>
      <c r="B99">
        <v>87.241500000000002</v>
      </c>
      <c r="C99" s="14">
        <v>89.945986499999989</v>
      </c>
      <c r="D99" s="14"/>
      <c r="E99" s="12">
        <v>233.1764311233085</v>
      </c>
      <c r="F99" s="12">
        <v>4.4620978498013213E-2</v>
      </c>
      <c r="G99" s="17">
        <v>10.404560519396609</v>
      </c>
      <c r="AC99" s="14"/>
      <c r="AD99" s="18">
        <v>3.15</v>
      </c>
      <c r="AE99" s="18">
        <v>141.69999999999999</v>
      </c>
      <c r="AF99" s="19">
        <v>446.35500000000002</v>
      </c>
      <c r="AN99">
        <v>226.86</v>
      </c>
      <c r="AO99">
        <v>0.42199999999999999</v>
      </c>
      <c r="AR99">
        <v>227.46</v>
      </c>
      <c r="AS99">
        <v>0.42899999999999999</v>
      </c>
      <c r="AV99">
        <v>227.88</v>
      </c>
      <c r="AW99">
        <v>0.39300000000000002</v>
      </c>
      <c r="AZ99">
        <v>226.8</v>
      </c>
      <c r="BA99">
        <v>0.41799999999999998</v>
      </c>
      <c r="BD99">
        <v>227.4</v>
      </c>
      <c r="BE99">
        <v>0.42499999999999999</v>
      </c>
      <c r="BH99">
        <v>227.88</v>
      </c>
      <c r="BI99">
        <v>0.38900000000000001</v>
      </c>
      <c r="BL99">
        <v>226.68</v>
      </c>
      <c r="BM99">
        <v>0.41399999999999998</v>
      </c>
      <c r="BP99">
        <v>227.28</v>
      </c>
      <c r="BQ99">
        <v>0.42199999999999999</v>
      </c>
      <c r="BT99">
        <v>227.76</v>
      </c>
      <c r="BU99">
        <v>0.38600000000000001</v>
      </c>
      <c r="BX99">
        <v>226.62</v>
      </c>
      <c r="BY99">
        <v>0.40799999999999997</v>
      </c>
      <c r="CB99">
        <v>227.16</v>
      </c>
      <c r="CC99">
        <v>0.41499999999999998</v>
      </c>
      <c r="CF99">
        <v>227.76</v>
      </c>
      <c r="CG99">
        <v>0.38</v>
      </c>
    </row>
    <row r="100" spans="1:85" x14ac:dyDescent="0.3">
      <c r="A100">
        <v>1.0348999999999999</v>
      </c>
      <c r="B100">
        <v>89.247900000000001</v>
      </c>
      <c r="C100" s="14">
        <v>92.362651709999994</v>
      </c>
      <c r="D100" s="14"/>
      <c r="E100" s="12">
        <v>233.1764311233085</v>
      </c>
      <c r="F100" s="12">
        <v>4.4620978498013213E-2</v>
      </c>
      <c r="G100" s="17">
        <v>10.404560519396609</v>
      </c>
      <c r="AC100" s="14"/>
      <c r="AD100" s="18">
        <v>3.16</v>
      </c>
      <c r="AE100" s="18">
        <v>140.1</v>
      </c>
      <c r="AF100" s="19">
        <v>442.71600000000001</v>
      </c>
      <c r="AN100">
        <v>226.8</v>
      </c>
      <c r="AO100">
        <v>0.42699999999999999</v>
      </c>
      <c r="AR100">
        <v>227.4</v>
      </c>
      <c r="AS100">
        <v>0.434</v>
      </c>
      <c r="AV100">
        <v>227.82</v>
      </c>
      <c r="AW100">
        <v>0.39700000000000002</v>
      </c>
      <c r="AZ100">
        <v>226.68</v>
      </c>
      <c r="BA100">
        <v>0.42299999999999999</v>
      </c>
      <c r="BD100">
        <v>227.28</v>
      </c>
      <c r="BE100">
        <v>0.43</v>
      </c>
      <c r="BH100">
        <v>227.82</v>
      </c>
      <c r="BI100">
        <v>0.39300000000000002</v>
      </c>
      <c r="BL100">
        <v>226.62</v>
      </c>
      <c r="BM100">
        <v>0.41899999999999998</v>
      </c>
      <c r="BP100">
        <v>227.16</v>
      </c>
      <c r="BQ100">
        <v>0.42699999999999999</v>
      </c>
      <c r="BT100">
        <v>227.7</v>
      </c>
      <c r="BU100">
        <v>0.39</v>
      </c>
      <c r="BX100">
        <v>226.56</v>
      </c>
      <c r="BY100">
        <v>0.41299999999999998</v>
      </c>
      <c r="CB100">
        <v>227.1</v>
      </c>
      <c r="CC100">
        <v>0.42</v>
      </c>
      <c r="CF100">
        <v>227.7</v>
      </c>
      <c r="CG100">
        <v>0.38400000000000001</v>
      </c>
    </row>
    <row r="101" spans="1:85" x14ac:dyDescent="0.3">
      <c r="A101">
        <v>1.0348999999999999</v>
      </c>
      <c r="B101">
        <v>89.247900000000001</v>
      </c>
      <c r="C101" s="14">
        <v>92.362651709999994</v>
      </c>
      <c r="D101" s="14"/>
      <c r="E101" s="12">
        <v>233.1764311233085</v>
      </c>
      <c r="F101" s="12">
        <v>4.4620978498013213E-2</v>
      </c>
      <c r="G101" s="17">
        <v>10.404560519396609</v>
      </c>
      <c r="AC101" s="14"/>
      <c r="AD101" s="18">
        <v>3.16</v>
      </c>
      <c r="AE101" s="18">
        <v>138.5</v>
      </c>
      <c r="AF101" s="19">
        <v>437.66</v>
      </c>
      <c r="AN101">
        <v>226.68</v>
      </c>
      <c r="AO101">
        <v>0.43099999999999999</v>
      </c>
      <c r="AR101">
        <v>227.28</v>
      </c>
      <c r="AS101">
        <v>0.439</v>
      </c>
      <c r="AV101">
        <v>227.76</v>
      </c>
      <c r="AW101">
        <v>0.40100000000000002</v>
      </c>
      <c r="AZ101">
        <v>226.62</v>
      </c>
      <c r="BA101">
        <v>0.42699999999999999</v>
      </c>
      <c r="BD101">
        <v>227.22</v>
      </c>
      <c r="BE101">
        <v>0.434</v>
      </c>
      <c r="BH101">
        <v>227.7</v>
      </c>
      <c r="BI101">
        <v>0.39700000000000002</v>
      </c>
      <c r="BL101">
        <v>226.56</v>
      </c>
      <c r="BM101">
        <v>0.42299999999999999</v>
      </c>
      <c r="BP101">
        <v>227.1</v>
      </c>
      <c r="BQ101">
        <v>0.43099999999999999</v>
      </c>
      <c r="BT101">
        <v>227.64</v>
      </c>
      <c r="BU101">
        <v>0.39400000000000002</v>
      </c>
      <c r="BX101">
        <v>226.5</v>
      </c>
      <c r="BY101">
        <v>0.41699999999999998</v>
      </c>
      <c r="CB101">
        <v>227.04</v>
      </c>
      <c r="CC101">
        <v>0.42399999999999999</v>
      </c>
      <c r="CF101">
        <v>227.58</v>
      </c>
      <c r="CG101">
        <v>0.38800000000000001</v>
      </c>
    </row>
    <row r="102" spans="1:85" x14ac:dyDescent="0.3">
      <c r="A102">
        <v>1.0348999999999999</v>
      </c>
      <c r="B102">
        <v>91.338300000000004</v>
      </c>
      <c r="C102" s="14">
        <v>94.526006670000001</v>
      </c>
      <c r="D102" s="14"/>
      <c r="E102" s="12">
        <v>233.1764311233085</v>
      </c>
      <c r="F102" s="12">
        <v>4.4620978498013213E-2</v>
      </c>
      <c r="G102" s="17">
        <v>10.404560519396609</v>
      </c>
      <c r="AC102" s="14"/>
      <c r="AD102" s="18">
        <v>3.16</v>
      </c>
      <c r="AE102" s="18">
        <v>136.9</v>
      </c>
      <c r="AF102" s="19">
        <v>432.60399999999998</v>
      </c>
      <c r="AN102">
        <v>226.62</v>
      </c>
      <c r="AO102">
        <v>0.436</v>
      </c>
      <c r="AR102">
        <v>227.22</v>
      </c>
      <c r="AS102">
        <v>0.443</v>
      </c>
      <c r="AV102">
        <v>227.7</v>
      </c>
      <c r="AW102">
        <v>0.40600000000000003</v>
      </c>
      <c r="AZ102">
        <v>226.56</v>
      </c>
      <c r="BA102">
        <v>0.43099999999999999</v>
      </c>
      <c r="BD102">
        <v>227.16</v>
      </c>
      <c r="BE102">
        <v>0.439</v>
      </c>
      <c r="BH102">
        <v>227.64</v>
      </c>
      <c r="BI102">
        <v>0.40200000000000002</v>
      </c>
      <c r="BL102">
        <v>226.5</v>
      </c>
      <c r="BM102">
        <v>0.42799999999999999</v>
      </c>
      <c r="BP102">
        <v>227.04</v>
      </c>
      <c r="BQ102">
        <v>0.436</v>
      </c>
      <c r="BT102">
        <v>227.58</v>
      </c>
      <c r="BU102">
        <v>0.39800000000000002</v>
      </c>
      <c r="BX102">
        <v>226.38</v>
      </c>
      <c r="BY102">
        <v>0.42099999999999999</v>
      </c>
      <c r="CB102">
        <v>226.98</v>
      </c>
      <c r="CC102">
        <v>0.42899999999999999</v>
      </c>
      <c r="CF102">
        <v>227.52</v>
      </c>
      <c r="CG102">
        <v>0.39200000000000002</v>
      </c>
    </row>
    <row r="103" spans="1:85" x14ac:dyDescent="0.3">
      <c r="A103">
        <v>1.0348999999999999</v>
      </c>
      <c r="B103">
        <v>91.338300000000004</v>
      </c>
      <c r="C103" s="14">
        <v>94.526006670000001</v>
      </c>
      <c r="D103" s="14"/>
      <c r="E103" s="12">
        <v>232.98626679676619</v>
      </c>
      <c r="F103" s="12">
        <v>4.4620978498013213E-2</v>
      </c>
      <c r="G103" s="17">
        <v>10.39607520107087</v>
      </c>
      <c r="AC103" s="14"/>
      <c r="AD103" s="18">
        <v>3.16</v>
      </c>
      <c r="AE103" s="18">
        <v>135.30000000000001</v>
      </c>
      <c r="AF103" s="19">
        <v>427.54800000000012</v>
      </c>
      <c r="AN103">
        <v>226.56</v>
      </c>
      <c r="AO103">
        <v>0.44</v>
      </c>
      <c r="AR103">
        <v>227.16</v>
      </c>
      <c r="AS103">
        <v>0.44800000000000001</v>
      </c>
      <c r="AV103">
        <v>227.64</v>
      </c>
      <c r="AW103">
        <v>0.41</v>
      </c>
      <c r="AZ103">
        <v>226.5</v>
      </c>
      <c r="BA103">
        <v>0.436</v>
      </c>
      <c r="BD103">
        <v>227.04</v>
      </c>
      <c r="BE103">
        <v>0.44400000000000001</v>
      </c>
      <c r="BH103">
        <v>227.58</v>
      </c>
      <c r="BI103">
        <v>0.40600000000000003</v>
      </c>
      <c r="BL103">
        <v>226.38</v>
      </c>
      <c r="BM103">
        <v>0.432</v>
      </c>
      <c r="BP103">
        <v>226.92</v>
      </c>
      <c r="BQ103">
        <v>0.44</v>
      </c>
      <c r="BT103">
        <v>227.52</v>
      </c>
      <c r="BU103">
        <v>0.40300000000000002</v>
      </c>
      <c r="BX103">
        <v>226.32</v>
      </c>
      <c r="BY103">
        <v>0.42599999999999999</v>
      </c>
      <c r="CB103">
        <v>226.86</v>
      </c>
      <c r="CC103">
        <v>0.433</v>
      </c>
      <c r="CF103">
        <v>227.4</v>
      </c>
      <c r="CG103">
        <v>0.39600000000000002</v>
      </c>
    </row>
    <row r="104" spans="1:85" x14ac:dyDescent="0.3">
      <c r="A104">
        <v>1.0325</v>
      </c>
      <c r="B104">
        <v>93.499899999999997</v>
      </c>
      <c r="C104" s="14">
        <v>96.538646749999998</v>
      </c>
      <c r="D104" s="14"/>
      <c r="E104" s="12">
        <v>232.98626679676619</v>
      </c>
      <c r="F104" s="12">
        <v>4.4620978498013213E-2</v>
      </c>
      <c r="G104" s="17">
        <v>10.39607520107087</v>
      </c>
      <c r="AC104" s="14"/>
      <c r="AD104" s="18">
        <v>3.17</v>
      </c>
      <c r="AE104" s="18">
        <v>133.69999999999999</v>
      </c>
      <c r="AF104" s="19">
        <v>423.82900000000001</v>
      </c>
      <c r="AN104">
        <v>226.5</v>
      </c>
      <c r="AO104">
        <v>0.44500000000000001</v>
      </c>
      <c r="AR104">
        <v>227.04</v>
      </c>
      <c r="AS104">
        <v>0.45200000000000001</v>
      </c>
      <c r="AV104">
        <v>227.52</v>
      </c>
      <c r="AW104">
        <v>0.41499999999999998</v>
      </c>
      <c r="AZ104">
        <v>226.38</v>
      </c>
      <c r="BA104">
        <v>0.44</v>
      </c>
      <c r="BD104">
        <v>226.98</v>
      </c>
      <c r="BE104">
        <v>0.44800000000000001</v>
      </c>
      <c r="BH104">
        <v>227.52</v>
      </c>
      <c r="BI104">
        <v>0.41099999999999998</v>
      </c>
      <c r="BL104">
        <v>226.32</v>
      </c>
      <c r="BM104">
        <v>0.436</v>
      </c>
      <c r="BP104">
        <v>226.86</v>
      </c>
      <c r="BQ104">
        <v>0.44500000000000001</v>
      </c>
      <c r="BT104">
        <v>227.46</v>
      </c>
      <c r="BU104">
        <v>0.40699999999999997</v>
      </c>
      <c r="BX104">
        <v>226.26</v>
      </c>
      <c r="BY104">
        <v>0.43</v>
      </c>
      <c r="CB104">
        <v>226.8</v>
      </c>
      <c r="CC104">
        <v>0.437</v>
      </c>
      <c r="CF104">
        <v>227.4</v>
      </c>
      <c r="CG104">
        <v>0.4</v>
      </c>
    </row>
    <row r="105" spans="1:85" x14ac:dyDescent="0.3">
      <c r="A105">
        <v>1.0325</v>
      </c>
      <c r="B105">
        <v>93.499899999999997</v>
      </c>
      <c r="C105" s="14">
        <v>96.538646749999998</v>
      </c>
      <c r="D105" s="14"/>
      <c r="E105" s="12">
        <v>233.0153503417969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226.38</v>
      </c>
      <c r="AO105">
        <v>0.44900000000000001</v>
      </c>
      <c r="AR105">
        <v>226.98</v>
      </c>
      <c r="AS105">
        <v>0.45700000000000002</v>
      </c>
      <c r="AV105">
        <v>227.46</v>
      </c>
      <c r="AW105">
        <v>0.41899999999999998</v>
      </c>
      <c r="AZ105">
        <v>226.32</v>
      </c>
      <c r="BA105">
        <v>0.44500000000000001</v>
      </c>
      <c r="BD105">
        <v>226.92</v>
      </c>
      <c r="BE105">
        <v>0.45200000000000001</v>
      </c>
      <c r="BH105">
        <v>227.4</v>
      </c>
      <c r="BI105">
        <v>0.41499999999999998</v>
      </c>
      <c r="BL105">
        <v>226.26</v>
      </c>
      <c r="BM105">
        <v>0.44</v>
      </c>
      <c r="BP105">
        <v>226.8</v>
      </c>
      <c r="BQ105">
        <v>0.44900000000000001</v>
      </c>
      <c r="BT105">
        <v>227.34</v>
      </c>
      <c r="BU105">
        <v>0.41199999999999998</v>
      </c>
      <c r="BX105">
        <v>226.14</v>
      </c>
      <c r="BY105">
        <v>0.434</v>
      </c>
      <c r="CB105">
        <v>226.68</v>
      </c>
      <c r="CC105">
        <v>0.442</v>
      </c>
      <c r="CF105">
        <v>227.28</v>
      </c>
      <c r="CG105">
        <v>0.40500000000000003</v>
      </c>
    </row>
    <row r="106" spans="1:85" x14ac:dyDescent="0.3">
      <c r="A106">
        <v>1.0422</v>
      </c>
      <c r="B106">
        <v>97.462699999999998</v>
      </c>
      <c r="C106" s="14">
        <v>101.57562593999999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226.32</v>
      </c>
      <c r="AO106">
        <v>0.45400000000000001</v>
      </c>
      <c r="AR106">
        <v>226.92</v>
      </c>
      <c r="AS106">
        <v>0.46100000000000002</v>
      </c>
      <c r="AV106">
        <v>227.4</v>
      </c>
      <c r="AW106">
        <v>0.42299999999999999</v>
      </c>
      <c r="AZ106">
        <v>226.26</v>
      </c>
      <c r="BA106">
        <v>0.44900000000000001</v>
      </c>
      <c r="BD106">
        <v>226.8</v>
      </c>
      <c r="BE106">
        <v>0.45700000000000002</v>
      </c>
      <c r="BH106">
        <v>227.4</v>
      </c>
      <c r="BI106">
        <v>0.41899999999999998</v>
      </c>
      <c r="BL106">
        <v>226.2</v>
      </c>
      <c r="BM106">
        <v>0.44500000000000001</v>
      </c>
      <c r="BP106">
        <v>226.68</v>
      </c>
      <c r="BQ106">
        <v>0.45300000000000001</v>
      </c>
      <c r="BT106">
        <v>227.28</v>
      </c>
      <c r="BU106">
        <v>0.41599999999999998</v>
      </c>
      <c r="BX106">
        <v>226.08</v>
      </c>
      <c r="BY106">
        <v>0.439</v>
      </c>
      <c r="CB106">
        <v>226.62</v>
      </c>
      <c r="CC106">
        <v>0.44600000000000001</v>
      </c>
      <c r="CF106">
        <v>227.22</v>
      </c>
      <c r="CG106">
        <v>0.40899999999999997</v>
      </c>
    </row>
    <row r="107" spans="1:85" x14ac:dyDescent="0.3">
      <c r="A107">
        <v>1.0422</v>
      </c>
      <c r="B107">
        <v>97.462699999999998</v>
      </c>
      <c r="C107" s="14">
        <v>101.57562593999999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226.26</v>
      </c>
      <c r="AO107">
        <v>0.45800000000000002</v>
      </c>
      <c r="AR107">
        <v>226.8</v>
      </c>
      <c r="AS107">
        <v>0.46500000000000002</v>
      </c>
      <c r="AV107">
        <v>227.28</v>
      </c>
      <c r="AW107">
        <v>0.42799999999999999</v>
      </c>
      <c r="AZ107">
        <v>226.14</v>
      </c>
      <c r="BA107">
        <v>0.45400000000000001</v>
      </c>
      <c r="BD107">
        <v>226.74</v>
      </c>
      <c r="BE107">
        <v>0.46100000000000002</v>
      </c>
      <c r="BH107">
        <v>227.28</v>
      </c>
      <c r="BI107">
        <v>0.42299999999999999</v>
      </c>
      <c r="BL107">
        <v>226.08</v>
      </c>
      <c r="BM107">
        <v>0.44900000000000001</v>
      </c>
      <c r="BP107">
        <v>226.62</v>
      </c>
      <c r="BQ107">
        <v>0.45800000000000002</v>
      </c>
      <c r="BT107">
        <v>227.22</v>
      </c>
      <c r="BU107">
        <v>0.42</v>
      </c>
      <c r="BX107">
        <v>226.02</v>
      </c>
      <c r="BY107">
        <v>0.443</v>
      </c>
      <c r="CB107">
        <v>226.56</v>
      </c>
      <c r="CC107">
        <v>0.45</v>
      </c>
      <c r="CF107">
        <v>227.16</v>
      </c>
      <c r="CG107">
        <v>0.41299999999999998</v>
      </c>
    </row>
    <row r="108" spans="1:85" x14ac:dyDescent="0.3">
      <c r="A108">
        <v>1.0334000000000001</v>
      </c>
      <c r="B108">
        <v>101.1318</v>
      </c>
      <c r="C108" s="14">
        <v>104.50960212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226.14</v>
      </c>
      <c r="AO108">
        <v>0.46300000000000002</v>
      </c>
      <c r="AR108">
        <v>226.74</v>
      </c>
      <c r="AS108">
        <v>0.47</v>
      </c>
      <c r="AV108">
        <v>227.28</v>
      </c>
      <c r="AW108">
        <v>0.432</v>
      </c>
      <c r="AZ108">
        <v>226.08</v>
      </c>
      <c r="BA108">
        <v>0.45800000000000002</v>
      </c>
      <c r="BD108">
        <v>226.68</v>
      </c>
      <c r="BE108">
        <v>0.46500000000000002</v>
      </c>
      <c r="BH108">
        <v>227.22</v>
      </c>
      <c r="BI108">
        <v>0.42799999999999999</v>
      </c>
      <c r="BL108">
        <v>226.02</v>
      </c>
      <c r="BM108">
        <v>0.45400000000000001</v>
      </c>
      <c r="BP108">
        <v>226.56</v>
      </c>
      <c r="BQ108">
        <v>0.46200000000000002</v>
      </c>
      <c r="BT108">
        <v>227.16</v>
      </c>
      <c r="BU108">
        <v>0.42499999999999999</v>
      </c>
      <c r="BX108">
        <v>225.9</v>
      </c>
      <c r="BY108">
        <v>0.44800000000000001</v>
      </c>
      <c r="CB108">
        <v>226.5</v>
      </c>
      <c r="CC108">
        <v>0.45500000000000002</v>
      </c>
      <c r="CF108">
        <v>227.1</v>
      </c>
      <c r="CG108">
        <v>0.41799999999999998</v>
      </c>
    </row>
    <row r="109" spans="1:85" x14ac:dyDescent="0.3">
      <c r="A109">
        <v>1.0334000000000001</v>
      </c>
      <c r="B109">
        <v>101.1318</v>
      </c>
      <c r="C109" s="14">
        <v>104.50960212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226.08</v>
      </c>
      <c r="AO109">
        <v>0.46700000000000003</v>
      </c>
      <c r="AR109">
        <v>226.68</v>
      </c>
      <c r="AS109">
        <v>0.47399999999999998</v>
      </c>
      <c r="AV109">
        <v>227.16</v>
      </c>
      <c r="AW109">
        <v>0.436</v>
      </c>
      <c r="AZ109">
        <v>226.02</v>
      </c>
      <c r="BA109">
        <v>0.46300000000000002</v>
      </c>
      <c r="BD109">
        <v>226.56</v>
      </c>
      <c r="BE109">
        <v>0.47</v>
      </c>
      <c r="BH109">
        <v>227.16</v>
      </c>
      <c r="BI109">
        <v>0.432</v>
      </c>
      <c r="BL109">
        <v>225.96</v>
      </c>
      <c r="BM109">
        <v>0.45800000000000002</v>
      </c>
      <c r="BP109">
        <v>226.44</v>
      </c>
      <c r="BQ109">
        <v>0.46700000000000003</v>
      </c>
      <c r="BT109">
        <v>227.04</v>
      </c>
      <c r="BU109">
        <v>0.42899999999999999</v>
      </c>
      <c r="BX109">
        <v>225.84</v>
      </c>
      <c r="BY109">
        <v>0.45200000000000001</v>
      </c>
      <c r="CB109">
        <v>226.38</v>
      </c>
      <c r="CC109">
        <v>0.45900000000000002</v>
      </c>
      <c r="CF109">
        <v>226.98</v>
      </c>
      <c r="CG109">
        <v>0.42199999999999999</v>
      </c>
    </row>
    <row r="110" spans="1:85" x14ac:dyDescent="0.3">
      <c r="A110">
        <v>1.0307999999999999</v>
      </c>
      <c r="B110">
        <v>101.87860000000001</v>
      </c>
      <c r="C110" s="14">
        <v>105.01646088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226.02</v>
      </c>
      <c r="AO110">
        <v>0.47199999999999998</v>
      </c>
      <c r="AR110">
        <v>226.56</v>
      </c>
      <c r="AS110">
        <v>0.47899999999999998</v>
      </c>
      <c r="AV110">
        <v>227.1</v>
      </c>
      <c r="AW110">
        <v>0.441</v>
      </c>
      <c r="AZ110">
        <v>225.96</v>
      </c>
      <c r="BA110">
        <v>0.46700000000000003</v>
      </c>
      <c r="BD110">
        <v>226.5</v>
      </c>
      <c r="BE110">
        <v>0.47399999999999998</v>
      </c>
      <c r="BH110">
        <v>227.04</v>
      </c>
      <c r="BI110">
        <v>0.436</v>
      </c>
      <c r="BL110">
        <v>225.84</v>
      </c>
      <c r="BM110">
        <v>0.46300000000000002</v>
      </c>
      <c r="BP110">
        <v>226.38</v>
      </c>
      <c r="BQ110">
        <v>0.47099999999999997</v>
      </c>
      <c r="BT110">
        <v>226.98</v>
      </c>
      <c r="BU110">
        <v>0.433</v>
      </c>
      <c r="BX110">
        <v>225.78</v>
      </c>
      <c r="BY110">
        <v>0.45600000000000002</v>
      </c>
      <c r="CB110">
        <v>226.32</v>
      </c>
      <c r="CC110">
        <v>0.46300000000000002</v>
      </c>
      <c r="CF110">
        <v>226.92</v>
      </c>
      <c r="CG110">
        <v>0.42599999999999999</v>
      </c>
    </row>
    <row r="111" spans="1:85" x14ac:dyDescent="0.3">
      <c r="A111">
        <v>1.0307999999999999</v>
      </c>
      <c r="B111">
        <v>101.87860000000001</v>
      </c>
      <c r="C111" s="14">
        <v>105.01646088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225.9</v>
      </c>
      <c r="AO111">
        <v>0.47599999999999998</v>
      </c>
      <c r="AR111">
        <v>226.5</v>
      </c>
      <c r="AS111">
        <v>0.48399999999999999</v>
      </c>
      <c r="AV111">
        <v>226.98</v>
      </c>
      <c r="AW111">
        <v>0.44500000000000001</v>
      </c>
      <c r="AZ111">
        <v>225.84</v>
      </c>
      <c r="BA111">
        <v>0.47199999999999998</v>
      </c>
      <c r="BD111">
        <v>226.38</v>
      </c>
      <c r="BE111">
        <v>0.47899999999999998</v>
      </c>
      <c r="BH111">
        <v>226.98</v>
      </c>
      <c r="BI111">
        <v>0.441</v>
      </c>
      <c r="BL111">
        <v>225.78</v>
      </c>
      <c r="BM111">
        <v>0.46700000000000003</v>
      </c>
      <c r="BP111">
        <v>226.26</v>
      </c>
      <c r="BQ111">
        <v>0.47499999999999998</v>
      </c>
      <c r="BT111">
        <v>226.92</v>
      </c>
      <c r="BU111">
        <v>0.437</v>
      </c>
      <c r="BX111">
        <v>225.66</v>
      </c>
      <c r="BY111">
        <v>0.46100000000000002</v>
      </c>
      <c r="CB111">
        <v>226.26</v>
      </c>
      <c r="CC111">
        <v>0.46800000000000003</v>
      </c>
      <c r="CF111">
        <v>226.8</v>
      </c>
      <c r="CG111">
        <v>0.43</v>
      </c>
    </row>
    <row r="112" spans="1:85" x14ac:dyDescent="0.3">
      <c r="A112">
        <v>1.0285</v>
      </c>
      <c r="B112">
        <v>102.6704</v>
      </c>
      <c r="C112" s="14">
        <v>105.5965064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225.84</v>
      </c>
      <c r="AO112">
        <v>0.48099999999999998</v>
      </c>
      <c r="AR112">
        <v>226.44</v>
      </c>
      <c r="AS112">
        <v>0.48799999999999999</v>
      </c>
      <c r="AV112">
        <v>226.92</v>
      </c>
      <c r="AW112">
        <v>0.45</v>
      </c>
      <c r="AZ112">
        <v>225.78</v>
      </c>
      <c r="BA112">
        <v>0.47599999999999998</v>
      </c>
      <c r="BD112">
        <v>226.32</v>
      </c>
      <c r="BE112">
        <v>0.48399999999999999</v>
      </c>
      <c r="BH112">
        <v>226.92</v>
      </c>
      <c r="BI112">
        <v>0.44500000000000001</v>
      </c>
      <c r="BL112">
        <v>225.66</v>
      </c>
      <c r="BM112">
        <v>0.47199999999999998</v>
      </c>
      <c r="BP112">
        <v>226.2</v>
      </c>
      <c r="BQ112">
        <v>0.48</v>
      </c>
      <c r="BT112">
        <v>226.8</v>
      </c>
      <c r="BU112">
        <v>0.442</v>
      </c>
      <c r="BX112">
        <v>225.6</v>
      </c>
      <c r="BY112">
        <v>0.46500000000000002</v>
      </c>
      <c r="CB112">
        <v>226.14</v>
      </c>
      <c r="CC112">
        <v>0.47199999999999998</v>
      </c>
      <c r="CF112">
        <v>226.74</v>
      </c>
      <c r="CG112">
        <v>0.434</v>
      </c>
    </row>
    <row r="113" spans="1:85" x14ac:dyDescent="0.3">
      <c r="A113">
        <v>1.0285</v>
      </c>
      <c r="B113">
        <v>102.6704</v>
      </c>
      <c r="C113" s="14">
        <v>105.5965064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225.72</v>
      </c>
      <c r="AO113">
        <v>0.48499999999999999</v>
      </c>
      <c r="AR113">
        <v>226.32</v>
      </c>
      <c r="AS113">
        <v>0.49299999999999999</v>
      </c>
      <c r="AV113">
        <v>226.8</v>
      </c>
      <c r="AW113">
        <v>0.45400000000000001</v>
      </c>
      <c r="AZ113">
        <v>225.66</v>
      </c>
      <c r="BA113">
        <v>0.48</v>
      </c>
      <c r="BD113">
        <v>226.26</v>
      </c>
      <c r="BE113">
        <v>0.48799999999999999</v>
      </c>
      <c r="BH113">
        <v>226.8</v>
      </c>
      <c r="BI113">
        <v>0.44900000000000001</v>
      </c>
      <c r="BL113">
        <v>225.6</v>
      </c>
      <c r="BM113">
        <v>0.47599999999999998</v>
      </c>
      <c r="BP113">
        <v>226.14</v>
      </c>
      <c r="BQ113">
        <v>0.48499999999999999</v>
      </c>
      <c r="BT113">
        <v>226.74</v>
      </c>
      <c r="BU113">
        <v>0.44600000000000001</v>
      </c>
      <c r="BX113">
        <v>225.48</v>
      </c>
      <c r="BY113">
        <v>0.46899999999999997</v>
      </c>
      <c r="CB113">
        <v>226.08</v>
      </c>
      <c r="CC113">
        <v>0.47599999999999998</v>
      </c>
      <c r="CF113">
        <v>226.68</v>
      </c>
      <c r="CG113">
        <v>0.438</v>
      </c>
    </row>
    <row r="114" spans="1:85" x14ac:dyDescent="0.3">
      <c r="A114">
        <v>1.0263</v>
      </c>
      <c r="B114">
        <v>103.9699</v>
      </c>
      <c r="C114" s="14">
        <v>106.70430837000001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225.66</v>
      </c>
      <c r="AO114">
        <v>0.49</v>
      </c>
      <c r="AR114">
        <v>226.26</v>
      </c>
      <c r="AS114">
        <v>0.497</v>
      </c>
      <c r="AV114">
        <v>226.74</v>
      </c>
      <c r="AW114">
        <v>0.45800000000000002</v>
      </c>
      <c r="AZ114">
        <v>225.6</v>
      </c>
      <c r="BA114">
        <v>0.48499999999999999</v>
      </c>
      <c r="BD114">
        <v>226.14</v>
      </c>
      <c r="BE114">
        <v>0.49199999999999999</v>
      </c>
      <c r="BH114">
        <v>226.74</v>
      </c>
      <c r="BI114">
        <v>0.45400000000000001</v>
      </c>
      <c r="BL114">
        <v>225.54</v>
      </c>
      <c r="BM114">
        <v>0.48099999999999998</v>
      </c>
      <c r="BP114">
        <v>226.02</v>
      </c>
      <c r="BQ114">
        <v>0.48899999999999999</v>
      </c>
      <c r="BT114">
        <v>226.68</v>
      </c>
      <c r="BU114">
        <v>0.45</v>
      </c>
      <c r="BX114">
        <v>225.42</v>
      </c>
      <c r="BY114">
        <v>0.47399999999999998</v>
      </c>
      <c r="CB114">
        <v>225.96</v>
      </c>
      <c r="CC114">
        <v>0.48099999999999998</v>
      </c>
      <c r="CF114">
        <v>226.62</v>
      </c>
      <c r="CG114">
        <v>0.443</v>
      </c>
    </row>
    <row r="115" spans="1:85" x14ac:dyDescent="0.3">
      <c r="A115">
        <v>1.0263</v>
      </c>
      <c r="B115">
        <v>103.9699</v>
      </c>
      <c r="C115" s="14">
        <v>106.70430837000001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225.54</v>
      </c>
      <c r="AO115">
        <v>0.49399999999999999</v>
      </c>
      <c r="AR115">
        <v>226.14</v>
      </c>
      <c r="AS115">
        <v>0.502</v>
      </c>
      <c r="AV115">
        <v>226.68</v>
      </c>
      <c r="AW115">
        <v>0.46300000000000002</v>
      </c>
      <c r="AZ115">
        <v>225.48</v>
      </c>
      <c r="BA115">
        <v>0.49</v>
      </c>
      <c r="BD115">
        <v>226.08</v>
      </c>
      <c r="BE115">
        <v>0.497</v>
      </c>
      <c r="BH115">
        <v>226.68</v>
      </c>
      <c r="BI115">
        <v>0.45800000000000002</v>
      </c>
      <c r="BL115">
        <v>225.48</v>
      </c>
      <c r="BM115">
        <v>0.48499999999999999</v>
      </c>
      <c r="BP115">
        <v>225.96</v>
      </c>
      <c r="BQ115">
        <v>0.49299999999999999</v>
      </c>
      <c r="BT115">
        <v>226.62</v>
      </c>
      <c r="BU115">
        <v>0.45500000000000002</v>
      </c>
      <c r="BX115">
        <v>225.36</v>
      </c>
      <c r="BY115">
        <v>0.47799999999999998</v>
      </c>
      <c r="CB115">
        <v>225.9</v>
      </c>
      <c r="CC115">
        <v>0.48599999999999999</v>
      </c>
      <c r="CF115">
        <v>226.5</v>
      </c>
      <c r="CG115">
        <v>0.44700000000000001</v>
      </c>
    </row>
    <row r="116" spans="1:85" x14ac:dyDescent="0.3">
      <c r="A116">
        <v>1.0337000000000001</v>
      </c>
      <c r="B116">
        <v>105.5599</v>
      </c>
      <c r="C116" s="14">
        <v>109.11726863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225.48</v>
      </c>
      <c r="AO116">
        <v>0.499</v>
      </c>
      <c r="AR116">
        <v>226.02</v>
      </c>
      <c r="AS116">
        <v>0.50600000000000001</v>
      </c>
      <c r="AV116">
        <v>226.62</v>
      </c>
      <c r="AW116">
        <v>0.46700000000000003</v>
      </c>
      <c r="AZ116">
        <v>225.42</v>
      </c>
      <c r="BA116">
        <v>0.49399999999999999</v>
      </c>
      <c r="BD116">
        <v>225.96</v>
      </c>
      <c r="BE116">
        <v>0.501</v>
      </c>
      <c r="BH116">
        <v>226.62</v>
      </c>
      <c r="BI116">
        <v>0.46200000000000002</v>
      </c>
      <c r="BL116">
        <v>225.36</v>
      </c>
      <c r="BM116">
        <v>0.48899999999999999</v>
      </c>
      <c r="BP116">
        <v>225.84</v>
      </c>
      <c r="BQ116">
        <v>0.498</v>
      </c>
      <c r="BT116">
        <v>226.5</v>
      </c>
      <c r="BU116">
        <v>0.45900000000000002</v>
      </c>
      <c r="BX116">
        <v>225.24</v>
      </c>
      <c r="BY116">
        <v>0.48199999999999998</v>
      </c>
      <c r="CB116">
        <v>225.78</v>
      </c>
      <c r="CC116">
        <v>0.49</v>
      </c>
      <c r="CF116">
        <v>226.44</v>
      </c>
      <c r="CG116">
        <v>0.45100000000000001</v>
      </c>
    </row>
    <row r="117" spans="1:85" x14ac:dyDescent="0.3">
      <c r="A117">
        <v>1.0337000000000001</v>
      </c>
      <c r="B117">
        <v>105.5599</v>
      </c>
      <c r="C117" s="14">
        <v>109.11726863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225.42</v>
      </c>
      <c r="AO117">
        <v>0.503</v>
      </c>
      <c r="AR117">
        <v>226.02</v>
      </c>
      <c r="AS117">
        <v>0.51100000000000001</v>
      </c>
      <c r="AV117">
        <v>226.5</v>
      </c>
      <c r="AW117">
        <v>0.47099999999999997</v>
      </c>
      <c r="AZ117">
        <v>225.36</v>
      </c>
      <c r="BA117">
        <v>0.498</v>
      </c>
      <c r="BD117">
        <v>225.9</v>
      </c>
      <c r="BE117">
        <v>0.50600000000000001</v>
      </c>
      <c r="BH117">
        <v>226.5</v>
      </c>
      <c r="BI117">
        <v>0.46600000000000003</v>
      </c>
      <c r="BL117">
        <v>225.3</v>
      </c>
      <c r="BM117">
        <v>0.49299999999999999</v>
      </c>
      <c r="BP117">
        <v>225.72</v>
      </c>
      <c r="BQ117">
        <v>0.502</v>
      </c>
      <c r="BT117">
        <v>226.44</v>
      </c>
      <c r="BU117">
        <v>0.46300000000000002</v>
      </c>
      <c r="BX117">
        <v>225.18</v>
      </c>
      <c r="BY117">
        <v>0.48699999999999999</v>
      </c>
      <c r="CB117">
        <v>225.66</v>
      </c>
      <c r="CC117">
        <v>0.49399999999999999</v>
      </c>
      <c r="CF117">
        <v>226.38</v>
      </c>
      <c r="CG117">
        <v>0.45500000000000002</v>
      </c>
    </row>
    <row r="118" spans="1:85" x14ac:dyDescent="0.3">
      <c r="A118">
        <v>1.0326</v>
      </c>
      <c r="B118">
        <v>107.40179999999999</v>
      </c>
      <c r="C118" s="14">
        <v>110.90309868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225.3</v>
      </c>
      <c r="AO118">
        <v>0.50800000000000001</v>
      </c>
      <c r="AR118">
        <v>225.9</v>
      </c>
      <c r="AS118">
        <v>0.51500000000000001</v>
      </c>
      <c r="AV118">
        <v>226.44</v>
      </c>
      <c r="AW118">
        <v>0.47599999999999998</v>
      </c>
      <c r="AZ118">
        <v>225.24</v>
      </c>
      <c r="BA118">
        <v>0.503</v>
      </c>
      <c r="BD118">
        <v>225.78</v>
      </c>
      <c r="BE118">
        <v>0.51</v>
      </c>
      <c r="BH118">
        <v>226.44</v>
      </c>
      <c r="BI118">
        <v>0.47099999999999997</v>
      </c>
      <c r="BL118">
        <v>225.18</v>
      </c>
      <c r="BM118">
        <v>0.498</v>
      </c>
      <c r="BP118">
        <v>225.66</v>
      </c>
      <c r="BQ118">
        <v>0.50700000000000001</v>
      </c>
      <c r="BT118">
        <v>226.32</v>
      </c>
      <c r="BU118">
        <v>0.46800000000000003</v>
      </c>
      <c r="BX118">
        <v>225.12</v>
      </c>
      <c r="BY118">
        <v>0.49099999999999999</v>
      </c>
      <c r="CB118">
        <v>225.6</v>
      </c>
      <c r="CC118">
        <v>0.498</v>
      </c>
      <c r="CF118">
        <v>226.32</v>
      </c>
      <c r="CG118">
        <v>0.45900000000000002</v>
      </c>
    </row>
    <row r="119" spans="1:85" x14ac:dyDescent="0.3">
      <c r="A119">
        <v>1.0326</v>
      </c>
      <c r="B119">
        <v>107.40179999999999</v>
      </c>
      <c r="C119" s="14">
        <v>110.90309868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225.24</v>
      </c>
      <c r="AO119">
        <v>0.51200000000000001</v>
      </c>
      <c r="AR119">
        <v>225.78</v>
      </c>
      <c r="AS119">
        <v>0.52</v>
      </c>
      <c r="AV119">
        <v>226.38</v>
      </c>
      <c r="AW119">
        <v>0.48</v>
      </c>
      <c r="AZ119">
        <v>225.18</v>
      </c>
      <c r="BA119">
        <v>0.50800000000000001</v>
      </c>
      <c r="BD119">
        <v>225.72</v>
      </c>
      <c r="BE119">
        <v>0.51500000000000001</v>
      </c>
      <c r="BH119">
        <v>226.38</v>
      </c>
      <c r="BI119">
        <v>0.47499999999999998</v>
      </c>
      <c r="BL119">
        <v>225.12</v>
      </c>
      <c r="BM119">
        <v>0.502</v>
      </c>
      <c r="BP119">
        <v>225.54</v>
      </c>
      <c r="BQ119">
        <v>0.51100000000000001</v>
      </c>
      <c r="BT119">
        <v>226.26</v>
      </c>
      <c r="BU119">
        <v>0.47199999999999998</v>
      </c>
      <c r="BX119">
        <v>225</v>
      </c>
      <c r="BY119">
        <v>0.495</v>
      </c>
      <c r="CB119">
        <v>225.54</v>
      </c>
      <c r="CC119">
        <v>0.503</v>
      </c>
      <c r="CF119">
        <v>226.2</v>
      </c>
      <c r="CG119">
        <v>0.46400000000000002</v>
      </c>
    </row>
    <row r="120" spans="1:85" x14ac:dyDescent="0.3">
      <c r="A120">
        <v>1.0291999999999999</v>
      </c>
      <c r="B120">
        <v>109.2611</v>
      </c>
      <c r="C120" s="14">
        <v>112.45152412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225.12</v>
      </c>
      <c r="AO120">
        <v>0.51700000000000002</v>
      </c>
      <c r="AR120">
        <v>225.66</v>
      </c>
      <c r="AS120">
        <v>0.52400000000000002</v>
      </c>
      <c r="AV120">
        <v>226.26</v>
      </c>
      <c r="AW120">
        <v>0.48399999999999999</v>
      </c>
      <c r="AZ120">
        <v>225.06</v>
      </c>
      <c r="BA120">
        <v>0.51200000000000001</v>
      </c>
      <c r="BD120">
        <v>225.6</v>
      </c>
      <c r="BE120">
        <v>0.51900000000000002</v>
      </c>
      <c r="BH120">
        <v>226.26</v>
      </c>
      <c r="BI120">
        <v>0.48</v>
      </c>
      <c r="BL120">
        <v>225</v>
      </c>
      <c r="BM120">
        <v>0.50700000000000001</v>
      </c>
      <c r="BP120">
        <v>225.48</v>
      </c>
      <c r="BQ120">
        <v>0.51500000000000001</v>
      </c>
      <c r="BT120">
        <v>226.2</v>
      </c>
      <c r="BU120">
        <v>0.47599999999999998</v>
      </c>
      <c r="BX120">
        <v>224.94</v>
      </c>
      <c r="BY120">
        <v>0.5</v>
      </c>
      <c r="CB120">
        <v>225.42</v>
      </c>
      <c r="CC120">
        <v>0.50700000000000001</v>
      </c>
      <c r="CF120">
        <v>226.14</v>
      </c>
      <c r="CG120">
        <v>0.46800000000000003</v>
      </c>
    </row>
    <row r="121" spans="1:85" x14ac:dyDescent="0.3">
      <c r="A121">
        <v>1.0291999999999999</v>
      </c>
      <c r="B121">
        <v>109.2611</v>
      </c>
      <c r="C121" s="14">
        <v>112.45152412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225.06</v>
      </c>
      <c r="AO121">
        <v>0.52200000000000002</v>
      </c>
      <c r="AR121">
        <v>225.6</v>
      </c>
      <c r="AS121">
        <v>0.52900000000000003</v>
      </c>
      <c r="AV121">
        <v>226.2</v>
      </c>
      <c r="AW121">
        <v>0.48899999999999999</v>
      </c>
      <c r="AZ121">
        <v>225</v>
      </c>
      <c r="BA121">
        <v>0.51600000000000001</v>
      </c>
      <c r="BD121">
        <v>225.54</v>
      </c>
      <c r="BE121">
        <v>0.52400000000000002</v>
      </c>
      <c r="BH121">
        <v>226.2</v>
      </c>
      <c r="BI121">
        <v>0.48399999999999999</v>
      </c>
      <c r="BL121">
        <v>224.88</v>
      </c>
      <c r="BM121">
        <v>0.51200000000000001</v>
      </c>
      <c r="BP121">
        <v>225.42</v>
      </c>
      <c r="BQ121">
        <v>0.52</v>
      </c>
      <c r="BT121">
        <v>226.14</v>
      </c>
      <c r="BU121">
        <v>0.48</v>
      </c>
      <c r="BX121">
        <v>224.82</v>
      </c>
      <c r="BY121">
        <v>0.505</v>
      </c>
      <c r="CB121">
        <v>225.36</v>
      </c>
      <c r="CC121">
        <v>0.51100000000000001</v>
      </c>
      <c r="CF121">
        <v>226.02</v>
      </c>
      <c r="CG121">
        <v>0.47199999999999998</v>
      </c>
    </row>
    <row r="122" spans="1:85" x14ac:dyDescent="0.3">
      <c r="A122">
        <v>1.0289999999999999</v>
      </c>
      <c r="B122">
        <v>111.1879</v>
      </c>
      <c r="C122" s="14">
        <v>114.4123491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225</v>
      </c>
      <c r="AO122">
        <v>0.52600000000000002</v>
      </c>
      <c r="AR122">
        <v>225.48</v>
      </c>
      <c r="AS122">
        <v>0.53300000000000003</v>
      </c>
      <c r="AV122">
        <v>226.14</v>
      </c>
      <c r="AW122">
        <v>0.49299999999999999</v>
      </c>
      <c r="AZ122">
        <v>224.88</v>
      </c>
      <c r="BA122">
        <v>0.52100000000000002</v>
      </c>
      <c r="BD122">
        <v>225.42</v>
      </c>
      <c r="BE122">
        <v>0.52800000000000002</v>
      </c>
      <c r="BH122">
        <v>226.08</v>
      </c>
      <c r="BI122">
        <v>0.48799999999999999</v>
      </c>
      <c r="BL122">
        <v>224.82</v>
      </c>
      <c r="BM122">
        <v>0.51600000000000001</v>
      </c>
      <c r="BP122">
        <v>225.3</v>
      </c>
      <c r="BQ122">
        <v>0.52400000000000002</v>
      </c>
      <c r="BT122">
        <v>226.02</v>
      </c>
      <c r="BU122">
        <v>0.48499999999999999</v>
      </c>
      <c r="BX122">
        <v>224.76</v>
      </c>
      <c r="BY122">
        <v>0.50900000000000001</v>
      </c>
      <c r="CB122">
        <v>225.24</v>
      </c>
      <c r="CC122">
        <v>0.51600000000000001</v>
      </c>
      <c r="CF122">
        <v>225.96</v>
      </c>
      <c r="CG122">
        <v>0.47599999999999998</v>
      </c>
    </row>
    <row r="123" spans="1:85" x14ac:dyDescent="0.3">
      <c r="A123">
        <v>1.0289999999999999</v>
      </c>
      <c r="B123">
        <v>111.1879</v>
      </c>
      <c r="C123" s="14">
        <v>114.4123491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224.88</v>
      </c>
      <c r="AO123">
        <v>0.53100000000000003</v>
      </c>
      <c r="AR123">
        <v>225.42</v>
      </c>
      <c r="AS123">
        <v>0.53800000000000003</v>
      </c>
      <c r="AV123">
        <v>226.02</v>
      </c>
      <c r="AW123">
        <v>0.497</v>
      </c>
      <c r="AZ123">
        <v>224.82</v>
      </c>
      <c r="BA123">
        <v>0.52500000000000002</v>
      </c>
      <c r="BD123">
        <v>225.36</v>
      </c>
      <c r="BE123">
        <v>0.53300000000000003</v>
      </c>
      <c r="BH123">
        <v>226.02</v>
      </c>
      <c r="BI123">
        <v>0.49299999999999999</v>
      </c>
      <c r="BL123">
        <v>224.76</v>
      </c>
      <c r="BM123">
        <v>0.52</v>
      </c>
      <c r="BP123">
        <v>225.24</v>
      </c>
      <c r="BQ123">
        <v>0.52900000000000003</v>
      </c>
      <c r="BT123">
        <v>225.9</v>
      </c>
      <c r="BU123">
        <v>0.48899999999999999</v>
      </c>
      <c r="BX123">
        <v>224.64</v>
      </c>
      <c r="BY123">
        <v>0.51300000000000001</v>
      </c>
      <c r="CB123">
        <v>225.18</v>
      </c>
      <c r="CC123">
        <v>0.52</v>
      </c>
      <c r="CF123">
        <v>225.9</v>
      </c>
      <c r="CG123">
        <v>0.48099999999999998</v>
      </c>
    </row>
    <row r="124" spans="1:85" x14ac:dyDescent="0.3">
      <c r="A124">
        <v>1.028</v>
      </c>
      <c r="B124">
        <v>113.0998</v>
      </c>
      <c r="C124" s="14">
        <v>116.2665944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224.76</v>
      </c>
      <c r="AO124">
        <v>0.53500000000000003</v>
      </c>
      <c r="AR124">
        <v>225.36</v>
      </c>
      <c r="AS124">
        <v>0.54200000000000004</v>
      </c>
      <c r="AV124">
        <v>225.96</v>
      </c>
      <c r="AW124">
        <v>0.502</v>
      </c>
      <c r="AZ124">
        <v>224.7</v>
      </c>
      <c r="BA124">
        <v>0.53</v>
      </c>
      <c r="BD124">
        <v>225.24</v>
      </c>
      <c r="BE124">
        <v>0.53700000000000003</v>
      </c>
      <c r="BH124">
        <v>225.9</v>
      </c>
      <c r="BI124">
        <v>0.497</v>
      </c>
      <c r="BL124">
        <v>224.64</v>
      </c>
      <c r="BM124">
        <v>0.52500000000000002</v>
      </c>
      <c r="BP124">
        <v>225.12</v>
      </c>
      <c r="BQ124">
        <v>0.53300000000000003</v>
      </c>
      <c r="BT124">
        <v>225.84</v>
      </c>
      <c r="BU124">
        <v>0.49299999999999999</v>
      </c>
      <c r="BX124">
        <v>224.58</v>
      </c>
      <c r="BY124">
        <v>0.51700000000000002</v>
      </c>
      <c r="CB124">
        <v>225.06</v>
      </c>
      <c r="CC124">
        <v>0.52500000000000002</v>
      </c>
      <c r="CF124">
        <v>225.78</v>
      </c>
      <c r="CG124">
        <v>0.48499999999999999</v>
      </c>
    </row>
    <row r="125" spans="1:85" x14ac:dyDescent="0.3">
      <c r="A125">
        <v>1.028</v>
      </c>
      <c r="B125">
        <v>113.0998</v>
      </c>
      <c r="C125" s="14">
        <v>116.2665944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224.7</v>
      </c>
      <c r="AO125">
        <v>0.53900000000000003</v>
      </c>
      <c r="AR125">
        <v>225.24</v>
      </c>
      <c r="AS125">
        <v>0.54700000000000004</v>
      </c>
      <c r="AV125">
        <v>225.84</v>
      </c>
      <c r="AW125">
        <v>0.50600000000000001</v>
      </c>
      <c r="AZ125">
        <v>224.64</v>
      </c>
      <c r="BA125">
        <v>0.53500000000000003</v>
      </c>
      <c r="BD125">
        <v>225.12</v>
      </c>
      <c r="BE125">
        <v>0.54100000000000004</v>
      </c>
      <c r="BH125">
        <v>225.84</v>
      </c>
      <c r="BI125">
        <v>0.501</v>
      </c>
      <c r="BL125">
        <v>224.58</v>
      </c>
      <c r="BM125">
        <v>0.52900000000000003</v>
      </c>
      <c r="BP125">
        <v>225.06</v>
      </c>
      <c r="BQ125">
        <v>0.53800000000000003</v>
      </c>
      <c r="BT125">
        <v>225.78</v>
      </c>
      <c r="BU125">
        <v>0.497</v>
      </c>
      <c r="BX125">
        <v>224.46</v>
      </c>
      <c r="BY125">
        <v>0.52200000000000002</v>
      </c>
      <c r="CB125">
        <v>225</v>
      </c>
      <c r="CC125">
        <v>0.52900000000000003</v>
      </c>
      <c r="CF125">
        <v>225.72</v>
      </c>
      <c r="CG125">
        <v>0.48899999999999999</v>
      </c>
    </row>
    <row r="126" spans="1:85" x14ac:dyDescent="0.3">
      <c r="A126">
        <v>1.0265</v>
      </c>
      <c r="B126">
        <v>115.1178</v>
      </c>
      <c r="C126" s="14">
        <v>118.1684217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224.64</v>
      </c>
      <c r="AO126">
        <v>0.54400000000000004</v>
      </c>
      <c r="AR126">
        <v>225.12</v>
      </c>
      <c r="AS126">
        <v>0.55100000000000005</v>
      </c>
      <c r="AV126">
        <v>225.78</v>
      </c>
      <c r="AW126">
        <v>0.51</v>
      </c>
      <c r="AZ126">
        <v>224.52</v>
      </c>
      <c r="BA126">
        <v>0.53900000000000003</v>
      </c>
      <c r="BD126">
        <v>225.06</v>
      </c>
      <c r="BE126">
        <v>0.54600000000000004</v>
      </c>
      <c r="BH126">
        <v>225.78</v>
      </c>
      <c r="BI126">
        <v>0.505</v>
      </c>
      <c r="BL126">
        <v>224.46</v>
      </c>
      <c r="BM126">
        <v>0.53300000000000003</v>
      </c>
      <c r="BP126">
        <v>224.94</v>
      </c>
      <c r="BQ126">
        <v>0.54200000000000004</v>
      </c>
      <c r="BT126">
        <v>225.66</v>
      </c>
      <c r="BU126">
        <v>0.502</v>
      </c>
      <c r="BX126">
        <v>224.4</v>
      </c>
      <c r="BY126">
        <v>0.52600000000000002</v>
      </c>
      <c r="CB126">
        <v>224.88</v>
      </c>
      <c r="CC126">
        <v>0.53300000000000003</v>
      </c>
      <c r="CF126">
        <v>225.66</v>
      </c>
      <c r="CG126">
        <v>0.49299999999999999</v>
      </c>
    </row>
    <row r="127" spans="1:85" x14ac:dyDescent="0.3">
      <c r="A127">
        <v>1.0265</v>
      </c>
      <c r="B127">
        <v>115.1178</v>
      </c>
      <c r="C127" s="14">
        <v>118.1684217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224.52</v>
      </c>
      <c r="AO127">
        <v>0.54900000000000004</v>
      </c>
      <c r="AR127">
        <v>225.06</v>
      </c>
      <c r="AS127">
        <v>0.55600000000000005</v>
      </c>
      <c r="AV127">
        <v>225.66</v>
      </c>
      <c r="AW127">
        <v>0.51500000000000001</v>
      </c>
      <c r="AZ127">
        <v>224.46</v>
      </c>
      <c r="BA127">
        <v>0.54300000000000004</v>
      </c>
      <c r="BD127">
        <v>225</v>
      </c>
      <c r="BE127">
        <v>0.55000000000000004</v>
      </c>
      <c r="BH127">
        <v>225.66</v>
      </c>
      <c r="BI127">
        <v>0.51</v>
      </c>
      <c r="BL127">
        <v>224.34</v>
      </c>
      <c r="BM127">
        <v>0.53800000000000003</v>
      </c>
      <c r="BP127">
        <v>224.82</v>
      </c>
      <c r="BQ127">
        <v>0.54700000000000004</v>
      </c>
      <c r="BT127">
        <v>225.6</v>
      </c>
      <c r="BU127">
        <v>0.50600000000000001</v>
      </c>
      <c r="BX127">
        <v>224.28</v>
      </c>
      <c r="BY127">
        <v>0.53</v>
      </c>
      <c r="CB127">
        <v>224.76</v>
      </c>
      <c r="CC127">
        <v>0.53700000000000003</v>
      </c>
      <c r="CF127">
        <v>225.54</v>
      </c>
      <c r="CG127">
        <v>0.498</v>
      </c>
    </row>
    <row r="128" spans="1:85" x14ac:dyDescent="0.3">
      <c r="A128">
        <v>1.0249999999999999</v>
      </c>
      <c r="B128">
        <v>116.997</v>
      </c>
      <c r="C128" s="14">
        <v>119.921925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224.4</v>
      </c>
      <c r="AO128">
        <v>0.55300000000000005</v>
      </c>
      <c r="AR128">
        <v>224.94</v>
      </c>
      <c r="AS128">
        <v>0.56000000000000005</v>
      </c>
      <c r="AV128">
        <v>225.6</v>
      </c>
      <c r="AW128">
        <v>0.51900000000000002</v>
      </c>
      <c r="AZ128">
        <v>224.34</v>
      </c>
      <c r="BA128">
        <v>0.54800000000000004</v>
      </c>
      <c r="BD128">
        <v>224.88</v>
      </c>
      <c r="BE128">
        <v>0.55500000000000005</v>
      </c>
      <c r="BH128">
        <v>225.6</v>
      </c>
      <c r="BI128">
        <v>0.51400000000000001</v>
      </c>
      <c r="BL128">
        <v>224.22</v>
      </c>
      <c r="BM128">
        <v>0.54200000000000004</v>
      </c>
      <c r="BP128">
        <v>224.76</v>
      </c>
      <c r="BQ128">
        <v>0.55100000000000005</v>
      </c>
      <c r="BT128">
        <v>225.54</v>
      </c>
      <c r="BU128">
        <v>0.51</v>
      </c>
      <c r="BX128">
        <v>224.16</v>
      </c>
      <c r="BY128">
        <v>0.53500000000000003</v>
      </c>
      <c r="CB128">
        <v>224.7</v>
      </c>
      <c r="CC128">
        <v>0.54200000000000004</v>
      </c>
      <c r="CF128">
        <v>225.48</v>
      </c>
      <c r="CG128">
        <v>0.502</v>
      </c>
    </row>
    <row r="129" spans="1:85" x14ac:dyDescent="0.3">
      <c r="A129">
        <v>1.0249999999999999</v>
      </c>
      <c r="B129">
        <v>116.997</v>
      </c>
      <c r="C129" s="14">
        <v>119.921925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224.34</v>
      </c>
      <c r="AO129">
        <v>0.55800000000000005</v>
      </c>
      <c r="AR129">
        <v>224.88</v>
      </c>
      <c r="AS129">
        <v>0.56499999999999995</v>
      </c>
      <c r="AV129">
        <v>225.54</v>
      </c>
      <c r="AW129">
        <v>0.52400000000000002</v>
      </c>
      <c r="AZ129">
        <v>224.22</v>
      </c>
      <c r="BA129">
        <v>0.55200000000000005</v>
      </c>
      <c r="BD129">
        <v>224.76</v>
      </c>
      <c r="BE129">
        <v>0.55900000000000005</v>
      </c>
      <c r="BH129">
        <v>225.48</v>
      </c>
      <c r="BI129">
        <v>0.51800000000000002</v>
      </c>
      <c r="BL129">
        <v>224.16</v>
      </c>
      <c r="BM129">
        <v>0.54700000000000004</v>
      </c>
      <c r="BP129">
        <v>224.64</v>
      </c>
      <c r="BQ129">
        <v>0.55500000000000005</v>
      </c>
      <c r="BT129">
        <v>225.42</v>
      </c>
      <c r="BU129">
        <v>0.51500000000000001</v>
      </c>
      <c r="BX129">
        <v>224.1</v>
      </c>
      <c r="BY129">
        <v>0.53900000000000003</v>
      </c>
      <c r="CB129">
        <v>224.58</v>
      </c>
      <c r="CC129">
        <v>0.54600000000000004</v>
      </c>
      <c r="CF129">
        <v>225.36</v>
      </c>
      <c r="CG129">
        <v>0.50600000000000001</v>
      </c>
    </row>
    <row r="130" spans="1:85" x14ac:dyDescent="0.3">
      <c r="A130">
        <v>1.0263</v>
      </c>
      <c r="B130">
        <v>119.02670000000001</v>
      </c>
      <c r="C130" s="14">
        <v>122.15710221000001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224.22</v>
      </c>
      <c r="AO130">
        <v>0.56200000000000006</v>
      </c>
      <c r="AR130">
        <v>224.76</v>
      </c>
      <c r="AS130">
        <v>0.56899999999999995</v>
      </c>
      <c r="AV130">
        <v>225.42</v>
      </c>
      <c r="AW130">
        <v>0.52800000000000002</v>
      </c>
      <c r="AZ130">
        <v>224.16</v>
      </c>
      <c r="BA130">
        <v>0.55700000000000005</v>
      </c>
      <c r="BD130">
        <v>224.7</v>
      </c>
      <c r="BE130">
        <v>0.56399999999999995</v>
      </c>
      <c r="BH130">
        <v>225.42</v>
      </c>
      <c r="BI130">
        <v>0.52300000000000002</v>
      </c>
      <c r="BL130">
        <v>224.1</v>
      </c>
      <c r="BM130">
        <v>0.55100000000000005</v>
      </c>
      <c r="BP130">
        <v>224.52</v>
      </c>
      <c r="BQ130">
        <v>0.56000000000000005</v>
      </c>
      <c r="BT130">
        <v>225.36</v>
      </c>
      <c r="BU130">
        <v>0.51900000000000002</v>
      </c>
      <c r="BX130">
        <v>223.98</v>
      </c>
      <c r="BY130">
        <v>0.54300000000000004</v>
      </c>
      <c r="CB130">
        <v>224.46</v>
      </c>
      <c r="CC130">
        <v>0.55100000000000005</v>
      </c>
      <c r="CF130">
        <v>225.3</v>
      </c>
      <c r="CG130">
        <v>0.51</v>
      </c>
    </row>
    <row r="131" spans="1:85" x14ac:dyDescent="0.3">
      <c r="A131">
        <v>1.0263</v>
      </c>
      <c r="B131">
        <v>119.02670000000001</v>
      </c>
      <c r="C131" s="14">
        <v>122.15710221000001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224.1</v>
      </c>
      <c r="AO131">
        <v>0.56699999999999995</v>
      </c>
      <c r="AR131">
        <v>224.64</v>
      </c>
      <c r="AS131">
        <v>0.57399999999999995</v>
      </c>
      <c r="AV131">
        <v>225.36</v>
      </c>
      <c r="AW131">
        <v>0.53200000000000003</v>
      </c>
      <c r="AZ131">
        <v>224.04</v>
      </c>
      <c r="BA131">
        <v>0.56100000000000005</v>
      </c>
      <c r="BD131">
        <v>224.58</v>
      </c>
      <c r="BE131">
        <v>0.56799999999999995</v>
      </c>
      <c r="BH131">
        <v>225.3</v>
      </c>
      <c r="BI131">
        <v>0.52700000000000002</v>
      </c>
      <c r="BL131">
        <v>223.98</v>
      </c>
      <c r="BM131">
        <v>0.55600000000000005</v>
      </c>
      <c r="BP131">
        <v>224.46</v>
      </c>
      <c r="BQ131">
        <v>0.56399999999999995</v>
      </c>
      <c r="BT131">
        <v>225.24</v>
      </c>
      <c r="BU131">
        <v>0.52300000000000002</v>
      </c>
      <c r="BX131">
        <v>223.86</v>
      </c>
      <c r="BY131">
        <v>0.54800000000000004</v>
      </c>
      <c r="CB131">
        <v>224.4</v>
      </c>
      <c r="CC131">
        <v>0.55500000000000005</v>
      </c>
      <c r="CF131">
        <v>225.24</v>
      </c>
      <c r="CG131">
        <v>0.51500000000000001</v>
      </c>
    </row>
    <row r="132" spans="1:85" x14ac:dyDescent="0.3">
      <c r="A132">
        <v>1.0223</v>
      </c>
      <c r="B132">
        <v>120.9752</v>
      </c>
      <c r="C132" s="14">
        <v>123.67294696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223.98</v>
      </c>
      <c r="AO132">
        <v>0.57099999999999995</v>
      </c>
      <c r="AR132">
        <v>224.52</v>
      </c>
      <c r="AS132">
        <v>0.57799999999999996</v>
      </c>
      <c r="AV132">
        <v>225.24</v>
      </c>
      <c r="AW132">
        <v>0.53600000000000003</v>
      </c>
      <c r="AZ132">
        <v>223.92</v>
      </c>
      <c r="BA132">
        <v>0.56599999999999995</v>
      </c>
      <c r="BD132">
        <v>224.46</v>
      </c>
      <c r="BE132">
        <v>0.57299999999999995</v>
      </c>
      <c r="BH132">
        <v>225.24</v>
      </c>
      <c r="BI132">
        <v>0.53100000000000003</v>
      </c>
      <c r="BL132">
        <v>223.86</v>
      </c>
      <c r="BM132">
        <v>0.56000000000000005</v>
      </c>
      <c r="BP132">
        <v>224.34</v>
      </c>
      <c r="BQ132">
        <v>0.56899999999999995</v>
      </c>
      <c r="BT132">
        <v>225.12</v>
      </c>
      <c r="BU132">
        <v>0.52800000000000002</v>
      </c>
      <c r="BX132">
        <v>223.74</v>
      </c>
      <c r="BY132">
        <v>0.55200000000000005</v>
      </c>
      <c r="CB132">
        <v>224.34</v>
      </c>
      <c r="CC132">
        <v>0.56000000000000005</v>
      </c>
      <c r="CF132">
        <v>225.12</v>
      </c>
      <c r="CG132">
        <v>0.51900000000000002</v>
      </c>
    </row>
    <row r="133" spans="1:85" x14ac:dyDescent="0.3">
      <c r="A133">
        <v>1.0223</v>
      </c>
      <c r="B133">
        <v>120.9752</v>
      </c>
      <c r="C133" s="14">
        <v>123.67294696</v>
      </c>
      <c r="D133" s="14"/>
      <c r="G133" s="14"/>
      <c r="AC133" s="14"/>
      <c r="AF133" s="14"/>
      <c r="AN133">
        <v>223.86</v>
      </c>
      <c r="AO133">
        <v>0.57599999999999996</v>
      </c>
      <c r="AR133">
        <v>224.46</v>
      </c>
      <c r="AS133">
        <v>0.58299999999999996</v>
      </c>
      <c r="AV133">
        <v>225.18</v>
      </c>
      <c r="AW133">
        <v>0.54100000000000004</v>
      </c>
      <c r="AZ133">
        <v>223.86</v>
      </c>
      <c r="BA133">
        <v>0.56999999999999995</v>
      </c>
      <c r="BD133">
        <v>224.4</v>
      </c>
      <c r="BE133">
        <v>0.57699999999999996</v>
      </c>
      <c r="BH133">
        <v>225.12</v>
      </c>
      <c r="BI133">
        <v>0.53600000000000003</v>
      </c>
      <c r="BL133">
        <v>223.74</v>
      </c>
      <c r="BM133">
        <v>0.56499999999999995</v>
      </c>
      <c r="BP133">
        <v>224.22</v>
      </c>
      <c r="BQ133">
        <v>0.57299999999999995</v>
      </c>
      <c r="BT133">
        <v>225.06</v>
      </c>
      <c r="BU133">
        <v>0.53200000000000003</v>
      </c>
      <c r="BX133">
        <v>223.68</v>
      </c>
      <c r="BY133">
        <v>0.55700000000000005</v>
      </c>
      <c r="CB133">
        <v>224.22</v>
      </c>
      <c r="CC133">
        <v>0.56399999999999995</v>
      </c>
      <c r="CF133">
        <v>225</v>
      </c>
      <c r="CG133">
        <v>0.52300000000000002</v>
      </c>
    </row>
    <row r="134" spans="1:85" x14ac:dyDescent="0.3">
      <c r="A134">
        <v>1.0233000000000001</v>
      </c>
      <c r="B134">
        <v>122.9849</v>
      </c>
      <c r="C134" s="14">
        <v>125.85044817000001</v>
      </c>
      <c r="D134" s="14"/>
      <c r="G134" s="14"/>
      <c r="AC134" s="14"/>
      <c r="AF134" s="14"/>
      <c r="AN134">
        <v>223.8</v>
      </c>
      <c r="AO134">
        <v>0.57999999999999996</v>
      </c>
      <c r="AR134">
        <v>224.4</v>
      </c>
      <c r="AS134">
        <v>0.58699999999999997</v>
      </c>
      <c r="AV134">
        <v>225.06</v>
      </c>
      <c r="AW134">
        <v>0.54500000000000004</v>
      </c>
      <c r="AZ134">
        <v>223.74</v>
      </c>
      <c r="BA134">
        <v>0.57399999999999995</v>
      </c>
      <c r="BD134">
        <v>224.28</v>
      </c>
      <c r="BE134">
        <v>0.58199999999999996</v>
      </c>
      <c r="BH134">
        <v>225.06</v>
      </c>
      <c r="BI134">
        <v>0.54</v>
      </c>
      <c r="BL134">
        <v>223.68</v>
      </c>
      <c r="BM134">
        <v>0.56899999999999995</v>
      </c>
      <c r="BP134">
        <v>224.16</v>
      </c>
      <c r="BQ134">
        <v>0.57699999999999996</v>
      </c>
      <c r="BT134">
        <v>225</v>
      </c>
      <c r="BU134">
        <v>0.53600000000000003</v>
      </c>
      <c r="BX134">
        <v>223.56</v>
      </c>
      <c r="BY134">
        <v>0.56100000000000005</v>
      </c>
      <c r="CB134">
        <v>224.1</v>
      </c>
      <c r="CC134">
        <v>0.56799999999999995</v>
      </c>
      <c r="CF134">
        <v>224.94</v>
      </c>
      <c r="CG134">
        <v>0.52700000000000002</v>
      </c>
    </row>
    <row r="135" spans="1:85" x14ac:dyDescent="0.3">
      <c r="A135">
        <v>1.0247999999999999</v>
      </c>
      <c r="B135">
        <v>124.9341</v>
      </c>
      <c r="C135" s="14">
        <v>128.03246568</v>
      </c>
      <c r="D135" s="14"/>
      <c r="G135" s="14"/>
      <c r="AC135" s="14"/>
      <c r="AF135" s="14"/>
      <c r="AN135">
        <v>223.68</v>
      </c>
      <c r="AO135">
        <v>0.58499999999999996</v>
      </c>
      <c r="AR135">
        <v>224.28</v>
      </c>
      <c r="AS135">
        <v>0.59199999999999997</v>
      </c>
      <c r="AV135">
        <v>225</v>
      </c>
      <c r="AW135">
        <v>0.55000000000000004</v>
      </c>
      <c r="AZ135">
        <v>223.62</v>
      </c>
      <c r="BA135">
        <v>0.57899999999999996</v>
      </c>
      <c r="BD135">
        <v>224.16</v>
      </c>
      <c r="BE135">
        <v>0.58599999999999997</v>
      </c>
      <c r="BH135">
        <v>225</v>
      </c>
      <c r="BI135">
        <v>0.54400000000000004</v>
      </c>
      <c r="BL135">
        <v>223.56</v>
      </c>
      <c r="BM135">
        <v>0.57299999999999995</v>
      </c>
      <c r="BP135">
        <v>224.1</v>
      </c>
      <c r="BQ135">
        <v>0.58199999999999996</v>
      </c>
      <c r="BT135">
        <v>224.88</v>
      </c>
      <c r="BU135">
        <v>0.54100000000000004</v>
      </c>
      <c r="BX135">
        <v>223.5</v>
      </c>
      <c r="BY135">
        <v>0.56499999999999995</v>
      </c>
      <c r="CB135">
        <v>223.98</v>
      </c>
      <c r="CC135">
        <v>0.57299999999999995</v>
      </c>
      <c r="CF135">
        <v>224.82</v>
      </c>
      <c r="CG135">
        <v>0.53100000000000003</v>
      </c>
    </row>
    <row r="136" spans="1:85" x14ac:dyDescent="0.3">
      <c r="A136">
        <v>1.0247999999999999</v>
      </c>
      <c r="B136">
        <v>124.9341</v>
      </c>
      <c r="C136" s="14">
        <v>128.03246568</v>
      </c>
      <c r="D136" s="14"/>
      <c r="G136" s="14"/>
      <c r="AC136" s="14"/>
      <c r="AF136" s="14"/>
      <c r="AN136">
        <v>223.62</v>
      </c>
      <c r="AO136">
        <v>0.58899999999999997</v>
      </c>
      <c r="AR136">
        <v>224.16</v>
      </c>
      <c r="AS136">
        <v>0.59599999999999997</v>
      </c>
      <c r="AV136">
        <v>224.88</v>
      </c>
      <c r="AW136">
        <v>0.55400000000000005</v>
      </c>
      <c r="AZ136">
        <v>223.5</v>
      </c>
      <c r="BA136">
        <v>0.58399999999999996</v>
      </c>
      <c r="BD136">
        <v>224.1</v>
      </c>
      <c r="BE136">
        <v>0.59099999999999997</v>
      </c>
      <c r="BH136">
        <v>224.88</v>
      </c>
      <c r="BI136">
        <v>0.54900000000000004</v>
      </c>
      <c r="BL136">
        <v>223.44</v>
      </c>
      <c r="BM136">
        <v>0.57799999999999996</v>
      </c>
      <c r="BP136">
        <v>223.98</v>
      </c>
      <c r="BQ136">
        <v>0.58699999999999997</v>
      </c>
      <c r="BT136">
        <v>224.76</v>
      </c>
      <c r="BU136">
        <v>0.54500000000000004</v>
      </c>
      <c r="BX136">
        <v>223.38</v>
      </c>
      <c r="BY136">
        <v>0.56999999999999995</v>
      </c>
      <c r="CB136">
        <v>223.86</v>
      </c>
      <c r="CC136">
        <v>0.57699999999999996</v>
      </c>
      <c r="CF136">
        <v>224.76</v>
      </c>
      <c r="CG136">
        <v>0.53500000000000003</v>
      </c>
    </row>
    <row r="137" spans="1:85" x14ac:dyDescent="0.3">
      <c r="A137">
        <v>1.0194000000000001</v>
      </c>
      <c r="B137">
        <v>126.9811</v>
      </c>
      <c r="C137" s="14">
        <v>129.44453333999999</v>
      </c>
      <c r="D137" s="14"/>
      <c r="G137" s="14"/>
      <c r="AC137" s="14"/>
      <c r="AF137" s="14"/>
      <c r="AN137">
        <v>223.5</v>
      </c>
      <c r="AO137">
        <v>0.59399999999999997</v>
      </c>
      <c r="AR137">
        <v>224.04</v>
      </c>
      <c r="AS137">
        <v>0.60099999999999998</v>
      </c>
      <c r="AV137">
        <v>224.76</v>
      </c>
      <c r="AW137">
        <v>0.55900000000000005</v>
      </c>
      <c r="AZ137">
        <v>223.44</v>
      </c>
      <c r="BA137">
        <v>0.58799999999999997</v>
      </c>
      <c r="BD137">
        <v>223.98</v>
      </c>
      <c r="BE137">
        <v>0.59499999999999997</v>
      </c>
      <c r="BH137">
        <v>224.76</v>
      </c>
      <c r="BI137">
        <v>0.55300000000000005</v>
      </c>
      <c r="BL137">
        <v>223.38</v>
      </c>
      <c r="BM137">
        <v>0.58199999999999996</v>
      </c>
      <c r="BP137">
        <v>223.86</v>
      </c>
      <c r="BQ137">
        <v>0.59099999999999997</v>
      </c>
      <c r="BT137">
        <v>224.7</v>
      </c>
      <c r="BU137">
        <v>0.54900000000000004</v>
      </c>
      <c r="BX137">
        <v>223.26</v>
      </c>
      <c r="BY137">
        <v>0.57399999999999995</v>
      </c>
      <c r="CB137">
        <v>223.8</v>
      </c>
      <c r="CC137">
        <v>0.58099999999999996</v>
      </c>
      <c r="CF137">
        <v>224.64</v>
      </c>
      <c r="CG137">
        <v>0.54</v>
      </c>
    </row>
    <row r="138" spans="1:85" x14ac:dyDescent="0.3">
      <c r="A138">
        <v>1.0194000000000001</v>
      </c>
      <c r="B138">
        <v>126.9811</v>
      </c>
      <c r="C138" s="14">
        <v>129.44453333999999</v>
      </c>
      <c r="D138" s="14"/>
      <c r="G138" s="14"/>
      <c r="AC138" s="14"/>
      <c r="AF138" s="14"/>
      <c r="AN138">
        <v>223.38</v>
      </c>
      <c r="AO138">
        <v>0.59799999999999998</v>
      </c>
      <c r="AR138">
        <v>223.98</v>
      </c>
      <c r="AS138">
        <v>0.60599999999999998</v>
      </c>
      <c r="AV138">
        <v>224.7</v>
      </c>
      <c r="AW138">
        <v>0.56299999999999994</v>
      </c>
      <c r="AZ138">
        <v>223.32</v>
      </c>
      <c r="BA138">
        <v>0.59199999999999997</v>
      </c>
      <c r="BD138">
        <v>223.86</v>
      </c>
      <c r="BE138">
        <v>0.59899999999999998</v>
      </c>
      <c r="BH138">
        <v>224.64</v>
      </c>
      <c r="BI138">
        <v>0.55800000000000005</v>
      </c>
      <c r="BL138">
        <v>223.26</v>
      </c>
      <c r="BM138">
        <v>0.58699999999999997</v>
      </c>
      <c r="BP138">
        <v>223.74</v>
      </c>
      <c r="BQ138">
        <v>0.59599999999999997</v>
      </c>
      <c r="BT138">
        <v>224.58</v>
      </c>
      <c r="BU138">
        <v>0.55300000000000005</v>
      </c>
      <c r="BX138">
        <v>223.14</v>
      </c>
      <c r="BY138">
        <v>0.57899999999999996</v>
      </c>
      <c r="CB138">
        <v>223.68</v>
      </c>
      <c r="CC138">
        <v>0.58599999999999997</v>
      </c>
      <c r="CF138">
        <v>224.52</v>
      </c>
      <c r="CG138">
        <v>0.54400000000000004</v>
      </c>
    </row>
    <row r="139" spans="1:85" x14ac:dyDescent="0.3">
      <c r="A139">
        <v>1.0242</v>
      </c>
      <c r="B139">
        <v>128.9066</v>
      </c>
      <c r="C139" s="14">
        <v>132.02613972</v>
      </c>
      <c r="D139" s="14"/>
      <c r="G139" s="14"/>
      <c r="AC139" s="14"/>
      <c r="AF139" s="14"/>
      <c r="AN139">
        <v>223.32</v>
      </c>
      <c r="AO139">
        <v>0.60299999999999998</v>
      </c>
      <c r="AR139">
        <v>223.86</v>
      </c>
      <c r="AS139">
        <v>0.61</v>
      </c>
      <c r="AV139">
        <v>224.58</v>
      </c>
      <c r="AW139">
        <v>0.56699999999999995</v>
      </c>
      <c r="AZ139">
        <v>223.2</v>
      </c>
      <c r="BA139">
        <v>0.59699999999999998</v>
      </c>
      <c r="BD139">
        <v>223.74</v>
      </c>
      <c r="BE139">
        <v>0.60399999999999998</v>
      </c>
      <c r="BH139">
        <v>224.58</v>
      </c>
      <c r="BI139">
        <v>0.56200000000000006</v>
      </c>
      <c r="BL139">
        <v>223.14</v>
      </c>
      <c r="BM139">
        <v>0.59099999999999997</v>
      </c>
      <c r="BP139">
        <v>223.62</v>
      </c>
      <c r="BQ139">
        <v>0.6</v>
      </c>
      <c r="BT139">
        <v>224.52</v>
      </c>
      <c r="BU139">
        <v>0.55800000000000005</v>
      </c>
      <c r="BX139">
        <v>223.08</v>
      </c>
      <c r="BY139">
        <v>0.58299999999999996</v>
      </c>
      <c r="CB139">
        <v>223.62</v>
      </c>
      <c r="CC139">
        <v>0.59</v>
      </c>
      <c r="CF139">
        <v>224.46</v>
      </c>
      <c r="CG139">
        <v>0.54900000000000004</v>
      </c>
    </row>
    <row r="140" spans="1:85" x14ac:dyDescent="0.3">
      <c r="A140">
        <v>1.0242</v>
      </c>
      <c r="B140">
        <v>128.9066</v>
      </c>
      <c r="C140" s="14">
        <v>132.02613972</v>
      </c>
      <c r="D140" s="14"/>
      <c r="G140" s="14"/>
      <c r="AC140" s="14"/>
      <c r="AF140" s="14"/>
      <c r="AN140">
        <v>223.2</v>
      </c>
      <c r="AO140">
        <v>0.60699999999999998</v>
      </c>
      <c r="AR140">
        <v>223.74</v>
      </c>
      <c r="AS140">
        <v>0.61499999999999999</v>
      </c>
      <c r="AV140">
        <v>224.52</v>
      </c>
      <c r="AW140">
        <v>0.57099999999999995</v>
      </c>
      <c r="AZ140">
        <v>223.08</v>
      </c>
      <c r="BA140">
        <v>0.60199999999999998</v>
      </c>
      <c r="BD140">
        <v>223.68</v>
      </c>
      <c r="BE140">
        <v>0.60799999999999998</v>
      </c>
      <c r="BH140">
        <v>224.46</v>
      </c>
      <c r="BI140">
        <v>0.56599999999999995</v>
      </c>
      <c r="BL140">
        <v>223.08</v>
      </c>
      <c r="BM140">
        <v>0.59599999999999997</v>
      </c>
      <c r="BP140">
        <v>223.5</v>
      </c>
      <c r="BQ140">
        <v>0.60399999999999998</v>
      </c>
      <c r="BT140">
        <v>224.4</v>
      </c>
      <c r="BU140">
        <v>0.56200000000000006</v>
      </c>
      <c r="BX140">
        <v>222.96</v>
      </c>
      <c r="BY140">
        <v>0.58699999999999997</v>
      </c>
      <c r="CB140">
        <v>223.5</v>
      </c>
      <c r="CC140">
        <v>0.59399999999999997</v>
      </c>
      <c r="CF140">
        <v>224.34</v>
      </c>
      <c r="CG140">
        <v>0.55200000000000005</v>
      </c>
    </row>
    <row r="141" spans="1:85" x14ac:dyDescent="0.3">
      <c r="A141">
        <v>1.0202</v>
      </c>
      <c r="B141">
        <v>130.93350000000001</v>
      </c>
      <c r="C141" s="14">
        <v>133.5783567</v>
      </c>
      <c r="D141" s="14"/>
      <c r="G141" s="14"/>
      <c r="AC141" s="14"/>
      <c r="AF141" s="14"/>
      <c r="AN141">
        <v>223.08</v>
      </c>
      <c r="AO141">
        <v>0.61199999999999999</v>
      </c>
      <c r="AR141">
        <v>223.62</v>
      </c>
      <c r="AS141">
        <v>0.61899999999999999</v>
      </c>
      <c r="AV141">
        <v>224.4</v>
      </c>
      <c r="AW141">
        <v>0.57599999999999996</v>
      </c>
      <c r="AZ141">
        <v>223.02</v>
      </c>
      <c r="BA141">
        <v>0.60599999999999998</v>
      </c>
      <c r="BD141">
        <v>223.56</v>
      </c>
      <c r="BE141">
        <v>0.61299999999999999</v>
      </c>
      <c r="BH141">
        <v>224.4</v>
      </c>
      <c r="BI141">
        <v>0.56999999999999995</v>
      </c>
      <c r="BL141">
        <v>222.96</v>
      </c>
      <c r="BM141">
        <v>0.6</v>
      </c>
      <c r="BP141">
        <v>223.44</v>
      </c>
      <c r="BQ141">
        <v>0.60899999999999999</v>
      </c>
      <c r="BT141">
        <v>224.34</v>
      </c>
      <c r="BU141">
        <v>0.56599999999999995</v>
      </c>
      <c r="BX141">
        <v>222.84</v>
      </c>
      <c r="BY141">
        <v>0.59199999999999997</v>
      </c>
      <c r="CB141">
        <v>223.38</v>
      </c>
      <c r="CC141">
        <v>0.59899999999999998</v>
      </c>
      <c r="CF141">
        <v>224.28</v>
      </c>
      <c r="CG141">
        <v>0.55700000000000005</v>
      </c>
    </row>
    <row r="142" spans="1:85" x14ac:dyDescent="0.3">
      <c r="A142">
        <v>1.0202</v>
      </c>
      <c r="B142">
        <v>130.93350000000001</v>
      </c>
      <c r="C142" s="14">
        <v>133.5783567</v>
      </c>
      <c r="D142" s="14"/>
      <c r="G142" s="14"/>
      <c r="AC142" s="14"/>
      <c r="AF142" s="14"/>
      <c r="AN142">
        <v>222.96</v>
      </c>
      <c r="AO142">
        <v>0.61599999999999999</v>
      </c>
      <c r="AR142">
        <v>223.5</v>
      </c>
      <c r="AS142">
        <v>0.624</v>
      </c>
      <c r="AV142">
        <v>224.28</v>
      </c>
      <c r="AW142">
        <v>0.57999999999999996</v>
      </c>
      <c r="AZ142">
        <v>222.9</v>
      </c>
      <c r="BA142">
        <v>0.61</v>
      </c>
      <c r="BD142">
        <v>223.44</v>
      </c>
      <c r="BE142">
        <v>0.61799999999999999</v>
      </c>
      <c r="BH142">
        <v>224.28</v>
      </c>
      <c r="BI142">
        <v>0.57499999999999996</v>
      </c>
      <c r="BL142">
        <v>222.84</v>
      </c>
      <c r="BM142">
        <v>0.60499999999999998</v>
      </c>
      <c r="BP142">
        <v>223.32</v>
      </c>
      <c r="BQ142">
        <v>0.61299999999999999</v>
      </c>
      <c r="BT142">
        <v>224.22</v>
      </c>
      <c r="BU142">
        <v>0.57099999999999995</v>
      </c>
      <c r="BX142">
        <v>222.72</v>
      </c>
      <c r="BY142">
        <v>0.59599999999999997</v>
      </c>
      <c r="CB142">
        <v>223.26</v>
      </c>
      <c r="CC142">
        <v>0.60299999999999998</v>
      </c>
      <c r="CF142">
        <v>224.22</v>
      </c>
      <c r="CG142">
        <v>0.56100000000000005</v>
      </c>
    </row>
    <row r="143" spans="1:85" x14ac:dyDescent="0.3">
      <c r="A143">
        <v>1.02</v>
      </c>
      <c r="B143">
        <v>132.90729999999999</v>
      </c>
      <c r="C143" s="14">
        <v>135.56544600000001</v>
      </c>
      <c r="D143" s="14"/>
      <c r="G143" s="14"/>
      <c r="AC143" s="14"/>
      <c r="AF143" s="14"/>
      <c r="AN143">
        <v>222.84</v>
      </c>
      <c r="AO143">
        <v>0.621</v>
      </c>
      <c r="AR143">
        <v>223.38</v>
      </c>
      <c r="AS143">
        <v>0.628</v>
      </c>
      <c r="AV143">
        <v>224.22</v>
      </c>
      <c r="AW143">
        <v>0.58499999999999996</v>
      </c>
      <c r="AZ143">
        <v>222.78</v>
      </c>
      <c r="BA143">
        <v>0.61499999999999999</v>
      </c>
      <c r="BD143">
        <v>223.32</v>
      </c>
      <c r="BE143">
        <v>0.622</v>
      </c>
      <c r="BH143">
        <v>224.22</v>
      </c>
      <c r="BI143">
        <v>0.57899999999999996</v>
      </c>
      <c r="BL143">
        <v>222.72</v>
      </c>
      <c r="BM143">
        <v>0.60899999999999999</v>
      </c>
      <c r="BP143">
        <v>223.2</v>
      </c>
      <c r="BQ143">
        <v>0.61699999999999999</v>
      </c>
      <c r="BT143">
        <v>224.1</v>
      </c>
      <c r="BU143">
        <v>0.57499999999999996</v>
      </c>
      <c r="BX143">
        <v>222.6</v>
      </c>
      <c r="BY143">
        <v>0.6</v>
      </c>
      <c r="CB143">
        <v>223.14</v>
      </c>
      <c r="CC143">
        <v>0.60699999999999998</v>
      </c>
      <c r="CF143">
        <v>224.1</v>
      </c>
      <c r="CG143">
        <v>0.56499999999999995</v>
      </c>
    </row>
    <row r="144" spans="1:85" x14ac:dyDescent="0.3">
      <c r="A144">
        <v>1.02</v>
      </c>
      <c r="B144">
        <v>132.90729999999999</v>
      </c>
      <c r="C144" s="14">
        <v>135.56544600000001</v>
      </c>
      <c r="D144" s="14"/>
      <c r="G144" s="14"/>
      <c r="AC144" s="14"/>
      <c r="AF144" s="14"/>
      <c r="AN144">
        <v>222.72</v>
      </c>
      <c r="AO144">
        <v>0.625</v>
      </c>
      <c r="AR144">
        <v>223.32</v>
      </c>
      <c r="AS144">
        <v>0.63200000000000001</v>
      </c>
      <c r="AV144">
        <v>224.1</v>
      </c>
      <c r="AW144">
        <v>0.58899999999999997</v>
      </c>
      <c r="AZ144">
        <v>222.66</v>
      </c>
      <c r="BA144">
        <v>0.61899999999999999</v>
      </c>
      <c r="BD144">
        <v>223.2</v>
      </c>
      <c r="BE144">
        <v>0.627</v>
      </c>
      <c r="BH144">
        <v>224.1</v>
      </c>
      <c r="BI144">
        <v>0.58399999999999996</v>
      </c>
      <c r="BL144">
        <v>222.6</v>
      </c>
      <c r="BM144">
        <v>0.61399999999999999</v>
      </c>
      <c r="BP144">
        <v>223.08</v>
      </c>
      <c r="BQ144">
        <v>0.622</v>
      </c>
      <c r="BT144">
        <v>223.98</v>
      </c>
      <c r="BU144">
        <v>0.57899999999999996</v>
      </c>
      <c r="BX144">
        <v>222.48</v>
      </c>
      <c r="BY144">
        <v>0.60499999999999998</v>
      </c>
      <c r="CB144">
        <v>223.02</v>
      </c>
      <c r="CC144">
        <v>0.61199999999999999</v>
      </c>
      <c r="CF144">
        <v>223.98</v>
      </c>
      <c r="CG144">
        <v>0.56999999999999995</v>
      </c>
    </row>
    <row r="145" spans="1:85" x14ac:dyDescent="0.3">
      <c r="A145">
        <v>1.0246</v>
      </c>
      <c r="B145">
        <v>134.8835</v>
      </c>
      <c r="C145" s="14">
        <v>138.20163410000001</v>
      </c>
      <c r="D145" s="14"/>
      <c r="G145" s="14"/>
      <c r="AC145" s="14"/>
      <c r="AF145" s="14"/>
      <c r="AN145">
        <v>222.6</v>
      </c>
      <c r="AO145">
        <v>0.63</v>
      </c>
      <c r="AR145">
        <v>223.2</v>
      </c>
      <c r="AS145">
        <v>0.63700000000000001</v>
      </c>
      <c r="AV145">
        <v>223.98</v>
      </c>
      <c r="AW145">
        <v>0.59399999999999997</v>
      </c>
      <c r="AZ145">
        <v>222.6</v>
      </c>
      <c r="BA145">
        <v>0.624</v>
      </c>
      <c r="BD145">
        <v>223.08</v>
      </c>
      <c r="BE145">
        <v>0.63100000000000001</v>
      </c>
      <c r="BH145">
        <v>223.98</v>
      </c>
      <c r="BI145">
        <v>0.58799999999999997</v>
      </c>
      <c r="BL145">
        <v>222.48</v>
      </c>
      <c r="BM145">
        <v>0.61799999999999999</v>
      </c>
      <c r="BP145">
        <v>222.96</v>
      </c>
      <c r="BQ145">
        <v>0.627</v>
      </c>
      <c r="BT145">
        <v>223.92</v>
      </c>
      <c r="BU145">
        <v>0.58399999999999996</v>
      </c>
      <c r="BX145">
        <v>222.42</v>
      </c>
      <c r="BY145">
        <v>0.61</v>
      </c>
      <c r="CB145">
        <v>222.96</v>
      </c>
      <c r="CC145">
        <v>0.61599999999999999</v>
      </c>
      <c r="CF145">
        <v>223.86</v>
      </c>
      <c r="CG145">
        <v>0.57399999999999995</v>
      </c>
    </row>
    <row r="146" spans="1:85" x14ac:dyDescent="0.3">
      <c r="A146">
        <v>1.0246</v>
      </c>
      <c r="B146">
        <v>134.8835</v>
      </c>
      <c r="C146" s="14">
        <v>138.20163410000001</v>
      </c>
      <c r="D146" s="14"/>
      <c r="G146" s="14"/>
      <c r="AC146" s="14"/>
      <c r="AF146" s="14"/>
      <c r="AN146">
        <v>222.48</v>
      </c>
      <c r="AO146">
        <v>0.63400000000000001</v>
      </c>
      <c r="AR146">
        <v>223.08</v>
      </c>
      <c r="AS146">
        <v>0.64200000000000002</v>
      </c>
      <c r="AV146">
        <v>223.92</v>
      </c>
      <c r="AW146">
        <v>0.59799999999999998</v>
      </c>
      <c r="AZ146">
        <v>222.48</v>
      </c>
      <c r="BA146">
        <v>0.628</v>
      </c>
      <c r="BD146">
        <v>222.96</v>
      </c>
      <c r="BE146">
        <v>0.63600000000000001</v>
      </c>
      <c r="BH146">
        <v>223.86</v>
      </c>
      <c r="BI146">
        <v>0.59199999999999997</v>
      </c>
      <c r="BL146">
        <v>222.36</v>
      </c>
      <c r="BM146">
        <v>0.622</v>
      </c>
      <c r="BP146">
        <v>222.84</v>
      </c>
      <c r="BQ146">
        <v>0.63100000000000001</v>
      </c>
      <c r="BT146">
        <v>223.8</v>
      </c>
      <c r="BU146">
        <v>0.58799999999999997</v>
      </c>
      <c r="BX146">
        <v>222.3</v>
      </c>
      <c r="BY146">
        <v>0.61399999999999999</v>
      </c>
      <c r="CB146">
        <v>222.84</v>
      </c>
      <c r="CC146">
        <v>0.621</v>
      </c>
      <c r="CF146">
        <v>223.74</v>
      </c>
      <c r="CG146">
        <v>0.57799999999999996</v>
      </c>
    </row>
    <row r="147" spans="1:85" x14ac:dyDescent="0.3">
      <c r="A147">
        <v>1.0241</v>
      </c>
      <c r="B147">
        <v>136.92339999999999</v>
      </c>
      <c r="C147" s="14">
        <v>140.22325394000001</v>
      </c>
      <c r="D147" s="14"/>
      <c r="G147" s="14"/>
      <c r="AC147" s="14"/>
      <c r="AF147" s="14"/>
      <c r="AN147">
        <v>222.42</v>
      </c>
      <c r="AO147">
        <v>0.63900000000000001</v>
      </c>
      <c r="AR147">
        <v>222.96</v>
      </c>
      <c r="AS147">
        <v>0.64600000000000002</v>
      </c>
      <c r="AV147">
        <v>223.8</v>
      </c>
      <c r="AW147">
        <v>0.60199999999999998</v>
      </c>
      <c r="AZ147">
        <v>222.36</v>
      </c>
      <c r="BA147">
        <v>0.63300000000000001</v>
      </c>
      <c r="BD147">
        <v>222.9</v>
      </c>
      <c r="BE147">
        <v>0.64</v>
      </c>
      <c r="BH147">
        <v>223.8</v>
      </c>
      <c r="BI147">
        <v>0.59599999999999997</v>
      </c>
      <c r="BL147">
        <v>222.24</v>
      </c>
      <c r="BM147">
        <v>0.627</v>
      </c>
      <c r="BP147">
        <v>222.78</v>
      </c>
      <c r="BQ147">
        <v>0.63500000000000001</v>
      </c>
      <c r="BT147">
        <v>223.74</v>
      </c>
      <c r="BU147">
        <v>0.59199999999999997</v>
      </c>
      <c r="BX147">
        <v>222.18</v>
      </c>
      <c r="BY147">
        <v>0.61799999999999999</v>
      </c>
      <c r="CB147">
        <v>222.72</v>
      </c>
      <c r="CC147">
        <v>0.625</v>
      </c>
      <c r="CF147">
        <v>223.68</v>
      </c>
      <c r="CG147">
        <v>0.58199999999999996</v>
      </c>
    </row>
    <row r="148" spans="1:85" x14ac:dyDescent="0.3">
      <c r="A148">
        <v>1.0241</v>
      </c>
      <c r="B148">
        <v>136.92339999999999</v>
      </c>
      <c r="C148" s="14">
        <v>140.22325394000001</v>
      </c>
      <c r="D148" s="14"/>
      <c r="G148" s="14"/>
      <c r="AC148" s="14"/>
      <c r="AF148" s="14"/>
      <c r="AN148">
        <v>222.3</v>
      </c>
      <c r="AO148">
        <v>0.64400000000000002</v>
      </c>
      <c r="AR148">
        <v>222.84</v>
      </c>
      <c r="AS148">
        <v>0.65100000000000002</v>
      </c>
      <c r="AV148">
        <v>223.68</v>
      </c>
      <c r="AW148">
        <v>0.60599999999999998</v>
      </c>
      <c r="AZ148">
        <v>222.24</v>
      </c>
      <c r="BA148">
        <v>0.63800000000000001</v>
      </c>
      <c r="BD148">
        <v>222.72</v>
      </c>
      <c r="BE148">
        <v>0.64400000000000002</v>
      </c>
      <c r="BH148">
        <v>223.68</v>
      </c>
      <c r="BI148">
        <v>0.60099999999999998</v>
      </c>
      <c r="BL148">
        <v>222.18</v>
      </c>
      <c r="BM148">
        <v>0.63100000000000001</v>
      </c>
      <c r="BP148">
        <v>222.6</v>
      </c>
      <c r="BQ148">
        <v>0.64</v>
      </c>
      <c r="BT148">
        <v>223.62</v>
      </c>
      <c r="BU148">
        <v>0.59699999999999998</v>
      </c>
      <c r="BX148">
        <v>222.06</v>
      </c>
      <c r="BY148">
        <v>0.622</v>
      </c>
      <c r="CB148">
        <v>222.6</v>
      </c>
      <c r="CC148">
        <v>0.629</v>
      </c>
      <c r="CF148">
        <v>223.56</v>
      </c>
      <c r="CG148">
        <v>0.58599999999999997</v>
      </c>
    </row>
    <row r="149" spans="1:85" x14ac:dyDescent="0.3">
      <c r="A149">
        <v>1.0216000000000001</v>
      </c>
      <c r="B149">
        <v>138.93109999999999</v>
      </c>
      <c r="C149" s="14">
        <v>141.93201175999999</v>
      </c>
      <c r="D149" s="14"/>
      <c r="G149" s="14"/>
      <c r="AC149" s="14"/>
      <c r="AF149" s="14"/>
      <c r="AN149">
        <v>222.18</v>
      </c>
      <c r="AO149">
        <v>0.64800000000000002</v>
      </c>
      <c r="AR149">
        <v>222.72</v>
      </c>
      <c r="AS149">
        <v>0.65500000000000003</v>
      </c>
      <c r="AV149">
        <v>223.62</v>
      </c>
      <c r="AW149">
        <v>0.61099999999999999</v>
      </c>
      <c r="AZ149">
        <v>222.12</v>
      </c>
      <c r="BA149">
        <v>0.64200000000000002</v>
      </c>
      <c r="BD149">
        <v>222.6</v>
      </c>
      <c r="BE149">
        <v>0.64900000000000002</v>
      </c>
      <c r="BH149">
        <v>223.56</v>
      </c>
      <c r="BI149">
        <v>0.60499999999999998</v>
      </c>
      <c r="BL149">
        <v>222.06</v>
      </c>
      <c r="BM149">
        <v>0.63500000000000001</v>
      </c>
      <c r="BP149">
        <v>222.54</v>
      </c>
      <c r="BQ149">
        <v>0.64400000000000002</v>
      </c>
      <c r="BT149">
        <v>223.5</v>
      </c>
      <c r="BU149">
        <v>0.60099999999999998</v>
      </c>
      <c r="BX149">
        <v>221.94</v>
      </c>
      <c r="BY149">
        <v>0.627</v>
      </c>
      <c r="CB149">
        <v>222.48</v>
      </c>
      <c r="CC149">
        <v>0.63400000000000001</v>
      </c>
      <c r="CF149">
        <v>223.44</v>
      </c>
      <c r="CG149">
        <v>0.59099999999999997</v>
      </c>
    </row>
    <row r="150" spans="1:85" x14ac:dyDescent="0.3">
      <c r="A150">
        <v>1.0216000000000001</v>
      </c>
      <c r="B150">
        <v>138.93109999999999</v>
      </c>
      <c r="C150" s="14">
        <v>141.93201175999999</v>
      </c>
      <c r="D150" s="14"/>
      <c r="G150" s="14"/>
      <c r="AC150" s="14"/>
      <c r="AF150" s="14"/>
      <c r="AN150">
        <v>222.06</v>
      </c>
      <c r="AO150">
        <v>0.65300000000000002</v>
      </c>
      <c r="AR150">
        <v>222.6</v>
      </c>
      <c r="AS150">
        <v>0.66</v>
      </c>
      <c r="AV150">
        <v>223.5</v>
      </c>
      <c r="AW150">
        <v>0.61499999999999999</v>
      </c>
      <c r="AZ150">
        <v>222</v>
      </c>
      <c r="BA150">
        <v>0.64600000000000002</v>
      </c>
      <c r="BD150">
        <v>222.54</v>
      </c>
      <c r="BE150">
        <v>0.65300000000000002</v>
      </c>
      <c r="BH150">
        <v>223.5</v>
      </c>
      <c r="BI150">
        <v>0.60899999999999999</v>
      </c>
      <c r="BL150">
        <v>221.94</v>
      </c>
      <c r="BM150">
        <v>0.64</v>
      </c>
      <c r="BP150">
        <v>222.42</v>
      </c>
      <c r="BQ150">
        <v>0.64900000000000002</v>
      </c>
      <c r="BT150">
        <v>223.38</v>
      </c>
      <c r="BU150">
        <v>0.60499999999999998</v>
      </c>
      <c r="BX150">
        <v>221.82</v>
      </c>
      <c r="BY150">
        <v>0.63100000000000001</v>
      </c>
      <c r="CB150">
        <v>222.36</v>
      </c>
      <c r="CC150">
        <v>0.63800000000000001</v>
      </c>
      <c r="CF150">
        <v>223.38</v>
      </c>
      <c r="CG150">
        <v>0.59499999999999997</v>
      </c>
    </row>
    <row r="151" spans="1:85" x14ac:dyDescent="0.3">
      <c r="A151">
        <v>1.0208999999999999</v>
      </c>
      <c r="B151">
        <v>140.86109999999999</v>
      </c>
      <c r="C151" s="14">
        <v>143.80509699000001</v>
      </c>
      <c r="D151" s="14"/>
      <c r="G151" s="14"/>
      <c r="AC151" s="14"/>
      <c r="AF151" s="14"/>
      <c r="AN151">
        <v>221.94</v>
      </c>
      <c r="AO151">
        <v>0.65700000000000003</v>
      </c>
      <c r="AR151">
        <v>222.48</v>
      </c>
      <c r="AS151">
        <v>0.66400000000000003</v>
      </c>
      <c r="AV151">
        <v>223.38</v>
      </c>
      <c r="AW151">
        <v>0.62</v>
      </c>
      <c r="AZ151">
        <v>221.88</v>
      </c>
      <c r="BA151">
        <v>0.65100000000000002</v>
      </c>
      <c r="BD151">
        <v>222.42</v>
      </c>
      <c r="BE151">
        <v>0.65800000000000003</v>
      </c>
      <c r="BH151">
        <v>223.38</v>
      </c>
      <c r="BI151">
        <v>0.61399999999999999</v>
      </c>
      <c r="BL151">
        <v>221.82</v>
      </c>
      <c r="BM151">
        <v>0.64500000000000002</v>
      </c>
      <c r="BP151">
        <v>222.24</v>
      </c>
      <c r="BQ151">
        <v>0.65300000000000002</v>
      </c>
      <c r="BT151">
        <v>223.32</v>
      </c>
      <c r="BU151">
        <v>0.60899999999999999</v>
      </c>
      <c r="BX151">
        <v>221.7</v>
      </c>
      <c r="BY151">
        <v>0.63500000000000001</v>
      </c>
      <c r="CB151">
        <v>222.24</v>
      </c>
      <c r="CC151">
        <v>0.64300000000000002</v>
      </c>
      <c r="CF151">
        <v>223.26</v>
      </c>
      <c r="CG151">
        <v>0.59899999999999998</v>
      </c>
    </row>
    <row r="152" spans="1:85" x14ac:dyDescent="0.3">
      <c r="A152">
        <v>1.0208999999999999</v>
      </c>
      <c r="B152">
        <v>140.86109999999999</v>
      </c>
      <c r="C152" s="14">
        <v>143.80509699000001</v>
      </c>
      <c r="D152" s="14"/>
      <c r="G152" s="14"/>
      <c r="AC152" s="14"/>
      <c r="AF152" s="14"/>
      <c r="AN152">
        <v>221.82</v>
      </c>
      <c r="AO152">
        <v>0.66200000000000003</v>
      </c>
      <c r="AR152">
        <v>222.36</v>
      </c>
      <c r="AS152">
        <v>0.66900000000000004</v>
      </c>
      <c r="AV152">
        <v>223.26</v>
      </c>
      <c r="AW152">
        <v>0.624</v>
      </c>
      <c r="AZ152">
        <v>221.76</v>
      </c>
      <c r="BA152">
        <v>0.65500000000000003</v>
      </c>
      <c r="BD152">
        <v>222.3</v>
      </c>
      <c r="BE152">
        <v>0.66200000000000003</v>
      </c>
      <c r="BH152">
        <v>223.26</v>
      </c>
      <c r="BI152">
        <v>0.61799999999999999</v>
      </c>
      <c r="BL152">
        <v>221.7</v>
      </c>
      <c r="BM152">
        <v>0.64900000000000002</v>
      </c>
      <c r="BP152">
        <v>222.18</v>
      </c>
      <c r="BQ152">
        <v>0.65800000000000003</v>
      </c>
      <c r="BT152">
        <v>223.2</v>
      </c>
      <c r="BU152">
        <v>0.61299999999999999</v>
      </c>
      <c r="BX152">
        <v>221.58</v>
      </c>
      <c r="BY152">
        <v>0.64</v>
      </c>
      <c r="CB152">
        <v>222.12</v>
      </c>
      <c r="CC152">
        <v>0.64700000000000002</v>
      </c>
      <c r="CF152">
        <v>223.14</v>
      </c>
      <c r="CG152">
        <v>0.60299999999999998</v>
      </c>
    </row>
    <row r="153" spans="1:85" x14ac:dyDescent="0.3">
      <c r="A153">
        <v>1.0210999999999999</v>
      </c>
      <c r="B153">
        <v>142.96719999999999</v>
      </c>
      <c r="C153" s="14">
        <v>145.98380792</v>
      </c>
      <c r="D153" s="14"/>
      <c r="G153" s="14"/>
      <c r="AC153" s="14"/>
      <c r="AF153" s="14"/>
      <c r="AN153">
        <v>221.7</v>
      </c>
      <c r="AO153">
        <v>0.66600000000000004</v>
      </c>
      <c r="AR153">
        <v>222.24</v>
      </c>
      <c r="AS153">
        <v>0.67300000000000004</v>
      </c>
      <c r="AV153">
        <v>223.14</v>
      </c>
      <c r="AW153">
        <v>0.629</v>
      </c>
      <c r="AZ153">
        <v>221.64</v>
      </c>
      <c r="BA153">
        <v>0.66</v>
      </c>
      <c r="BD153">
        <v>222.18</v>
      </c>
      <c r="BE153">
        <v>0.66700000000000004</v>
      </c>
      <c r="BH153">
        <v>223.14</v>
      </c>
      <c r="BI153">
        <v>0.623</v>
      </c>
      <c r="BL153">
        <v>221.58</v>
      </c>
      <c r="BM153">
        <v>0.65400000000000003</v>
      </c>
      <c r="BP153">
        <v>222.06</v>
      </c>
      <c r="BQ153">
        <v>0.66200000000000003</v>
      </c>
      <c r="BT153">
        <v>223.08</v>
      </c>
      <c r="BU153">
        <v>0.61799999999999999</v>
      </c>
      <c r="BX153">
        <v>221.46</v>
      </c>
      <c r="BY153">
        <v>0.64400000000000002</v>
      </c>
      <c r="CB153">
        <v>222</v>
      </c>
      <c r="CC153">
        <v>0.65100000000000002</v>
      </c>
      <c r="CF153">
        <v>223.02</v>
      </c>
      <c r="CG153">
        <v>0.60799999999999998</v>
      </c>
    </row>
    <row r="154" spans="1:85" x14ac:dyDescent="0.3">
      <c r="A154">
        <v>1.0210999999999999</v>
      </c>
      <c r="B154">
        <v>142.96719999999999</v>
      </c>
      <c r="C154" s="14">
        <v>145.98380792</v>
      </c>
      <c r="D154" s="14"/>
      <c r="G154" s="14"/>
      <c r="AC154" s="14"/>
      <c r="AF154" s="14"/>
      <c r="AN154">
        <v>221.58</v>
      </c>
      <c r="AO154">
        <v>0.67100000000000004</v>
      </c>
      <c r="AR154">
        <v>222.12</v>
      </c>
      <c r="AS154">
        <v>0.67800000000000005</v>
      </c>
      <c r="AV154">
        <v>223.08</v>
      </c>
      <c r="AW154">
        <v>0.63300000000000001</v>
      </c>
      <c r="AZ154">
        <v>221.52</v>
      </c>
      <c r="BA154">
        <v>0.66400000000000003</v>
      </c>
      <c r="BD154">
        <v>222.06</v>
      </c>
      <c r="BE154">
        <v>0.67100000000000004</v>
      </c>
      <c r="BH154">
        <v>223.02</v>
      </c>
      <c r="BI154">
        <v>0.627</v>
      </c>
      <c r="BL154">
        <v>221.46</v>
      </c>
      <c r="BM154">
        <v>0.65800000000000003</v>
      </c>
      <c r="BP154">
        <v>221.94</v>
      </c>
      <c r="BQ154">
        <v>0.66700000000000004</v>
      </c>
      <c r="BT154">
        <v>222.96</v>
      </c>
      <c r="BU154">
        <v>0.622</v>
      </c>
      <c r="BX154">
        <v>221.34</v>
      </c>
      <c r="BY154">
        <v>0.64900000000000002</v>
      </c>
      <c r="CB154">
        <v>221.88</v>
      </c>
      <c r="CC154">
        <v>0.65600000000000003</v>
      </c>
      <c r="CF154">
        <v>222.96</v>
      </c>
      <c r="CG154">
        <v>0.61099999999999999</v>
      </c>
    </row>
    <row r="155" spans="1:85" x14ac:dyDescent="0.3">
      <c r="A155">
        <v>1.0159</v>
      </c>
      <c r="B155">
        <v>144.88239999999999</v>
      </c>
      <c r="C155" s="14">
        <v>147.18603016</v>
      </c>
      <c r="D155" s="14"/>
      <c r="G155" s="14"/>
      <c r="AC155" s="14"/>
      <c r="AF155" s="14"/>
      <c r="AN155">
        <v>221.46</v>
      </c>
      <c r="AO155">
        <v>0.67500000000000004</v>
      </c>
      <c r="AR155">
        <v>222</v>
      </c>
      <c r="AS155">
        <v>0.68200000000000005</v>
      </c>
      <c r="AV155">
        <v>222.9</v>
      </c>
      <c r="AW155">
        <v>0.63700000000000001</v>
      </c>
      <c r="AZ155">
        <v>221.4</v>
      </c>
      <c r="BA155">
        <v>0.66900000000000004</v>
      </c>
      <c r="BD155">
        <v>221.94</v>
      </c>
      <c r="BE155">
        <v>0.67600000000000005</v>
      </c>
      <c r="BH155">
        <v>222.96</v>
      </c>
      <c r="BI155">
        <v>0.63100000000000001</v>
      </c>
      <c r="BL155">
        <v>221.34</v>
      </c>
      <c r="BM155">
        <v>0.66300000000000003</v>
      </c>
      <c r="BP155">
        <v>221.82</v>
      </c>
      <c r="BQ155">
        <v>0.67100000000000004</v>
      </c>
      <c r="BT155">
        <v>222.84</v>
      </c>
      <c r="BU155">
        <v>0.626</v>
      </c>
      <c r="BX155">
        <v>221.22</v>
      </c>
      <c r="BY155">
        <v>0.65300000000000002</v>
      </c>
      <c r="CB155">
        <v>221.76</v>
      </c>
      <c r="CC155">
        <v>0.66</v>
      </c>
      <c r="CF155">
        <v>222.84</v>
      </c>
      <c r="CG155">
        <v>0.61599999999999999</v>
      </c>
    </row>
    <row r="156" spans="1:85" x14ac:dyDescent="0.3">
      <c r="A156">
        <v>1.0159</v>
      </c>
      <c r="B156">
        <v>144.88239999999999</v>
      </c>
      <c r="C156" s="14">
        <v>147.18603016</v>
      </c>
      <c r="D156" s="14"/>
      <c r="G156" s="14"/>
      <c r="AC156" s="14"/>
      <c r="AF156" s="14"/>
      <c r="AN156">
        <v>221.34</v>
      </c>
      <c r="AO156">
        <v>0.68</v>
      </c>
      <c r="AR156">
        <v>221.88</v>
      </c>
      <c r="AS156">
        <v>0.68700000000000006</v>
      </c>
      <c r="AV156">
        <v>222.84</v>
      </c>
      <c r="AW156">
        <v>0.64100000000000001</v>
      </c>
      <c r="AZ156">
        <v>221.28</v>
      </c>
      <c r="BA156">
        <v>0.67400000000000004</v>
      </c>
      <c r="BD156">
        <v>221.82</v>
      </c>
      <c r="BE156">
        <v>0.68</v>
      </c>
      <c r="BH156">
        <v>222.78</v>
      </c>
      <c r="BI156">
        <v>0.63500000000000001</v>
      </c>
      <c r="BL156">
        <v>221.22</v>
      </c>
      <c r="BM156">
        <v>0.66700000000000004</v>
      </c>
      <c r="BP156">
        <v>221.64</v>
      </c>
      <c r="BQ156">
        <v>0.67500000000000004</v>
      </c>
      <c r="BT156">
        <v>222.72</v>
      </c>
      <c r="BU156">
        <v>0.63100000000000001</v>
      </c>
      <c r="BX156">
        <v>221.1</v>
      </c>
      <c r="BY156">
        <v>0.65700000000000003</v>
      </c>
      <c r="CB156">
        <v>221.58</v>
      </c>
      <c r="CC156">
        <v>0.66500000000000004</v>
      </c>
      <c r="CF156">
        <v>222.72</v>
      </c>
      <c r="CG156">
        <v>0.62</v>
      </c>
    </row>
    <row r="157" spans="1:85" x14ac:dyDescent="0.3">
      <c r="A157">
        <v>1.0176000000000001</v>
      </c>
      <c r="B157">
        <v>146.90360000000001</v>
      </c>
      <c r="C157" s="14">
        <v>149.48910336</v>
      </c>
      <c r="D157" s="14"/>
      <c r="G157" s="14"/>
      <c r="AC157" s="14"/>
      <c r="AF157" s="14"/>
      <c r="AN157">
        <v>221.22</v>
      </c>
      <c r="AO157">
        <v>0.68400000000000005</v>
      </c>
      <c r="AR157">
        <v>221.76</v>
      </c>
      <c r="AS157">
        <v>0.69099999999999995</v>
      </c>
      <c r="AV157">
        <v>222.72</v>
      </c>
      <c r="AW157">
        <v>0.64600000000000002</v>
      </c>
      <c r="AZ157">
        <v>221.16</v>
      </c>
      <c r="BA157">
        <v>0.67800000000000005</v>
      </c>
      <c r="BD157">
        <v>221.64</v>
      </c>
      <c r="BE157">
        <v>0.68500000000000005</v>
      </c>
      <c r="BH157">
        <v>222.72</v>
      </c>
      <c r="BI157">
        <v>0.64</v>
      </c>
      <c r="BL157">
        <v>221.1</v>
      </c>
      <c r="BM157">
        <v>0.67100000000000004</v>
      </c>
      <c r="BP157">
        <v>221.52</v>
      </c>
      <c r="BQ157">
        <v>0.68</v>
      </c>
      <c r="BT157">
        <v>222.6</v>
      </c>
      <c r="BU157">
        <v>0.63500000000000001</v>
      </c>
      <c r="BX157">
        <v>220.98</v>
      </c>
      <c r="BY157">
        <v>0.66200000000000003</v>
      </c>
      <c r="CB157">
        <v>221.46</v>
      </c>
      <c r="CC157">
        <v>0.66900000000000004</v>
      </c>
      <c r="CF157">
        <v>222.6</v>
      </c>
      <c r="CG157">
        <v>0.625</v>
      </c>
    </row>
    <row r="158" spans="1:85" x14ac:dyDescent="0.3">
      <c r="A158">
        <v>1.0176000000000001</v>
      </c>
      <c r="B158">
        <v>146.90360000000001</v>
      </c>
      <c r="C158" s="14">
        <v>149.48910336</v>
      </c>
      <c r="D158" s="14"/>
      <c r="G158" s="14"/>
      <c r="AC158" s="14"/>
      <c r="AF158" s="14"/>
      <c r="AN158">
        <v>221.04</v>
      </c>
      <c r="AO158">
        <v>0.68899999999999995</v>
      </c>
      <c r="AR158">
        <v>221.58</v>
      </c>
      <c r="AS158">
        <v>0.69599999999999995</v>
      </c>
      <c r="AV158">
        <v>222.6</v>
      </c>
      <c r="AW158">
        <v>0.65100000000000002</v>
      </c>
      <c r="AZ158">
        <v>221.04</v>
      </c>
      <c r="BA158">
        <v>0.68200000000000005</v>
      </c>
      <c r="BD158">
        <v>221.52</v>
      </c>
      <c r="BE158">
        <v>0.68899999999999995</v>
      </c>
      <c r="BH158">
        <v>222.54</v>
      </c>
      <c r="BI158">
        <v>0.64400000000000002</v>
      </c>
      <c r="BL158">
        <v>220.92</v>
      </c>
      <c r="BM158">
        <v>0.67600000000000005</v>
      </c>
      <c r="BP158">
        <v>221.4</v>
      </c>
      <c r="BQ158">
        <v>0.68400000000000005</v>
      </c>
      <c r="BT158">
        <v>222.48</v>
      </c>
      <c r="BU158">
        <v>0.63900000000000001</v>
      </c>
      <c r="BX158">
        <v>220.86</v>
      </c>
      <c r="BY158">
        <v>0.66600000000000004</v>
      </c>
      <c r="CB158">
        <v>221.34</v>
      </c>
      <c r="CC158">
        <v>0.67300000000000004</v>
      </c>
      <c r="CF158">
        <v>222.48</v>
      </c>
      <c r="CG158">
        <v>0.629</v>
      </c>
    </row>
    <row r="159" spans="1:85" x14ac:dyDescent="0.3">
      <c r="A159">
        <v>1.0144</v>
      </c>
      <c r="B159">
        <v>148.94479999999999</v>
      </c>
      <c r="C159" s="14">
        <v>151.08960511999999</v>
      </c>
      <c r="D159" s="14"/>
      <c r="G159" s="14"/>
      <c r="AC159" s="14"/>
      <c r="AF159" s="14"/>
      <c r="AN159">
        <v>220.92</v>
      </c>
      <c r="AO159">
        <v>0.69399999999999995</v>
      </c>
      <c r="AR159">
        <v>221.46</v>
      </c>
      <c r="AS159">
        <v>0.70099999999999996</v>
      </c>
      <c r="AV159">
        <v>222.48</v>
      </c>
      <c r="AW159">
        <v>0.65500000000000003</v>
      </c>
      <c r="AZ159">
        <v>220.86</v>
      </c>
      <c r="BA159">
        <v>0.68700000000000006</v>
      </c>
      <c r="BD159">
        <v>221.4</v>
      </c>
      <c r="BE159">
        <v>0.69299999999999995</v>
      </c>
      <c r="BH159">
        <v>222.48</v>
      </c>
      <c r="BI159">
        <v>0.64800000000000002</v>
      </c>
      <c r="BL159">
        <v>220.8</v>
      </c>
      <c r="BM159">
        <v>0.68</v>
      </c>
      <c r="BP159">
        <v>221.28</v>
      </c>
      <c r="BQ159">
        <v>0.68899999999999995</v>
      </c>
      <c r="BT159">
        <v>222.36</v>
      </c>
      <c r="BU159">
        <v>0.64400000000000002</v>
      </c>
      <c r="BX159">
        <v>220.74</v>
      </c>
      <c r="BY159">
        <v>0.67</v>
      </c>
      <c r="CB159">
        <v>221.22</v>
      </c>
      <c r="CC159">
        <v>0.67700000000000005</v>
      </c>
      <c r="CF159">
        <v>222.36</v>
      </c>
      <c r="CG159">
        <v>0.63300000000000001</v>
      </c>
    </row>
    <row r="160" spans="1:85" x14ac:dyDescent="0.3">
      <c r="A160">
        <v>1.0144</v>
      </c>
      <c r="B160">
        <v>148.94479999999999</v>
      </c>
      <c r="C160" s="14">
        <v>151.08960511999999</v>
      </c>
      <c r="D160" s="14"/>
      <c r="G160" s="14"/>
      <c r="AC160" s="14"/>
      <c r="AF160" s="14"/>
      <c r="AN160">
        <v>220.8</v>
      </c>
      <c r="AO160">
        <v>0.69799999999999995</v>
      </c>
      <c r="AR160">
        <v>221.34</v>
      </c>
      <c r="AS160">
        <v>0.70499999999999996</v>
      </c>
      <c r="AV160">
        <v>222.36</v>
      </c>
      <c r="AW160">
        <v>0.65900000000000003</v>
      </c>
      <c r="AZ160">
        <v>220.74</v>
      </c>
      <c r="BA160">
        <v>0.69099999999999995</v>
      </c>
      <c r="BD160">
        <v>221.28</v>
      </c>
      <c r="BE160">
        <v>0.69799999999999995</v>
      </c>
      <c r="BH160">
        <v>222.36</v>
      </c>
      <c r="BI160">
        <v>0.65300000000000002</v>
      </c>
      <c r="BL160">
        <v>220.68</v>
      </c>
      <c r="BM160">
        <v>0.68500000000000005</v>
      </c>
      <c r="BP160">
        <v>221.16</v>
      </c>
      <c r="BQ160">
        <v>0.69299999999999995</v>
      </c>
      <c r="BT160">
        <v>222.24</v>
      </c>
      <c r="BU160">
        <v>0.64800000000000002</v>
      </c>
      <c r="BX160">
        <v>220.56</v>
      </c>
      <c r="BY160">
        <v>0.67500000000000004</v>
      </c>
      <c r="CB160">
        <v>221.1</v>
      </c>
      <c r="CC160">
        <v>0.68200000000000005</v>
      </c>
      <c r="CF160">
        <v>222.24</v>
      </c>
      <c r="CG160">
        <v>0.63700000000000001</v>
      </c>
    </row>
    <row r="161" spans="1:85" x14ac:dyDescent="0.3">
      <c r="A161">
        <v>1.0113000000000001</v>
      </c>
      <c r="B161">
        <v>150.92850000000001</v>
      </c>
      <c r="C161" s="14">
        <v>152.63399204999999</v>
      </c>
      <c r="D161" s="14"/>
      <c r="G161" s="14"/>
      <c r="AC161" s="14"/>
      <c r="AF161" s="14"/>
      <c r="AN161">
        <v>220.62</v>
      </c>
      <c r="AO161">
        <v>0.70299999999999996</v>
      </c>
      <c r="AR161">
        <v>221.22</v>
      </c>
      <c r="AS161">
        <v>0.71</v>
      </c>
      <c r="AV161">
        <v>222.24</v>
      </c>
      <c r="AW161">
        <v>0.66400000000000003</v>
      </c>
      <c r="AZ161">
        <v>220.62</v>
      </c>
      <c r="BA161">
        <v>0.69599999999999995</v>
      </c>
      <c r="BD161">
        <v>221.16</v>
      </c>
      <c r="BE161">
        <v>0.70299999999999996</v>
      </c>
      <c r="BH161">
        <v>222.24</v>
      </c>
      <c r="BI161">
        <v>0.65700000000000003</v>
      </c>
      <c r="BL161">
        <v>220.56</v>
      </c>
      <c r="BM161">
        <v>0.68899999999999995</v>
      </c>
      <c r="BP161">
        <v>221.04</v>
      </c>
      <c r="BQ161">
        <v>0.69799999999999995</v>
      </c>
      <c r="BT161">
        <v>222.18</v>
      </c>
      <c r="BU161">
        <v>0.65200000000000002</v>
      </c>
      <c r="BX161">
        <v>220.44</v>
      </c>
      <c r="BY161">
        <v>0.67900000000000005</v>
      </c>
      <c r="CB161">
        <v>220.92</v>
      </c>
      <c r="CC161">
        <v>0.68600000000000005</v>
      </c>
      <c r="CF161">
        <v>222.12</v>
      </c>
      <c r="CG161">
        <v>0.64100000000000001</v>
      </c>
    </row>
    <row r="162" spans="1:85" x14ac:dyDescent="0.3">
      <c r="A162">
        <v>1.0113000000000001</v>
      </c>
      <c r="B162">
        <v>150.92850000000001</v>
      </c>
      <c r="C162" s="14">
        <v>152.63399204999999</v>
      </c>
      <c r="D162" s="14"/>
      <c r="G162" s="14"/>
      <c r="AC162" s="14"/>
      <c r="AF162" s="14"/>
      <c r="AN162">
        <v>220.5</v>
      </c>
      <c r="AO162">
        <v>0.70699999999999996</v>
      </c>
      <c r="AR162">
        <v>221.04</v>
      </c>
      <c r="AS162">
        <v>0.71399999999999997</v>
      </c>
      <c r="AV162">
        <v>222.12</v>
      </c>
      <c r="AW162">
        <v>0.66800000000000004</v>
      </c>
      <c r="AZ162">
        <v>220.44</v>
      </c>
      <c r="BA162">
        <v>0.7</v>
      </c>
      <c r="BD162">
        <v>220.98</v>
      </c>
      <c r="BE162">
        <v>0.70699999999999996</v>
      </c>
      <c r="BH162">
        <v>222.12</v>
      </c>
      <c r="BI162">
        <v>0.66200000000000003</v>
      </c>
      <c r="BL162">
        <v>220.44</v>
      </c>
      <c r="BM162">
        <v>0.69399999999999995</v>
      </c>
      <c r="BP162">
        <v>220.86</v>
      </c>
      <c r="BQ162">
        <v>0.70199999999999996</v>
      </c>
      <c r="BT162">
        <v>222.06</v>
      </c>
      <c r="BU162">
        <v>0.65700000000000003</v>
      </c>
      <c r="BX162">
        <v>220.32</v>
      </c>
      <c r="BY162">
        <v>0.68400000000000005</v>
      </c>
      <c r="CB162">
        <v>220.8</v>
      </c>
      <c r="CC162">
        <v>0.69099999999999995</v>
      </c>
      <c r="CF162">
        <v>222</v>
      </c>
      <c r="CG162">
        <v>0.64600000000000002</v>
      </c>
    </row>
    <row r="163" spans="1:85" x14ac:dyDescent="0.3">
      <c r="A163">
        <v>1.0126999999999999</v>
      </c>
      <c r="B163">
        <v>152.92740000000001</v>
      </c>
      <c r="C163" s="14">
        <v>154.86957798</v>
      </c>
      <c r="D163" s="14"/>
      <c r="G163" s="14"/>
      <c r="AC163" s="14"/>
      <c r="AF163" s="14"/>
      <c r="AN163">
        <v>220.38</v>
      </c>
      <c r="AO163">
        <v>0.71199999999999997</v>
      </c>
      <c r="AR163">
        <v>220.92</v>
      </c>
      <c r="AS163">
        <v>0.71799999999999997</v>
      </c>
      <c r="AV163">
        <v>221.94</v>
      </c>
      <c r="AW163">
        <v>0.67200000000000004</v>
      </c>
      <c r="AZ163">
        <v>220.32</v>
      </c>
      <c r="BA163">
        <v>0.70499999999999996</v>
      </c>
      <c r="BD163">
        <v>220.86</v>
      </c>
      <c r="BE163">
        <v>0.71199999999999997</v>
      </c>
      <c r="BH163">
        <v>222</v>
      </c>
      <c r="BI163">
        <v>0.66600000000000004</v>
      </c>
      <c r="BL163">
        <v>220.26</v>
      </c>
      <c r="BM163">
        <v>0.69799999999999995</v>
      </c>
      <c r="BP163">
        <v>220.74</v>
      </c>
      <c r="BQ163">
        <v>0.70699999999999996</v>
      </c>
      <c r="BT163">
        <v>221.94</v>
      </c>
      <c r="BU163">
        <v>0.66100000000000003</v>
      </c>
      <c r="BX163">
        <v>220.2</v>
      </c>
      <c r="BY163">
        <v>0.68799999999999994</v>
      </c>
      <c r="CB163">
        <v>220.68</v>
      </c>
      <c r="CC163">
        <v>0.69499999999999995</v>
      </c>
      <c r="CF163">
        <v>221.88</v>
      </c>
      <c r="CG163">
        <v>0.65</v>
      </c>
    </row>
    <row r="164" spans="1:85" x14ac:dyDescent="0.3">
      <c r="A164">
        <v>1.0126999999999999</v>
      </c>
      <c r="B164">
        <v>152.92740000000001</v>
      </c>
      <c r="C164" s="14">
        <v>154.86957798</v>
      </c>
      <c r="D164" s="14"/>
      <c r="G164" s="14"/>
      <c r="AC164" s="14"/>
      <c r="AF164" s="14"/>
      <c r="AN164">
        <v>220.26</v>
      </c>
      <c r="AO164">
        <v>0.71599999999999997</v>
      </c>
      <c r="AR164">
        <v>220.8</v>
      </c>
      <c r="AS164">
        <v>0.72299999999999998</v>
      </c>
      <c r="AV164">
        <v>221.82</v>
      </c>
      <c r="AW164">
        <v>0.67700000000000005</v>
      </c>
      <c r="AZ164">
        <v>220.2</v>
      </c>
      <c r="BA164">
        <v>0.70899999999999996</v>
      </c>
      <c r="BD164">
        <v>220.68</v>
      </c>
      <c r="BE164">
        <v>0.71599999999999997</v>
      </c>
      <c r="BH164">
        <v>221.82</v>
      </c>
      <c r="BI164">
        <v>0.67</v>
      </c>
      <c r="BL164">
        <v>220.14</v>
      </c>
      <c r="BM164">
        <v>0.70299999999999996</v>
      </c>
      <c r="BP164">
        <v>220.56</v>
      </c>
      <c r="BQ164">
        <v>0.71099999999999997</v>
      </c>
      <c r="BT164">
        <v>221.76</v>
      </c>
      <c r="BU164">
        <v>0.66500000000000004</v>
      </c>
      <c r="BX164">
        <v>220.02</v>
      </c>
      <c r="BY164">
        <v>0.69299999999999995</v>
      </c>
      <c r="CB164">
        <v>220.5</v>
      </c>
      <c r="CC164">
        <v>0.69899999999999995</v>
      </c>
      <c r="CF164">
        <v>221.76</v>
      </c>
      <c r="CG164">
        <v>0.65400000000000003</v>
      </c>
    </row>
    <row r="165" spans="1:85" x14ac:dyDescent="0.3">
      <c r="A165">
        <v>1.0157</v>
      </c>
      <c r="B165">
        <v>154.9776</v>
      </c>
      <c r="C165" s="14">
        <v>157.41074832000001</v>
      </c>
      <c r="D165" s="14"/>
      <c r="G165" s="14"/>
      <c r="AC165" s="14"/>
      <c r="AF165" s="14"/>
      <c r="AN165">
        <v>220.14</v>
      </c>
      <c r="AO165">
        <v>0.72099999999999997</v>
      </c>
      <c r="AR165">
        <v>220.68</v>
      </c>
      <c r="AS165">
        <v>0.72799999999999998</v>
      </c>
      <c r="AV165">
        <v>221.7</v>
      </c>
      <c r="AW165">
        <v>0.68100000000000005</v>
      </c>
      <c r="AZ165">
        <v>220.08</v>
      </c>
      <c r="BA165">
        <v>0.71399999999999997</v>
      </c>
      <c r="BD165">
        <v>220.56</v>
      </c>
      <c r="BE165">
        <v>0.72099999999999997</v>
      </c>
      <c r="BH165">
        <v>221.7</v>
      </c>
      <c r="BI165">
        <v>0.67400000000000004</v>
      </c>
      <c r="BL165">
        <v>220.02</v>
      </c>
      <c r="BM165">
        <v>0.70699999999999996</v>
      </c>
      <c r="BP165">
        <v>220.44</v>
      </c>
      <c r="BQ165">
        <v>0.71599999999999997</v>
      </c>
      <c r="BT165">
        <v>221.64</v>
      </c>
      <c r="BU165">
        <v>0.66900000000000004</v>
      </c>
      <c r="BX165">
        <v>219.9</v>
      </c>
      <c r="BY165">
        <v>0.69699999999999995</v>
      </c>
      <c r="CB165">
        <v>220.38</v>
      </c>
      <c r="CC165">
        <v>0.70399999999999996</v>
      </c>
      <c r="CF165">
        <v>221.64</v>
      </c>
      <c r="CG165">
        <v>0.65800000000000003</v>
      </c>
    </row>
    <row r="166" spans="1:85" x14ac:dyDescent="0.3">
      <c r="A166">
        <v>1.0157</v>
      </c>
      <c r="B166">
        <v>154.9776</v>
      </c>
      <c r="C166" s="14">
        <v>157.41074832000001</v>
      </c>
      <c r="D166" s="14"/>
      <c r="G166" s="14"/>
      <c r="AC166" s="14"/>
      <c r="AF166" s="14"/>
      <c r="AN166">
        <v>219.96</v>
      </c>
      <c r="AO166">
        <v>0.72499999999999998</v>
      </c>
      <c r="AR166">
        <v>220.5</v>
      </c>
      <c r="AS166">
        <v>0.73199999999999998</v>
      </c>
      <c r="AV166">
        <v>221.58</v>
      </c>
      <c r="AW166">
        <v>0.68600000000000005</v>
      </c>
      <c r="AZ166">
        <v>219.9</v>
      </c>
      <c r="BA166">
        <v>0.71799999999999997</v>
      </c>
      <c r="BD166">
        <v>220.44</v>
      </c>
      <c r="BE166">
        <v>0.72499999999999998</v>
      </c>
      <c r="BH166">
        <v>221.58</v>
      </c>
      <c r="BI166">
        <v>0.67900000000000005</v>
      </c>
      <c r="BL166">
        <v>219.84</v>
      </c>
      <c r="BM166">
        <v>0.71099999999999997</v>
      </c>
      <c r="BP166">
        <v>220.32</v>
      </c>
      <c r="BQ166">
        <v>0.72</v>
      </c>
      <c r="BT166">
        <v>221.52</v>
      </c>
      <c r="BU166">
        <v>0.67400000000000004</v>
      </c>
      <c r="BX166">
        <v>219.72</v>
      </c>
      <c r="BY166">
        <v>0.70099999999999996</v>
      </c>
      <c r="CB166">
        <v>220.26</v>
      </c>
      <c r="CC166">
        <v>0.70799999999999996</v>
      </c>
      <c r="CF166">
        <v>221.52</v>
      </c>
      <c r="CG166">
        <v>0.66200000000000003</v>
      </c>
    </row>
    <row r="167" spans="1:85" x14ac:dyDescent="0.3">
      <c r="A167">
        <v>1.0135000000000001</v>
      </c>
      <c r="B167">
        <v>156.9873</v>
      </c>
      <c r="C167" s="14">
        <v>159.10662855000001</v>
      </c>
      <c r="D167" s="14"/>
      <c r="G167" s="14"/>
      <c r="AC167" s="14"/>
      <c r="AF167" s="14"/>
      <c r="AN167">
        <v>219.84</v>
      </c>
      <c r="AO167">
        <v>0.73</v>
      </c>
      <c r="AR167">
        <v>220.38</v>
      </c>
      <c r="AS167">
        <v>0.73599999999999999</v>
      </c>
      <c r="AV167">
        <v>221.46</v>
      </c>
      <c r="AW167">
        <v>0.69</v>
      </c>
      <c r="AZ167">
        <v>219.78</v>
      </c>
      <c r="BA167">
        <v>0.72299999999999998</v>
      </c>
      <c r="BD167">
        <v>220.26</v>
      </c>
      <c r="BE167">
        <v>0.73</v>
      </c>
      <c r="BH167">
        <v>221.46</v>
      </c>
      <c r="BI167">
        <v>0.68300000000000005</v>
      </c>
      <c r="BL167">
        <v>219.72</v>
      </c>
      <c r="BM167">
        <v>0.71599999999999997</v>
      </c>
      <c r="BP167">
        <v>220.14</v>
      </c>
      <c r="BQ167">
        <v>0.72399999999999998</v>
      </c>
      <c r="BT167">
        <v>221.4</v>
      </c>
      <c r="BU167">
        <v>0.67800000000000005</v>
      </c>
      <c r="BX167">
        <v>219.6</v>
      </c>
      <c r="BY167">
        <v>0.70599999999999996</v>
      </c>
      <c r="CB167">
        <v>220.08</v>
      </c>
      <c r="CC167">
        <v>0.71199999999999997</v>
      </c>
      <c r="CF167">
        <v>221.4</v>
      </c>
      <c r="CG167">
        <v>0.66700000000000004</v>
      </c>
    </row>
    <row r="168" spans="1:85" x14ac:dyDescent="0.3">
      <c r="A168">
        <v>1.0135000000000001</v>
      </c>
      <c r="B168">
        <v>156.9873</v>
      </c>
      <c r="C168" s="14">
        <v>159.10662855000001</v>
      </c>
      <c r="D168" s="14"/>
      <c r="G168" s="14"/>
      <c r="AC168" s="14"/>
      <c r="AF168" s="14"/>
      <c r="AN168">
        <v>219.66</v>
      </c>
      <c r="AO168">
        <v>0.73399999999999999</v>
      </c>
      <c r="AR168">
        <v>220.2</v>
      </c>
      <c r="AS168">
        <v>0.74099999999999999</v>
      </c>
      <c r="AV168">
        <v>221.34</v>
      </c>
      <c r="AW168">
        <v>0.69399999999999995</v>
      </c>
      <c r="AZ168">
        <v>219.6</v>
      </c>
      <c r="BA168">
        <v>0.72799999999999998</v>
      </c>
      <c r="BD168">
        <v>220.14</v>
      </c>
      <c r="BE168">
        <v>0.73399999999999999</v>
      </c>
      <c r="BH168">
        <v>221.34</v>
      </c>
      <c r="BI168">
        <v>0.68799999999999994</v>
      </c>
      <c r="BL168">
        <v>219.54</v>
      </c>
      <c r="BM168">
        <v>0.72</v>
      </c>
      <c r="BP168">
        <v>220.02</v>
      </c>
      <c r="BQ168">
        <v>0.72899999999999998</v>
      </c>
      <c r="BT168">
        <v>221.22</v>
      </c>
      <c r="BU168">
        <v>0.68200000000000005</v>
      </c>
      <c r="BX168">
        <v>219.42</v>
      </c>
      <c r="BY168">
        <v>0.71</v>
      </c>
      <c r="CB168">
        <v>219.96</v>
      </c>
      <c r="CC168">
        <v>0.71699999999999997</v>
      </c>
      <c r="CF168">
        <v>221.22</v>
      </c>
      <c r="CG168">
        <v>0.67100000000000004</v>
      </c>
    </row>
    <row r="169" spans="1:85" x14ac:dyDescent="0.3">
      <c r="A169">
        <v>1.008</v>
      </c>
      <c r="B169">
        <v>159.09909999999999</v>
      </c>
      <c r="C169" s="14">
        <v>160.37189280000001</v>
      </c>
      <c r="D169" s="14"/>
      <c r="G169" s="14"/>
      <c r="AC169" s="14"/>
      <c r="AF169" s="14"/>
      <c r="AN169">
        <v>219.48</v>
      </c>
      <c r="AO169">
        <v>0.73899999999999999</v>
      </c>
      <c r="AR169">
        <v>220.08</v>
      </c>
      <c r="AS169">
        <v>0.746</v>
      </c>
      <c r="AV169">
        <v>221.16</v>
      </c>
      <c r="AW169">
        <v>0.69899999999999995</v>
      </c>
      <c r="AZ169">
        <v>219.42</v>
      </c>
      <c r="BA169">
        <v>0.73199999999999998</v>
      </c>
      <c r="BD169">
        <v>219.96</v>
      </c>
      <c r="BE169">
        <v>0.73899999999999999</v>
      </c>
      <c r="BH169">
        <v>221.16</v>
      </c>
      <c r="BI169">
        <v>0.69199999999999995</v>
      </c>
      <c r="BL169">
        <v>219.42</v>
      </c>
      <c r="BM169">
        <v>0.72499999999999998</v>
      </c>
      <c r="BP169">
        <v>219.84</v>
      </c>
      <c r="BQ169">
        <v>0.73299999999999998</v>
      </c>
      <c r="BT169">
        <v>221.1</v>
      </c>
      <c r="BU169">
        <v>0.68700000000000006</v>
      </c>
      <c r="BX169">
        <v>219.3</v>
      </c>
      <c r="BY169">
        <v>0.71399999999999997</v>
      </c>
      <c r="CB169">
        <v>219.78</v>
      </c>
      <c r="CC169">
        <v>0.72099999999999997</v>
      </c>
      <c r="CF169">
        <v>221.1</v>
      </c>
      <c r="CG169">
        <v>0.67500000000000004</v>
      </c>
    </row>
    <row r="170" spans="1:85" x14ac:dyDescent="0.3">
      <c r="A170">
        <v>1.008</v>
      </c>
      <c r="B170">
        <v>159.09909999999999</v>
      </c>
      <c r="C170" s="14">
        <v>160.37189280000001</v>
      </c>
      <c r="D170" s="14"/>
      <c r="G170" s="14"/>
      <c r="AC170" s="14"/>
      <c r="AF170" s="14"/>
      <c r="AN170">
        <v>219.36</v>
      </c>
      <c r="AO170">
        <v>0.74399999999999999</v>
      </c>
      <c r="AR170">
        <v>219.9</v>
      </c>
      <c r="AS170">
        <v>0.75</v>
      </c>
      <c r="AV170">
        <v>221.04</v>
      </c>
      <c r="AW170">
        <v>0.70299999999999996</v>
      </c>
      <c r="AZ170">
        <v>219.3</v>
      </c>
      <c r="BA170">
        <v>0.73599999999999999</v>
      </c>
      <c r="BD170">
        <v>219.84</v>
      </c>
      <c r="BE170">
        <v>0.74299999999999999</v>
      </c>
      <c r="BH170">
        <v>221.04</v>
      </c>
      <c r="BI170">
        <v>0.69599999999999995</v>
      </c>
      <c r="BL170">
        <v>219.24</v>
      </c>
      <c r="BM170">
        <v>0.72899999999999998</v>
      </c>
      <c r="BP170">
        <v>219.72</v>
      </c>
      <c r="BQ170">
        <v>0.73799999999999999</v>
      </c>
      <c r="BT170">
        <v>220.98</v>
      </c>
      <c r="BU170">
        <v>0.69099999999999995</v>
      </c>
      <c r="BX170">
        <v>219.12</v>
      </c>
      <c r="BY170">
        <v>0.71899999999999997</v>
      </c>
      <c r="CB170">
        <v>219.66</v>
      </c>
      <c r="CC170">
        <v>0.72599999999999998</v>
      </c>
      <c r="CF170">
        <v>220.92</v>
      </c>
      <c r="CG170">
        <v>0.68</v>
      </c>
    </row>
    <row r="171" spans="1:85" x14ac:dyDescent="0.3">
      <c r="A171">
        <v>1.0103</v>
      </c>
      <c r="B171">
        <v>161.166</v>
      </c>
      <c r="C171" s="14">
        <v>162.82600980000001</v>
      </c>
      <c r="D171" s="14"/>
      <c r="G171" s="14"/>
      <c r="AC171" s="14"/>
      <c r="AF171" s="14"/>
      <c r="AN171">
        <v>219.18</v>
      </c>
      <c r="AO171">
        <v>0.748</v>
      </c>
      <c r="AR171">
        <v>219.78</v>
      </c>
      <c r="AS171">
        <v>0.755</v>
      </c>
      <c r="AV171">
        <v>220.92</v>
      </c>
      <c r="AW171">
        <v>0.70699999999999996</v>
      </c>
      <c r="AZ171">
        <v>219.12</v>
      </c>
      <c r="BA171">
        <v>0.74099999999999999</v>
      </c>
      <c r="BD171">
        <v>219.66</v>
      </c>
      <c r="BE171">
        <v>0.747</v>
      </c>
      <c r="BH171">
        <v>220.92</v>
      </c>
      <c r="BI171">
        <v>0.70099999999999996</v>
      </c>
      <c r="BL171">
        <v>219.06</v>
      </c>
      <c r="BM171">
        <v>0.73399999999999999</v>
      </c>
      <c r="BP171">
        <v>219.54</v>
      </c>
      <c r="BQ171">
        <v>0.74199999999999999</v>
      </c>
      <c r="BT171">
        <v>220.86</v>
      </c>
      <c r="BU171">
        <v>0.69499999999999995</v>
      </c>
      <c r="BX171">
        <v>219</v>
      </c>
      <c r="BY171">
        <v>0.72399999999999998</v>
      </c>
      <c r="CB171">
        <v>219.42</v>
      </c>
      <c r="CC171">
        <v>0.73</v>
      </c>
      <c r="CF171">
        <v>220.8</v>
      </c>
      <c r="CG171">
        <v>0.68400000000000005</v>
      </c>
    </row>
    <row r="172" spans="1:85" x14ac:dyDescent="0.3">
      <c r="A172">
        <v>1.0103</v>
      </c>
      <c r="B172">
        <v>161.166</v>
      </c>
      <c r="C172" s="14">
        <v>162.82600980000001</v>
      </c>
      <c r="D172" s="14"/>
      <c r="G172" s="14"/>
      <c r="AC172" s="14"/>
      <c r="AF172" s="14"/>
      <c r="AN172">
        <v>219</v>
      </c>
      <c r="AO172">
        <v>0.753</v>
      </c>
      <c r="AR172">
        <v>219.6</v>
      </c>
      <c r="AS172">
        <v>0.75900000000000001</v>
      </c>
      <c r="AV172">
        <v>220.8</v>
      </c>
      <c r="AW172">
        <v>0.71199999999999997</v>
      </c>
      <c r="AZ172">
        <v>218.94</v>
      </c>
      <c r="BA172">
        <v>0.746</v>
      </c>
      <c r="BD172">
        <v>219.48</v>
      </c>
      <c r="BE172">
        <v>0.752</v>
      </c>
      <c r="BH172">
        <v>220.8</v>
      </c>
      <c r="BI172">
        <v>0.70499999999999996</v>
      </c>
      <c r="BL172">
        <v>218.94</v>
      </c>
      <c r="BM172">
        <v>0.73799999999999999</v>
      </c>
      <c r="BP172">
        <v>219.36</v>
      </c>
      <c r="BQ172">
        <v>0.747</v>
      </c>
      <c r="BT172">
        <v>220.68</v>
      </c>
      <c r="BU172">
        <v>0.7</v>
      </c>
      <c r="BX172">
        <v>218.82</v>
      </c>
      <c r="BY172">
        <v>0.72799999999999998</v>
      </c>
      <c r="CB172">
        <v>219.3</v>
      </c>
      <c r="CC172">
        <v>0.73499999999999999</v>
      </c>
      <c r="CF172">
        <v>220.68</v>
      </c>
      <c r="CG172">
        <v>0.68799999999999994</v>
      </c>
    </row>
    <row r="173" spans="1:85" x14ac:dyDescent="0.3">
      <c r="A173">
        <v>1.0112000000000001</v>
      </c>
      <c r="B173">
        <v>163.4862</v>
      </c>
      <c r="C173" s="14">
        <v>165.31724543999999</v>
      </c>
      <c r="D173" s="14"/>
      <c r="G173" s="14"/>
      <c r="AC173" s="14"/>
      <c r="AF173" s="14"/>
      <c r="AN173">
        <v>218.88</v>
      </c>
      <c r="AO173">
        <v>0.75700000000000001</v>
      </c>
      <c r="AR173">
        <v>219.42</v>
      </c>
      <c r="AS173">
        <v>0.76400000000000001</v>
      </c>
      <c r="AV173">
        <v>220.62</v>
      </c>
      <c r="AW173">
        <v>0.71599999999999997</v>
      </c>
      <c r="AZ173">
        <v>218.82</v>
      </c>
      <c r="BA173">
        <v>0.75</v>
      </c>
      <c r="BD173">
        <v>219.3</v>
      </c>
      <c r="BE173">
        <v>0.75700000000000001</v>
      </c>
      <c r="BH173">
        <v>220.62</v>
      </c>
      <c r="BI173">
        <v>0.70899999999999996</v>
      </c>
      <c r="BL173">
        <v>218.76</v>
      </c>
      <c r="BM173">
        <v>0.74299999999999999</v>
      </c>
      <c r="BP173">
        <v>219.18</v>
      </c>
      <c r="BQ173">
        <v>0.751</v>
      </c>
      <c r="BT173">
        <v>220.56</v>
      </c>
      <c r="BU173">
        <v>0.70399999999999996</v>
      </c>
      <c r="BX173">
        <v>218.64</v>
      </c>
      <c r="BY173">
        <v>0.73199999999999998</v>
      </c>
      <c r="CB173">
        <v>219.18</v>
      </c>
      <c r="CC173">
        <v>0.73899999999999999</v>
      </c>
      <c r="CF173">
        <v>220.56</v>
      </c>
      <c r="CG173">
        <v>0.69199999999999995</v>
      </c>
    </row>
    <row r="174" spans="1:85" x14ac:dyDescent="0.3">
      <c r="A174">
        <v>1.0112000000000001</v>
      </c>
      <c r="B174">
        <v>163.4862</v>
      </c>
      <c r="C174" s="14">
        <v>165.31724543999999</v>
      </c>
      <c r="D174" s="14"/>
      <c r="G174" s="14"/>
      <c r="AC174" s="14"/>
      <c r="AF174" s="14"/>
      <c r="AN174">
        <v>218.7</v>
      </c>
      <c r="AO174">
        <v>0.76200000000000001</v>
      </c>
      <c r="AR174">
        <v>219.24</v>
      </c>
      <c r="AS174">
        <v>0.76800000000000002</v>
      </c>
      <c r="AV174">
        <v>220.44</v>
      </c>
      <c r="AW174">
        <v>0.72099999999999997</v>
      </c>
      <c r="AZ174">
        <v>218.64</v>
      </c>
      <c r="BA174">
        <v>0.754</v>
      </c>
      <c r="BD174">
        <v>219.18</v>
      </c>
      <c r="BE174">
        <v>0.76100000000000001</v>
      </c>
      <c r="BH174">
        <v>220.5</v>
      </c>
      <c r="BI174">
        <v>0.71299999999999997</v>
      </c>
      <c r="BL174">
        <v>218.58</v>
      </c>
      <c r="BM174">
        <v>0.747</v>
      </c>
      <c r="BP174">
        <v>219.06</v>
      </c>
      <c r="BQ174">
        <v>0.75600000000000001</v>
      </c>
      <c r="BT174">
        <v>220.44</v>
      </c>
      <c r="BU174">
        <v>0.70899999999999996</v>
      </c>
      <c r="BX174">
        <v>218.52</v>
      </c>
      <c r="BY174">
        <v>0.73599999999999999</v>
      </c>
      <c r="CB174">
        <v>219</v>
      </c>
      <c r="CC174">
        <v>0.74299999999999999</v>
      </c>
      <c r="CF174">
        <v>220.38</v>
      </c>
      <c r="CG174">
        <v>0.69699999999999995</v>
      </c>
    </row>
    <row r="175" spans="1:85" x14ac:dyDescent="0.3">
      <c r="A175">
        <v>1.014</v>
      </c>
      <c r="B175">
        <v>166.5009</v>
      </c>
      <c r="C175" s="14">
        <v>168.83191260000001</v>
      </c>
      <c r="D175" s="14"/>
      <c r="G175" s="14"/>
      <c r="AC175" s="14"/>
      <c r="AF175" s="14"/>
      <c r="AN175">
        <v>218.52</v>
      </c>
      <c r="AO175">
        <v>0.76600000000000001</v>
      </c>
      <c r="AR175">
        <v>219.12</v>
      </c>
      <c r="AS175">
        <v>0.77300000000000002</v>
      </c>
      <c r="AV175">
        <v>220.32</v>
      </c>
      <c r="AW175">
        <v>0.72499999999999998</v>
      </c>
      <c r="AZ175">
        <v>218.52</v>
      </c>
      <c r="BA175">
        <v>0.75900000000000001</v>
      </c>
      <c r="BD175">
        <v>219</v>
      </c>
      <c r="BE175">
        <v>0.76600000000000001</v>
      </c>
      <c r="BH175">
        <v>220.32</v>
      </c>
      <c r="BI175">
        <v>0.71799999999999997</v>
      </c>
      <c r="BL175">
        <v>218.4</v>
      </c>
      <c r="BM175">
        <v>0.752</v>
      </c>
      <c r="BP175">
        <v>218.88</v>
      </c>
      <c r="BQ175">
        <v>0.76</v>
      </c>
      <c r="BT175">
        <v>220.26</v>
      </c>
      <c r="BU175">
        <v>0.71199999999999997</v>
      </c>
      <c r="BX175">
        <v>218.34</v>
      </c>
      <c r="BY175">
        <v>0.74099999999999999</v>
      </c>
      <c r="CB175">
        <v>218.82</v>
      </c>
      <c r="CC175">
        <v>0.748</v>
      </c>
      <c r="CF175">
        <v>220.26</v>
      </c>
      <c r="CG175">
        <v>0.70099999999999996</v>
      </c>
    </row>
    <row r="176" spans="1:85" x14ac:dyDescent="0.3">
      <c r="A176">
        <v>1.014</v>
      </c>
      <c r="B176">
        <v>166.5009</v>
      </c>
      <c r="C176" s="14">
        <v>168.83191260000001</v>
      </c>
      <c r="D176" s="14"/>
      <c r="G176" s="14"/>
      <c r="AC176" s="14"/>
      <c r="AF176" s="14"/>
      <c r="AN176">
        <v>218.4</v>
      </c>
      <c r="AO176">
        <v>0.77100000000000002</v>
      </c>
      <c r="AR176">
        <v>218.94</v>
      </c>
      <c r="AS176">
        <v>0.77700000000000002</v>
      </c>
      <c r="AV176">
        <v>220.2</v>
      </c>
      <c r="AW176">
        <v>0.72899999999999998</v>
      </c>
      <c r="AZ176">
        <v>218.28</v>
      </c>
      <c r="BA176">
        <v>0.76300000000000001</v>
      </c>
      <c r="BD176">
        <v>218.82</v>
      </c>
      <c r="BE176">
        <v>0.77</v>
      </c>
      <c r="BH176">
        <v>220.2</v>
      </c>
      <c r="BI176">
        <v>0.72199999999999998</v>
      </c>
      <c r="BL176">
        <v>218.28</v>
      </c>
      <c r="BM176">
        <v>0.75600000000000001</v>
      </c>
      <c r="BP176">
        <v>218.7</v>
      </c>
      <c r="BQ176">
        <v>0.76400000000000001</v>
      </c>
      <c r="BT176">
        <v>220.14</v>
      </c>
      <c r="BU176">
        <v>0.71699999999999997</v>
      </c>
      <c r="BX176">
        <v>218.16</v>
      </c>
      <c r="BY176">
        <v>0.745</v>
      </c>
      <c r="CB176">
        <v>218.64</v>
      </c>
      <c r="CC176">
        <v>0.752</v>
      </c>
      <c r="CF176">
        <v>220.14</v>
      </c>
      <c r="CG176">
        <v>0.70499999999999996</v>
      </c>
    </row>
    <row r="177" spans="1:85" x14ac:dyDescent="0.3">
      <c r="A177">
        <v>1.0093000000000001</v>
      </c>
      <c r="B177">
        <v>168.596</v>
      </c>
      <c r="C177" s="14">
        <v>170.1639428</v>
      </c>
      <c r="D177" s="14"/>
      <c r="G177" s="14"/>
      <c r="AC177" s="14"/>
      <c r="AF177" s="14"/>
      <c r="AN177">
        <v>218.22</v>
      </c>
      <c r="AO177">
        <v>0.77500000000000002</v>
      </c>
      <c r="AR177">
        <v>218.76</v>
      </c>
      <c r="AS177">
        <v>0.78200000000000003</v>
      </c>
      <c r="AV177">
        <v>220.02</v>
      </c>
      <c r="AW177">
        <v>0.73399999999999999</v>
      </c>
      <c r="AZ177">
        <v>218.16</v>
      </c>
      <c r="BA177">
        <v>0.76800000000000002</v>
      </c>
      <c r="BD177">
        <v>218.7</v>
      </c>
      <c r="BE177">
        <v>0.77400000000000002</v>
      </c>
      <c r="BH177">
        <v>220.02</v>
      </c>
      <c r="BI177">
        <v>0.72599999999999998</v>
      </c>
      <c r="BL177">
        <v>218.1</v>
      </c>
      <c r="BM177">
        <v>0.76</v>
      </c>
      <c r="BP177">
        <v>218.52</v>
      </c>
      <c r="BQ177">
        <v>0.76900000000000002</v>
      </c>
      <c r="BT177">
        <v>219.96</v>
      </c>
      <c r="BU177">
        <v>0.72099999999999997</v>
      </c>
      <c r="BX177">
        <v>217.98</v>
      </c>
      <c r="BY177">
        <v>0.75</v>
      </c>
      <c r="CB177">
        <v>218.46</v>
      </c>
      <c r="CC177">
        <v>0.75600000000000001</v>
      </c>
      <c r="CF177">
        <v>219.96</v>
      </c>
      <c r="CG177">
        <v>0.70899999999999996</v>
      </c>
    </row>
    <row r="178" spans="1:85" x14ac:dyDescent="0.3">
      <c r="A178">
        <v>1.0093000000000001</v>
      </c>
      <c r="B178">
        <v>168.596</v>
      </c>
      <c r="C178" s="14">
        <v>170.1639428</v>
      </c>
      <c r="D178" s="14"/>
      <c r="G178" s="14"/>
      <c r="AC178" s="14"/>
      <c r="AF178" s="14"/>
      <c r="AN178">
        <v>218.04</v>
      </c>
      <c r="AO178">
        <v>0.78</v>
      </c>
      <c r="AR178">
        <v>218.58</v>
      </c>
      <c r="AS178">
        <v>0.78700000000000003</v>
      </c>
      <c r="AV178">
        <v>219.9</v>
      </c>
      <c r="AW178">
        <v>0.73799999999999999</v>
      </c>
      <c r="AZ178">
        <v>217.98</v>
      </c>
      <c r="BA178">
        <v>0.77200000000000002</v>
      </c>
      <c r="BD178">
        <v>218.46</v>
      </c>
      <c r="BE178">
        <v>0.77900000000000003</v>
      </c>
      <c r="BH178">
        <v>219.9</v>
      </c>
      <c r="BI178">
        <v>0.73099999999999998</v>
      </c>
      <c r="BL178">
        <v>217.98</v>
      </c>
      <c r="BM178">
        <v>0.76500000000000001</v>
      </c>
      <c r="BP178">
        <v>218.34</v>
      </c>
      <c r="BQ178">
        <v>0.77300000000000002</v>
      </c>
      <c r="BT178">
        <v>219.84</v>
      </c>
      <c r="BU178">
        <v>0.72599999999999998</v>
      </c>
      <c r="BX178">
        <v>217.86</v>
      </c>
      <c r="BY178">
        <v>0.754</v>
      </c>
      <c r="CB178">
        <v>218.28</v>
      </c>
      <c r="CC178">
        <v>0.76100000000000001</v>
      </c>
      <c r="CF178">
        <v>219.78</v>
      </c>
      <c r="CG178">
        <v>0.71299999999999997</v>
      </c>
    </row>
    <row r="179" spans="1:85" x14ac:dyDescent="0.3">
      <c r="A179">
        <v>1.0102</v>
      </c>
      <c r="B179">
        <v>170.0497</v>
      </c>
      <c r="C179" s="14">
        <v>171.78420693999999</v>
      </c>
      <c r="D179" s="14"/>
      <c r="G179" s="14"/>
      <c r="AC179" s="14"/>
      <c r="AF179" s="14"/>
      <c r="AN179">
        <v>217.86</v>
      </c>
      <c r="AO179">
        <v>0.78400000000000003</v>
      </c>
      <c r="AR179">
        <v>218.4</v>
      </c>
      <c r="AS179">
        <v>0.79100000000000004</v>
      </c>
      <c r="AV179">
        <v>219.72</v>
      </c>
      <c r="AW179">
        <v>0.74299999999999999</v>
      </c>
      <c r="AZ179">
        <v>217.8</v>
      </c>
      <c r="BA179">
        <v>0.77700000000000002</v>
      </c>
      <c r="BD179">
        <v>218.28</v>
      </c>
      <c r="BE179">
        <v>0.78300000000000003</v>
      </c>
      <c r="BH179">
        <v>219.72</v>
      </c>
      <c r="BI179">
        <v>0.73499999999999999</v>
      </c>
      <c r="BL179">
        <v>217.74</v>
      </c>
      <c r="BM179">
        <v>0.76900000000000002</v>
      </c>
      <c r="BP179">
        <v>218.16</v>
      </c>
      <c r="BQ179">
        <v>0.77800000000000002</v>
      </c>
      <c r="BT179">
        <v>219.66</v>
      </c>
      <c r="BU179">
        <v>0.73</v>
      </c>
      <c r="BX179">
        <v>217.68</v>
      </c>
      <c r="BY179">
        <v>0.75800000000000001</v>
      </c>
      <c r="CB179">
        <v>218.1</v>
      </c>
      <c r="CC179">
        <v>0.76500000000000001</v>
      </c>
      <c r="CF179">
        <v>219.66</v>
      </c>
      <c r="CG179">
        <v>0.71699999999999997</v>
      </c>
    </row>
    <row r="180" spans="1:85" x14ac:dyDescent="0.3">
      <c r="A180">
        <v>1.0102</v>
      </c>
      <c r="B180">
        <v>170.0497</v>
      </c>
      <c r="C180" s="14">
        <v>171.78420693999999</v>
      </c>
      <c r="D180" s="14"/>
      <c r="G180" s="14"/>
      <c r="AC180" s="14"/>
      <c r="AF180" s="14"/>
      <c r="AN180">
        <v>217.68</v>
      </c>
      <c r="AO180">
        <v>0.78900000000000003</v>
      </c>
      <c r="AR180">
        <v>218.22</v>
      </c>
      <c r="AS180">
        <v>0.79600000000000004</v>
      </c>
      <c r="AV180">
        <v>219.54</v>
      </c>
      <c r="AW180">
        <v>0.747</v>
      </c>
      <c r="AZ180">
        <v>217.62</v>
      </c>
      <c r="BA180">
        <v>0.78200000000000003</v>
      </c>
      <c r="BD180">
        <v>218.16</v>
      </c>
      <c r="BE180">
        <v>0.78800000000000003</v>
      </c>
      <c r="BH180">
        <v>219.6</v>
      </c>
      <c r="BI180">
        <v>0.74</v>
      </c>
      <c r="BL180">
        <v>217.62</v>
      </c>
      <c r="BM180">
        <v>0.77400000000000002</v>
      </c>
      <c r="BP180">
        <v>217.98</v>
      </c>
      <c r="BQ180">
        <v>0.78200000000000003</v>
      </c>
      <c r="BT180">
        <v>219.54</v>
      </c>
      <c r="BU180">
        <v>0.73399999999999999</v>
      </c>
      <c r="BX180">
        <v>217.5</v>
      </c>
      <c r="BY180">
        <v>0.76300000000000001</v>
      </c>
      <c r="CB180">
        <v>217.98</v>
      </c>
      <c r="CC180">
        <v>0.76900000000000002</v>
      </c>
      <c r="CF180">
        <v>219.48</v>
      </c>
      <c r="CG180">
        <v>0.72199999999999998</v>
      </c>
    </row>
    <row r="181" spans="1:85" x14ac:dyDescent="0.3">
      <c r="A181">
        <v>1.0112000000000001</v>
      </c>
      <c r="B181">
        <v>171.59030000000001</v>
      </c>
      <c r="C181" s="14">
        <v>173.51211136000001</v>
      </c>
      <c r="D181" s="14"/>
      <c r="G181" s="14"/>
      <c r="AC181" s="14"/>
      <c r="AF181" s="14"/>
      <c r="AN181">
        <v>217.5</v>
      </c>
      <c r="AO181">
        <v>0.79400000000000004</v>
      </c>
      <c r="AR181">
        <v>218.04</v>
      </c>
      <c r="AS181">
        <v>0.8</v>
      </c>
      <c r="AV181">
        <v>219.42</v>
      </c>
      <c r="AW181">
        <v>0.751</v>
      </c>
      <c r="AZ181">
        <v>217.44</v>
      </c>
      <c r="BA181">
        <v>0.78600000000000003</v>
      </c>
      <c r="BD181">
        <v>217.98</v>
      </c>
      <c r="BE181">
        <v>0.79200000000000004</v>
      </c>
      <c r="BH181">
        <v>219.42</v>
      </c>
      <c r="BI181">
        <v>0.74399999999999999</v>
      </c>
      <c r="BL181">
        <v>217.38</v>
      </c>
      <c r="BM181">
        <v>0.77800000000000002</v>
      </c>
      <c r="BP181">
        <v>217.8</v>
      </c>
      <c r="BQ181">
        <v>0.78700000000000003</v>
      </c>
      <c r="BT181">
        <v>219.36</v>
      </c>
      <c r="BU181">
        <v>0.73799999999999999</v>
      </c>
      <c r="BX181">
        <v>217.26</v>
      </c>
      <c r="BY181">
        <v>0.76700000000000002</v>
      </c>
      <c r="CB181">
        <v>217.8</v>
      </c>
      <c r="CC181">
        <v>0.77400000000000002</v>
      </c>
      <c r="CF181">
        <v>219.36</v>
      </c>
      <c r="CG181">
        <v>0.72599999999999998</v>
      </c>
    </row>
    <row r="182" spans="1:85" x14ac:dyDescent="0.3">
      <c r="A182">
        <v>1.0112000000000001</v>
      </c>
      <c r="B182">
        <v>171.59030000000001</v>
      </c>
      <c r="C182" s="14">
        <v>173.51211136000001</v>
      </c>
      <c r="D182" s="14"/>
      <c r="G182" s="14"/>
      <c r="AC182" s="14"/>
      <c r="AF182" s="14"/>
      <c r="AN182">
        <v>217.32</v>
      </c>
      <c r="AO182">
        <v>0.79800000000000004</v>
      </c>
      <c r="AR182">
        <v>217.86</v>
      </c>
      <c r="AS182">
        <v>0.80500000000000005</v>
      </c>
      <c r="AV182">
        <v>219.24</v>
      </c>
      <c r="AW182">
        <v>0.75600000000000001</v>
      </c>
      <c r="AZ182">
        <v>217.26</v>
      </c>
      <c r="BA182">
        <v>0.79</v>
      </c>
      <c r="BD182">
        <v>217.74</v>
      </c>
      <c r="BE182">
        <v>0.79700000000000004</v>
      </c>
      <c r="BH182">
        <v>219.3</v>
      </c>
      <c r="BI182">
        <v>0.748</v>
      </c>
      <c r="BL182">
        <v>217.26</v>
      </c>
      <c r="BM182">
        <v>0.78300000000000003</v>
      </c>
      <c r="BP182">
        <v>217.62</v>
      </c>
      <c r="BQ182">
        <v>0.79100000000000004</v>
      </c>
      <c r="BT182">
        <v>219.18</v>
      </c>
      <c r="BU182">
        <v>0.74299999999999999</v>
      </c>
      <c r="BX182">
        <v>217.08</v>
      </c>
      <c r="BY182">
        <v>0.77200000000000002</v>
      </c>
      <c r="CB182">
        <v>217.56</v>
      </c>
      <c r="CC182">
        <v>0.77800000000000002</v>
      </c>
      <c r="CF182">
        <v>219.18</v>
      </c>
      <c r="CG182">
        <v>0.73099999999999998</v>
      </c>
    </row>
    <row r="183" spans="1:85" x14ac:dyDescent="0.3">
      <c r="A183">
        <v>1.006</v>
      </c>
      <c r="B183">
        <v>173.20599999999999</v>
      </c>
      <c r="C183" s="14">
        <v>174.24523600000001</v>
      </c>
      <c r="D183" s="14"/>
      <c r="G183" s="14"/>
      <c r="AC183" s="14"/>
      <c r="AF183" s="14"/>
      <c r="AN183">
        <v>217.14</v>
      </c>
      <c r="AO183">
        <v>0.80300000000000005</v>
      </c>
      <c r="AR183">
        <v>217.68</v>
      </c>
      <c r="AS183">
        <v>0.80900000000000005</v>
      </c>
      <c r="AV183">
        <v>219.12</v>
      </c>
      <c r="AW183">
        <v>0.76</v>
      </c>
      <c r="AZ183">
        <v>217.08</v>
      </c>
      <c r="BA183">
        <v>0.79500000000000004</v>
      </c>
      <c r="BD183">
        <v>217.56</v>
      </c>
      <c r="BE183">
        <v>0.80100000000000005</v>
      </c>
      <c r="BH183">
        <v>219.12</v>
      </c>
      <c r="BI183">
        <v>0.753</v>
      </c>
      <c r="BL183">
        <v>217.02</v>
      </c>
      <c r="BM183">
        <v>0.78700000000000003</v>
      </c>
      <c r="BP183">
        <v>217.44</v>
      </c>
      <c r="BQ183">
        <v>0.79600000000000004</v>
      </c>
      <c r="BT183">
        <v>219.06</v>
      </c>
      <c r="BU183">
        <v>0.747</v>
      </c>
      <c r="BX183">
        <v>216.9</v>
      </c>
      <c r="BY183">
        <v>0.77600000000000002</v>
      </c>
      <c r="CB183">
        <v>217.38</v>
      </c>
      <c r="CC183">
        <v>0.78300000000000003</v>
      </c>
      <c r="CF183">
        <v>219</v>
      </c>
      <c r="CG183">
        <v>0.73499999999999999</v>
      </c>
    </row>
    <row r="184" spans="1:85" x14ac:dyDescent="0.3">
      <c r="A184">
        <v>1.006</v>
      </c>
      <c r="B184">
        <v>173.20599999999999</v>
      </c>
      <c r="C184" s="14">
        <v>174.24523600000001</v>
      </c>
      <c r="D184" s="14"/>
      <c r="G184" s="14"/>
      <c r="AC184" s="14"/>
      <c r="AF184" s="14"/>
      <c r="AN184">
        <v>216.9</v>
      </c>
      <c r="AO184">
        <v>0.80700000000000005</v>
      </c>
      <c r="AR184">
        <v>217.44</v>
      </c>
      <c r="AS184">
        <v>0.81399999999999995</v>
      </c>
      <c r="AV184">
        <v>218.94</v>
      </c>
      <c r="AW184">
        <v>0.76400000000000001</v>
      </c>
      <c r="AZ184">
        <v>216.9</v>
      </c>
      <c r="BA184">
        <v>0.79900000000000004</v>
      </c>
      <c r="BD184">
        <v>217.38</v>
      </c>
      <c r="BE184">
        <v>0.80600000000000005</v>
      </c>
      <c r="BH184">
        <v>218.94</v>
      </c>
      <c r="BI184">
        <v>0.75700000000000001</v>
      </c>
      <c r="BL184">
        <v>216.84</v>
      </c>
      <c r="BM184">
        <v>0.79100000000000004</v>
      </c>
      <c r="BP184">
        <v>217.26</v>
      </c>
      <c r="BQ184">
        <v>0.8</v>
      </c>
      <c r="BT184">
        <v>218.88</v>
      </c>
      <c r="BU184">
        <v>0.751</v>
      </c>
      <c r="BX184">
        <v>216.72</v>
      </c>
      <c r="BY184">
        <v>0.78100000000000003</v>
      </c>
      <c r="CB184">
        <v>217.2</v>
      </c>
      <c r="CC184">
        <v>0.78700000000000003</v>
      </c>
      <c r="CF184">
        <v>218.88</v>
      </c>
      <c r="CG184">
        <v>0.73899999999999999</v>
      </c>
    </row>
    <row r="185" spans="1:85" x14ac:dyDescent="0.3">
      <c r="A185">
        <v>1.0064</v>
      </c>
      <c r="B185">
        <v>175.08840000000001</v>
      </c>
      <c r="C185" s="14">
        <v>176.20896576000001</v>
      </c>
      <c r="D185" s="14"/>
      <c r="G185" s="14"/>
      <c r="AC185" s="14"/>
      <c r="AF185" s="14"/>
      <c r="AN185">
        <v>216.72</v>
      </c>
      <c r="AO185">
        <v>0.81100000000000005</v>
      </c>
      <c r="AR185">
        <v>217.26</v>
      </c>
      <c r="AS185">
        <v>0.81799999999999995</v>
      </c>
      <c r="AV185">
        <v>218.76</v>
      </c>
      <c r="AW185">
        <v>0.76900000000000002</v>
      </c>
      <c r="AZ185">
        <v>216.66</v>
      </c>
      <c r="BA185">
        <v>0.80400000000000005</v>
      </c>
      <c r="BD185">
        <v>217.14</v>
      </c>
      <c r="BE185">
        <v>0.81100000000000005</v>
      </c>
      <c r="BH185">
        <v>218.76</v>
      </c>
      <c r="BI185">
        <v>0.76100000000000001</v>
      </c>
      <c r="BL185">
        <v>216.66</v>
      </c>
      <c r="BM185">
        <v>0.79600000000000004</v>
      </c>
      <c r="BP185">
        <v>217.02</v>
      </c>
      <c r="BQ185">
        <v>0.80400000000000005</v>
      </c>
      <c r="BT185">
        <v>218.7</v>
      </c>
      <c r="BU185">
        <v>0.75600000000000001</v>
      </c>
      <c r="BX185">
        <v>216.48</v>
      </c>
      <c r="BY185">
        <v>0.78500000000000003</v>
      </c>
      <c r="CB185">
        <v>217.02</v>
      </c>
      <c r="CC185">
        <v>0.79100000000000004</v>
      </c>
      <c r="CF185">
        <v>218.7</v>
      </c>
      <c r="CG185">
        <v>0.74299999999999999</v>
      </c>
    </row>
    <row r="186" spans="1:85" x14ac:dyDescent="0.3">
      <c r="A186">
        <v>1.0064</v>
      </c>
      <c r="B186">
        <v>175.08840000000001</v>
      </c>
      <c r="C186" s="14">
        <v>176.20896576000001</v>
      </c>
      <c r="D186" s="14"/>
      <c r="G186" s="14"/>
      <c r="AC186" s="14"/>
      <c r="AF186" s="14"/>
      <c r="AN186">
        <v>216.54</v>
      </c>
      <c r="AO186">
        <v>0.81599999999999995</v>
      </c>
      <c r="AR186">
        <v>217.08</v>
      </c>
      <c r="AS186">
        <v>0.82299999999999995</v>
      </c>
      <c r="AV186">
        <v>218.58</v>
      </c>
      <c r="AW186">
        <v>0.77300000000000002</v>
      </c>
      <c r="AZ186">
        <v>216.48</v>
      </c>
      <c r="BA186">
        <v>0.80800000000000005</v>
      </c>
      <c r="BD186">
        <v>217.02</v>
      </c>
      <c r="BE186">
        <v>0.81499999999999995</v>
      </c>
      <c r="BH186">
        <v>218.58</v>
      </c>
      <c r="BI186">
        <v>0.76600000000000001</v>
      </c>
      <c r="BL186">
        <v>216.48</v>
      </c>
      <c r="BM186">
        <v>0.8</v>
      </c>
      <c r="BP186">
        <v>216.84</v>
      </c>
      <c r="BQ186">
        <v>0.80900000000000005</v>
      </c>
      <c r="BT186">
        <v>218.52</v>
      </c>
      <c r="BU186">
        <v>0.76</v>
      </c>
      <c r="BX186">
        <v>216.3</v>
      </c>
      <c r="BY186">
        <v>0.78900000000000003</v>
      </c>
      <c r="CB186">
        <v>216.84</v>
      </c>
      <c r="CC186">
        <v>0.79600000000000004</v>
      </c>
      <c r="CF186">
        <v>218.52</v>
      </c>
      <c r="CG186">
        <v>0.747</v>
      </c>
    </row>
    <row r="187" spans="1:85" x14ac:dyDescent="0.3">
      <c r="A187">
        <v>1.0114000000000001</v>
      </c>
      <c r="B187">
        <v>176.97669999999999</v>
      </c>
      <c r="C187" s="14">
        <v>178.99423437999999</v>
      </c>
      <c r="D187" s="14"/>
      <c r="G187" s="14"/>
      <c r="AC187" s="14"/>
      <c r="AF187" s="14"/>
      <c r="AN187">
        <v>216.36</v>
      </c>
      <c r="AO187">
        <v>0.82099999999999995</v>
      </c>
      <c r="AR187">
        <v>216.84</v>
      </c>
      <c r="AS187">
        <v>0.82699999999999996</v>
      </c>
      <c r="AV187">
        <v>218.4</v>
      </c>
      <c r="AW187">
        <v>0.77700000000000002</v>
      </c>
      <c r="AZ187">
        <v>216.3</v>
      </c>
      <c r="BA187">
        <v>0.81299999999999994</v>
      </c>
      <c r="BD187">
        <v>216.78</v>
      </c>
      <c r="BE187">
        <v>0.81899999999999995</v>
      </c>
      <c r="BH187">
        <v>218.4</v>
      </c>
      <c r="BI187">
        <v>0.77</v>
      </c>
      <c r="BL187">
        <v>216.24</v>
      </c>
      <c r="BM187">
        <v>0.80500000000000005</v>
      </c>
      <c r="BP187">
        <v>216.66</v>
      </c>
      <c r="BQ187">
        <v>0.81299999999999994</v>
      </c>
      <c r="BT187">
        <v>218.34</v>
      </c>
      <c r="BU187">
        <v>0.76400000000000001</v>
      </c>
      <c r="BX187">
        <v>216.12</v>
      </c>
      <c r="BY187">
        <v>0.79400000000000004</v>
      </c>
      <c r="CB187">
        <v>216.6</v>
      </c>
      <c r="CC187">
        <v>0.8</v>
      </c>
      <c r="CF187">
        <v>218.34</v>
      </c>
      <c r="CG187">
        <v>0.752</v>
      </c>
    </row>
    <row r="188" spans="1:85" x14ac:dyDescent="0.3">
      <c r="A188">
        <v>1.0114000000000001</v>
      </c>
      <c r="B188">
        <v>176.97669999999999</v>
      </c>
      <c r="C188" s="14">
        <v>178.99423437999999</v>
      </c>
      <c r="D188" s="14"/>
      <c r="G188" s="14"/>
      <c r="AC188" s="14"/>
      <c r="AF188" s="14"/>
      <c r="AN188">
        <v>216.12</v>
      </c>
      <c r="AO188">
        <v>0.82499999999999996</v>
      </c>
      <c r="AR188">
        <v>216.66</v>
      </c>
      <c r="AS188">
        <v>0.83199999999999996</v>
      </c>
      <c r="AV188">
        <v>218.22</v>
      </c>
      <c r="AW188">
        <v>0.78200000000000003</v>
      </c>
      <c r="AZ188">
        <v>216.06</v>
      </c>
      <c r="BA188">
        <v>0.81699999999999995</v>
      </c>
      <c r="BD188">
        <v>216.6</v>
      </c>
      <c r="BE188">
        <v>0.82399999999999995</v>
      </c>
      <c r="BH188">
        <v>218.22</v>
      </c>
      <c r="BI188">
        <v>0.77400000000000002</v>
      </c>
      <c r="BL188">
        <v>216.06</v>
      </c>
      <c r="BM188">
        <v>0.81</v>
      </c>
      <c r="BP188">
        <v>216.42</v>
      </c>
      <c r="BQ188">
        <v>0.81799999999999995</v>
      </c>
      <c r="BT188">
        <v>218.16</v>
      </c>
      <c r="BU188">
        <v>0.76900000000000002</v>
      </c>
      <c r="BX188">
        <v>215.94</v>
      </c>
      <c r="BY188">
        <v>0.79800000000000004</v>
      </c>
      <c r="CB188">
        <v>216.42</v>
      </c>
      <c r="CC188">
        <v>0.80400000000000005</v>
      </c>
      <c r="CF188">
        <v>218.16</v>
      </c>
      <c r="CG188">
        <v>0.75600000000000001</v>
      </c>
    </row>
    <row r="189" spans="1:85" x14ac:dyDescent="0.3">
      <c r="A189">
        <v>1.0088999999999999</v>
      </c>
      <c r="B189">
        <v>178.85589999999999</v>
      </c>
      <c r="C189" s="14">
        <v>180.44771750999999</v>
      </c>
      <c r="D189" s="14"/>
      <c r="G189" s="14"/>
      <c r="AC189" s="14"/>
      <c r="AF189" s="14"/>
      <c r="AN189">
        <v>215.94</v>
      </c>
      <c r="AO189">
        <v>0.83</v>
      </c>
      <c r="AR189">
        <v>216.48</v>
      </c>
      <c r="AS189">
        <v>0.83599999999999997</v>
      </c>
      <c r="AV189">
        <v>218.04</v>
      </c>
      <c r="AW189">
        <v>0.78600000000000003</v>
      </c>
      <c r="AZ189">
        <v>215.88</v>
      </c>
      <c r="BA189">
        <v>0.82199999999999995</v>
      </c>
      <c r="BD189">
        <v>216.36</v>
      </c>
      <c r="BE189">
        <v>0.82899999999999996</v>
      </c>
      <c r="BH189">
        <v>218.04</v>
      </c>
      <c r="BI189">
        <v>0.77900000000000003</v>
      </c>
      <c r="BL189">
        <v>215.82</v>
      </c>
      <c r="BM189">
        <v>0.81399999999999995</v>
      </c>
      <c r="BP189">
        <v>216.24</v>
      </c>
      <c r="BQ189">
        <v>0.82199999999999995</v>
      </c>
      <c r="BT189">
        <v>217.98</v>
      </c>
      <c r="BU189">
        <v>0.77300000000000002</v>
      </c>
      <c r="BX189">
        <v>215.7</v>
      </c>
      <c r="BY189">
        <v>0.80200000000000005</v>
      </c>
      <c r="CB189">
        <v>216.18</v>
      </c>
      <c r="CC189">
        <v>0.80900000000000005</v>
      </c>
      <c r="CF189">
        <v>217.98</v>
      </c>
      <c r="CG189">
        <v>0.76</v>
      </c>
    </row>
    <row r="190" spans="1:85" x14ac:dyDescent="0.3">
      <c r="A190">
        <v>1.0088999999999999</v>
      </c>
      <c r="B190">
        <v>178.85589999999999</v>
      </c>
      <c r="C190" s="14">
        <v>180.44771750999999</v>
      </c>
      <c r="D190" s="14"/>
      <c r="G190" s="14"/>
      <c r="AC190" s="14"/>
      <c r="AF190" s="14"/>
      <c r="AN190">
        <v>215.7</v>
      </c>
      <c r="AO190">
        <v>0.83399999999999996</v>
      </c>
      <c r="AR190">
        <v>216.24</v>
      </c>
      <c r="AS190">
        <v>0.84099999999999997</v>
      </c>
      <c r="AV190">
        <v>217.86</v>
      </c>
      <c r="AW190">
        <v>0.79100000000000004</v>
      </c>
      <c r="AZ190">
        <v>215.64</v>
      </c>
      <c r="BA190">
        <v>0.82599999999999996</v>
      </c>
      <c r="BD190">
        <v>216.12</v>
      </c>
      <c r="BE190">
        <v>0.83299999999999996</v>
      </c>
      <c r="BH190">
        <v>217.86</v>
      </c>
      <c r="BI190">
        <v>0.78300000000000003</v>
      </c>
      <c r="BL190">
        <v>215.64</v>
      </c>
      <c r="BM190">
        <v>0.81799999999999995</v>
      </c>
      <c r="BP190">
        <v>216</v>
      </c>
      <c r="BQ190">
        <v>0.82699999999999996</v>
      </c>
      <c r="BT190">
        <v>217.8</v>
      </c>
      <c r="BU190">
        <v>0.77700000000000002</v>
      </c>
      <c r="BX190">
        <v>215.52</v>
      </c>
      <c r="BY190">
        <v>0.80700000000000005</v>
      </c>
      <c r="CB190">
        <v>215.94</v>
      </c>
      <c r="CC190">
        <v>0.81299999999999994</v>
      </c>
      <c r="CF190">
        <v>217.8</v>
      </c>
      <c r="CG190">
        <v>0.76400000000000001</v>
      </c>
    </row>
    <row r="191" spans="1:85" x14ac:dyDescent="0.3">
      <c r="A191">
        <v>1.0107999999999999</v>
      </c>
      <c r="B191">
        <v>180.80770000000001</v>
      </c>
      <c r="C191" s="14">
        <v>182.76042315999999</v>
      </c>
      <c r="D191" s="14"/>
      <c r="G191" s="14"/>
      <c r="AC191" s="14"/>
      <c r="AF191" s="14"/>
      <c r="AN191">
        <v>215.46</v>
      </c>
      <c r="AO191">
        <v>0.83899999999999997</v>
      </c>
      <c r="AR191">
        <v>216</v>
      </c>
      <c r="AS191">
        <v>0.84499999999999997</v>
      </c>
      <c r="AV191">
        <v>217.68</v>
      </c>
      <c r="AW191">
        <v>0.79500000000000004</v>
      </c>
      <c r="AZ191">
        <v>215.4</v>
      </c>
      <c r="BA191">
        <v>0.83099999999999996</v>
      </c>
      <c r="BD191">
        <v>215.94</v>
      </c>
      <c r="BE191">
        <v>0.83799999999999997</v>
      </c>
      <c r="BH191">
        <v>217.68</v>
      </c>
      <c r="BI191">
        <v>0.78700000000000003</v>
      </c>
      <c r="BL191">
        <v>215.4</v>
      </c>
      <c r="BM191">
        <v>0.82299999999999995</v>
      </c>
      <c r="BP191">
        <v>215.76</v>
      </c>
      <c r="BQ191">
        <v>0.83099999999999996</v>
      </c>
      <c r="BT191">
        <v>217.62</v>
      </c>
      <c r="BU191">
        <v>0.78100000000000003</v>
      </c>
      <c r="BX191">
        <v>215.28</v>
      </c>
      <c r="BY191">
        <v>0.81100000000000005</v>
      </c>
      <c r="CB191">
        <v>215.76</v>
      </c>
      <c r="CC191">
        <v>0.81799999999999995</v>
      </c>
      <c r="CF191">
        <v>217.62</v>
      </c>
      <c r="CG191">
        <v>0.76800000000000002</v>
      </c>
    </row>
    <row r="192" spans="1:85" x14ac:dyDescent="0.3">
      <c r="A192">
        <v>1.0107999999999999</v>
      </c>
      <c r="B192">
        <v>180.80770000000001</v>
      </c>
      <c r="C192" s="14">
        <v>182.76042315999999</v>
      </c>
      <c r="D192" s="14"/>
      <c r="G192" s="14"/>
      <c r="AC192" s="14"/>
      <c r="AF192" s="14"/>
      <c r="AN192">
        <v>215.22</v>
      </c>
      <c r="AO192">
        <v>0.84399999999999997</v>
      </c>
      <c r="AR192">
        <v>215.76</v>
      </c>
      <c r="AS192">
        <v>0.85</v>
      </c>
      <c r="AV192">
        <v>217.5</v>
      </c>
      <c r="AW192">
        <v>0.8</v>
      </c>
      <c r="AZ192">
        <v>215.22</v>
      </c>
      <c r="BA192">
        <v>0.83499999999999996</v>
      </c>
      <c r="BD192">
        <v>215.7</v>
      </c>
      <c r="BE192">
        <v>0.84199999999999997</v>
      </c>
      <c r="BH192">
        <v>217.5</v>
      </c>
      <c r="BI192">
        <v>0.79200000000000004</v>
      </c>
      <c r="BL192">
        <v>215.16</v>
      </c>
      <c r="BM192">
        <v>0.82799999999999996</v>
      </c>
      <c r="BP192">
        <v>215.58</v>
      </c>
      <c r="BQ192">
        <v>0.83599999999999997</v>
      </c>
      <c r="BT192">
        <v>217.44</v>
      </c>
      <c r="BU192">
        <v>0.78600000000000003</v>
      </c>
      <c r="BX192">
        <v>215.04</v>
      </c>
      <c r="BY192">
        <v>0.81599999999999995</v>
      </c>
      <c r="CB192">
        <v>215.52</v>
      </c>
      <c r="CC192">
        <v>0.82199999999999995</v>
      </c>
      <c r="CF192">
        <v>217.44</v>
      </c>
      <c r="CG192">
        <v>0.77300000000000002</v>
      </c>
    </row>
    <row r="193" spans="1:85" x14ac:dyDescent="0.3">
      <c r="A193">
        <v>1.0133000000000001</v>
      </c>
      <c r="B193">
        <v>182.7749</v>
      </c>
      <c r="C193" s="14">
        <v>185.20580616999999</v>
      </c>
      <c r="D193" s="14"/>
      <c r="G193" s="14"/>
      <c r="AC193" s="14"/>
      <c r="AF193" s="14"/>
      <c r="AN193">
        <v>214.98</v>
      </c>
      <c r="AO193">
        <v>0.84799999999999998</v>
      </c>
      <c r="AR193">
        <v>215.58</v>
      </c>
      <c r="AS193">
        <v>0.85399999999999998</v>
      </c>
      <c r="AV193">
        <v>217.26</v>
      </c>
      <c r="AW193">
        <v>0.80400000000000005</v>
      </c>
      <c r="AZ193">
        <v>214.98</v>
      </c>
      <c r="BA193">
        <v>0.84</v>
      </c>
      <c r="BD193">
        <v>215.46</v>
      </c>
      <c r="BE193">
        <v>0.84599999999999997</v>
      </c>
      <c r="BH193">
        <v>217.32</v>
      </c>
      <c r="BI193">
        <v>0.79600000000000004</v>
      </c>
      <c r="BL193">
        <v>214.92</v>
      </c>
      <c r="BM193">
        <v>0.83199999999999996</v>
      </c>
      <c r="BP193">
        <v>215.34</v>
      </c>
      <c r="BQ193">
        <v>0.84</v>
      </c>
      <c r="BT193">
        <v>217.26</v>
      </c>
      <c r="BU193">
        <v>0.79</v>
      </c>
      <c r="BX193">
        <v>214.8</v>
      </c>
      <c r="BY193">
        <v>0.82</v>
      </c>
      <c r="CB193">
        <v>215.28</v>
      </c>
      <c r="CC193">
        <v>0.82699999999999996</v>
      </c>
      <c r="CF193">
        <v>217.26</v>
      </c>
      <c r="CG193">
        <v>0.77700000000000002</v>
      </c>
    </row>
    <row r="194" spans="1:85" x14ac:dyDescent="0.3">
      <c r="A194">
        <v>1.0133000000000001</v>
      </c>
      <c r="B194">
        <v>182.7749</v>
      </c>
      <c r="C194" s="14">
        <v>185.20580616999999</v>
      </c>
      <c r="D194" s="14"/>
      <c r="G194" s="14"/>
      <c r="AC194" s="14"/>
      <c r="AF194" s="14"/>
      <c r="AN194">
        <v>214.8</v>
      </c>
      <c r="AO194">
        <v>0.85299999999999998</v>
      </c>
      <c r="AR194">
        <v>215.28</v>
      </c>
      <c r="AS194">
        <v>0.85899999999999999</v>
      </c>
      <c r="AV194">
        <v>217.08</v>
      </c>
      <c r="AW194">
        <v>0.80800000000000005</v>
      </c>
      <c r="AZ194">
        <v>214.68</v>
      </c>
      <c r="BA194">
        <v>0.84499999999999997</v>
      </c>
      <c r="BD194">
        <v>215.22</v>
      </c>
      <c r="BE194">
        <v>0.85099999999999998</v>
      </c>
      <c r="BH194">
        <v>217.14</v>
      </c>
      <c r="BI194">
        <v>0.80100000000000005</v>
      </c>
      <c r="BL194">
        <v>214.68</v>
      </c>
      <c r="BM194">
        <v>0.83599999999999997</v>
      </c>
      <c r="BP194">
        <v>215.1</v>
      </c>
      <c r="BQ194">
        <v>0.84499999999999997</v>
      </c>
      <c r="BT194">
        <v>217.02</v>
      </c>
      <c r="BU194">
        <v>0.79500000000000004</v>
      </c>
      <c r="BX194">
        <v>214.56</v>
      </c>
      <c r="BY194">
        <v>0.82499999999999996</v>
      </c>
      <c r="CB194">
        <v>215.04</v>
      </c>
      <c r="CC194">
        <v>0.83099999999999996</v>
      </c>
      <c r="CF194">
        <v>217.02</v>
      </c>
      <c r="CG194">
        <v>0.78100000000000003</v>
      </c>
    </row>
    <row r="195" spans="1:85" x14ac:dyDescent="0.3">
      <c r="A195">
        <v>1.0083</v>
      </c>
      <c r="B195">
        <v>184.7389</v>
      </c>
      <c r="C195" s="14">
        <v>186.27223287000001</v>
      </c>
      <c r="D195" s="14"/>
      <c r="G195" s="14"/>
      <c r="AC195" s="14"/>
      <c r="AF195" s="14"/>
      <c r="AN195">
        <v>214.5</v>
      </c>
      <c r="AO195">
        <v>0.85699999999999998</v>
      </c>
      <c r="AR195">
        <v>215.1</v>
      </c>
      <c r="AS195">
        <v>0.86299999999999999</v>
      </c>
      <c r="AV195">
        <v>216.9</v>
      </c>
      <c r="AW195">
        <v>0.81299999999999994</v>
      </c>
      <c r="AZ195">
        <v>214.44</v>
      </c>
      <c r="BA195">
        <v>0.84899999999999998</v>
      </c>
      <c r="BD195">
        <v>214.98</v>
      </c>
      <c r="BE195">
        <v>0.85499999999999998</v>
      </c>
      <c r="BH195">
        <v>216.9</v>
      </c>
      <c r="BI195">
        <v>0.80500000000000005</v>
      </c>
      <c r="BL195">
        <v>214.44</v>
      </c>
      <c r="BM195">
        <v>0.84099999999999997</v>
      </c>
      <c r="BP195">
        <v>214.86</v>
      </c>
      <c r="BQ195">
        <v>0.84899999999999998</v>
      </c>
      <c r="BT195">
        <v>216.84</v>
      </c>
      <c r="BU195">
        <v>0.79900000000000004</v>
      </c>
      <c r="BX195">
        <v>214.32</v>
      </c>
      <c r="BY195">
        <v>0.82899999999999996</v>
      </c>
      <c r="CB195">
        <v>214.8</v>
      </c>
      <c r="CC195">
        <v>0.83599999999999997</v>
      </c>
      <c r="CF195">
        <v>216.84</v>
      </c>
      <c r="CG195">
        <v>0.78500000000000003</v>
      </c>
    </row>
    <row r="196" spans="1:85" x14ac:dyDescent="0.3">
      <c r="A196">
        <v>1.0083</v>
      </c>
      <c r="B196">
        <v>184.7389</v>
      </c>
      <c r="C196" s="14">
        <v>186.27223287000001</v>
      </c>
      <c r="D196" s="14"/>
      <c r="G196" s="14"/>
      <c r="AC196" s="14"/>
      <c r="AF196" s="14"/>
      <c r="AN196">
        <v>214.26</v>
      </c>
      <c r="AO196">
        <v>0.86199999999999999</v>
      </c>
      <c r="AR196">
        <v>214.8</v>
      </c>
      <c r="AS196">
        <v>0.86799999999999999</v>
      </c>
      <c r="AV196">
        <v>216.72</v>
      </c>
      <c r="AW196">
        <v>0.81699999999999995</v>
      </c>
      <c r="AZ196">
        <v>214.2</v>
      </c>
      <c r="BA196">
        <v>0.85299999999999998</v>
      </c>
      <c r="BD196">
        <v>214.74</v>
      </c>
      <c r="BE196">
        <v>0.86</v>
      </c>
      <c r="BH196">
        <v>216.72</v>
      </c>
      <c r="BI196">
        <v>0.80900000000000005</v>
      </c>
      <c r="BL196">
        <v>214.2</v>
      </c>
      <c r="BM196">
        <v>0.84499999999999997</v>
      </c>
      <c r="BP196">
        <v>214.56</v>
      </c>
      <c r="BQ196">
        <v>0.85399999999999998</v>
      </c>
      <c r="BT196">
        <v>216.6</v>
      </c>
      <c r="BU196">
        <v>0.80300000000000005</v>
      </c>
      <c r="BX196">
        <v>214.08</v>
      </c>
      <c r="BY196">
        <v>0.83299999999999996</v>
      </c>
      <c r="CB196">
        <v>214.56</v>
      </c>
      <c r="CC196">
        <v>0.84</v>
      </c>
      <c r="CF196">
        <v>216.66</v>
      </c>
      <c r="CG196">
        <v>0.79</v>
      </c>
    </row>
    <row r="197" spans="1:85" x14ac:dyDescent="0.3">
      <c r="A197">
        <v>1.0083</v>
      </c>
      <c r="B197">
        <v>186.703</v>
      </c>
      <c r="C197" s="14">
        <v>188.2526349</v>
      </c>
      <c r="D197" s="14"/>
      <c r="G197" s="14"/>
      <c r="AC197" s="14"/>
      <c r="AF197" s="14"/>
      <c r="AN197">
        <v>213.96</v>
      </c>
      <c r="AO197">
        <v>0.86599999999999999</v>
      </c>
      <c r="AR197">
        <v>214.56</v>
      </c>
      <c r="AS197">
        <v>0.873</v>
      </c>
      <c r="AV197">
        <v>216.48</v>
      </c>
      <c r="AW197">
        <v>0.82099999999999995</v>
      </c>
      <c r="AZ197">
        <v>213.96</v>
      </c>
      <c r="BA197">
        <v>0.85799999999999998</v>
      </c>
      <c r="BD197">
        <v>214.44</v>
      </c>
      <c r="BE197">
        <v>0.86399999999999999</v>
      </c>
      <c r="BH197">
        <v>216.48</v>
      </c>
      <c r="BI197">
        <v>0.81299999999999994</v>
      </c>
      <c r="BL197">
        <v>213.96</v>
      </c>
      <c r="BM197">
        <v>0.85</v>
      </c>
      <c r="BP197">
        <v>214.32</v>
      </c>
      <c r="BQ197">
        <v>0.85799999999999998</v>
      </c>
      <c r="BT197">
        <v>216.42</v>
      </c>
      <c r="BU197">
        <v>0.80800000000000005</v>
      </c>
      <c r="BX197">
        <v>213.84</v>
      </c>
      <c r="BY197">
        <v>0.83799999999999997</v>
      </c>
      <c r="CB197">
        <v>214.32</v>
      </c>
      <c r="CC197">
        <v>0.84399999999999997</v>
      </c>
      <c r="CF197">
        <v>216.48</v>
      </c>
      <c r="CG197">
        <v>0.79400000000000004</v>
      </c>
    </row>
    <row r="198" spans="1:85" x14ac:dyDescent="0.3">
      <c r="A198">
        <v>1.0083</v>
      </c>
      <c r="B198">
        <v>186.703</v>
      </c>
      <c r="C198" s="14">
        <v>188.2526349</v>
      </c>
      <c r="D198" s="14"/>
      <c r="G198" s="14"/>
      <c r="AC198" s="14"/>
      <c r="AF198" s="14"/>
      <c r="AN198">
        <v>213.72</v>
      </c>
      <c r="AO198">
        <v>0.871</v>
      </c>
      <c r="AR198">
        <v>214.32</v>
      </c>
      <c r="AS198">
        <v>0.877</v>
      </c>
      <c r="AV198">
        <v>216.24</v>
      </c>
      <c r="AW198">
        <v>0.82599999999999996</v>
      </c>
      <c r="AZ198">
        <v>213.72</v>
      </c>
      <c r="BA198">
        <v>0.86299999999999999</v>
      </c>
      <c r="BD198">
        <v>214.2</v>
      </c>
      <c r="BE198">
        <v>0.86899999999999999</v>
      </c>
      <c r="BH198">
        <v>216.24</v>
      </c>
      <c r="BI198">
        <v>0.81799999999999995</v>
      </c>
      <c r="BL198">
        <v>213.72</v>
      </c>
      <c r="BM198">
        <v>0.85399999999999998</v>
      </c>
      <c r="BP198">
        <v>214.08</v>
      </c>
      <c r="BQ198">
        <v>0.86199999999999999</v>
      </c>
      <c r="BT198">
        <v>216.18</v>
      </c>
      <c r="BU198">
        <v>0.81200000000000006</v>
      </c>
      <c r="BX198">
        <v>213.54</v>
      </c>
      <c r="BY198">
        <v>0.84199999999999997</v>
      </c>
      <c r="CB198">
        <v>214.02</v>
      </c>
      <c r="CC198">
        <v>0.84899999999999998</v>
      </c>
      <c r="CF198">
        <v>216.24</v>
      </c>
      <c r="CG198">
        <v>0.79800000000000004</v>
      </c>
    </row>
    <row r="199" spans="1:85" x14ac:dyDescent="0.3">
      <c r="A199">
        <v>1.0062</v>
      </c>
      <c r="B199">
        <v>188.66</v>
      </c>
      <c r="C199" s="14">
        <v>189.82969199999999</v>
      </c>
      <c r="D199" s="14"/>
      <c r="G199" s="14"/>
      <c r="AC199" s="14"/>
      <c r="AF199" s="14"/>
      <c r="AN199">
        <v>213.48</v>
      </c>
      <c r="AO199">
        <v>0.875</v>
      </c>
      <c r="AR199">
        <v>214.02</v>
      </c>
      <c r="AS199">
        <v>0.88200000000000001</v>
      </c>
      <c r="AV199">
        <v>216</v>
      </c>
      <c r="AW199">
        <v>0.83</v>
      </c>
      <c r="AZ199">
        <v>213.42</v>
      </c>
      <c r="BA199">
        <v>0.86699999999999999</v>
      </c>
      <c r="BD199">
        <v>213.96</v>
      </c>
      <c r="BE199">
        <v>0.873</v>
      </c>
      <c r="BH199">
        <v>216.06</v>
      </c>
      <c r="BI199">
        <v>0.82299999999999995</v>
      </c>
      <c r="BL199">
        <v>213.42</v>
      </c>
      <c r="BM199">
        <v>0.85899999999999999</v>
      </c>
      <c r="BP199">
        <v>213.78</v>
      </c>
      <c r="BQ199">
        <v>0.86699999999999999</v>
      </c>
      <c r="BT199">
        <v>216</v>
      </c>
      <c r="BU199">
        <v>0.81599999999999995</v>
      </c>
      <c r="BX199">
        <v>213.3</v>
      </c>
      <c r="BY199">
        <v>0.84599999999999997</v>
      </c>
      <c r="CB199">
        <v>213.78</v>
      </c>
      <c r="CC199">
        <v>0.85299999999999998</v>
      </c>
      <c r="CF199">
        <v>216</v>
      </c>
      <c r="CG199">
        <v>0.80300000000000005</v>
      </c>
    </row>
    <row r="200" spans="1:85" x14ac:dyDescent="0.3">
      <c r="A200">
        <v>1.0062</v>
      </c>
      <c r="B200">
        <v>188.66</v>
      </c>
      <c r="C200" s="14">
        <v>189.82969199999999</v>
      </c>
      <c r="D200" s="14"/>
      <c r="G200" s="14"/>
      <c r="AC200" s="14"/>
      <c r="AF200" s="14"/>
      <c r="AN200">
        <v>213.18</v>
      </c>
      <c r="AO200">
        <v>0.88</v>
      </c>
      <c r="AR200">
        <v>213.78</v>
      </c>
      <c r="AS200">
        <v>0.88600000000000001</v>
      </c>
      <c r="AV200">
        <v>215.82</v>
      </c>
      <c r="AW200">
        <v>0.83399999999999996</v>
      </c>
      <c r="AZ200">
        <v>213.18</v>
      </c>
      <c r="BA200">
        <v>0.871</v>
      </c>
      <c r="BD200">
        <v>213.66</v>
      </c>
      <c r="BE200">
        <v>0.878</v>
      </c>
      <c r="BH200">
        <v>215.82</v>
      </c>
      <c r="BI200">
        <v>0.82599999999999996</v>
      </c>
      <c r="BL200">
        <v>213.18</v>
      </c>
      <c r="BM200">
        <v>0.86299999999999999</v>
      </c>
      <c r="BP200">
        <v>213.54</v>
      </c>
      <c r="BQ200">
        <v>0.872</v>
      </c>
      <c r="BT200">
        <v>215.76</v>
      </c>
      <c r="BU200">
        <v>0.82</v>
      </c>
      <c r="BX200">
        <v>213</v>
      </c>
      <c r="BY200">
        <v>0.85099999999999998</v>
      </c>
      <c r="CB200">
        <v>213.48</v>
      </c>
      <c r="CC200">
        <v>0.85699999999999998</v>
      </c>
      <c r="CF200">
        <v>215.76</v>
      </c>
      <c r="CG200">
        <v>0.80700000000000005</v>
      </c>
    </row>
    <row r="201" spans="1:85" x14ac:dyDescent="0.3">
      <c r="A201">
        <v>1.0015000000000001</v>
      </c>
      <c r="B201">
        <v>190.66839999999999</v>
      </c>
      <c r="C201" s="14">
        <v>190.95440260000001</v>
      </c>
      <c r="D201" s="14"/>
      <c r="G201" s="14"/>
      <c r="AC201" s="14"/>
      <c r="AF201" s="14"/>
      <c r="AN201">
        <v>212.94</v>
      </c>
      <c r="AO201">
        <v>0.88400000000000001</v>
      </c>
      <c r="AR201">
        <v>213.48</v>
      </c>
      <c r="AS201">
        <v>0.89100000000000001</v>
      </c>
      <c r="AV201">
        <v>215.52</v>
      </c>
      <c r="AW201">
        <v>0.83899999999999997</v>
      </c>
      <c r="AZ201">
        <v>212.88</v>
      </c>
      <c r="BA201">
        <v>0.876</v>
      </c>
      <c r="BD201">
        <v>213.42</v>
      </c>
      <c r="BE201">
        <v>0.88200000000000001</v>
      </c>
      <c r="BH201">
        <v>215.58</v>
      </c>
      <c r="BI201">
        <v>0.83099999999999996</v>
      </c>
      <c r="BL201">
        <v>212.88</v>
      </c>
      <c r="BM201">
        <v>0.86799999999999999</v>
      </c>
      <c r="BP201">
        <v>213.18</v>
      </c>
      <c r="BQ201">
        <v>0.876</v>
      </c>
      <c r="BT201">
        <v>215.46</v>
      </c>
      <c r="BU201">
        <v>0.82499999999999996</v>
      </c>
      <c r="BX201">
        <v>212.7</v>
      </c>
      <c r="BY201">
        <v>0.85499999999999998</v>
      </c>
      <c r="CB201">
        <v>213.18</v>
      </c>
      <c r="CC201">
        <v>0.86099999999999999</v>
      </c>
      <c r="CF201">
        <v>215.52</v>
      </c>
      <c r="CG201">
        <v>0.81100000000000005</v>
      </c>
    </row>
    <row r="202" spans="1:85" x14ac:dyDescent="0.3">
      <c r="A202">
        <v>1.0015000000000001</v>
      </c>
      <c r="B202">
        <v>190.66839999999999</v>
      </c>
      <c r="C202" s="14">
        <v>190.95440260000001</v>
      </c>
      <c r="D202" s="14"/>
      <c r="G202" s="14"/>
      <c r="AC202" s="14"/>
      <c r="AF202" s="14"/>
      <c r="AN202">
        <v>212.64</v>
      </c>
      <c r="AO202">
        <v>0.88900000000000001</v>
      </c>
      <c r="AR202">
        <v>213.12</v>
      </c>
      <c r="AS202">
        <v>0.89500000000000002</v>
      </c>
      <c r="AV202">
        <v>215.28</v>
      </c>
      <c r="AW202">
        <v>0.84299999999999997</v>
      </c>
      <c r="AZ202">
        <v>212.58</v>
      </c>
      <c r="BA202">
        <v>0.88100000000000001</v>
      </c>
      <c r="BD202">
        <v>213.06</v>
      </c>
      <c r="BE202">
        <v>0.88700000000000001</v>
      </c>
      <c r="BH202">
        <v>215.34</v>
      </c>
      <c r="BI202">
        <v>0.83499999999999996</v>
      </c>
      <c r="BL202">
        <v>212.64</v>
      </c>
      <c r="BM202">
        <v>0.872</v>
      </c>
      <c r="BP202">
        <v>212.94</v>
      </c>
      <c r="BQ202">
        <v>0.88</v>
      </c>
      <c r="BT202">
        <v>215.28</v>
      </c>
      <c r="BU202">
        <v>0.82899999999999996</v>
      </c>
      <c r="BX202">
        <v>212.4</v>
      </c>
      <c r="BY202">
        <v>0.86</v>
      </c>
      <c r="CB202">
        <v>212.88</v>
      </c>
      <c r="CC202">
        <v>0.86599999999999999</v>
      </c>
      <c r="CF202">
        <v>215.28</v>
      </c>
      <c r="CG202">
        <v>0.81499999999999995</v>
      </c>
    </row>
    <row r="203" spans="1:85" x14ac:dyDescent="0.3">
      <c r="A203">
        <v>1.0014000000000001</v>
      </c>
      <c r="B203">
        <v>192.64189999999999</v>
      </c>
      <c r="C203" s="14">
        <v>192.91159866000001</v>
      </c>
      <c r="D203" s="14"/>
      <c r="G203" s="14"/>
      <c r="AC203" s="14"/>
      <c r="AF203" s="14"/>
      <c r="AN203">
        <v>212.34</v>
      </c>
      <c r="AO203">
        <v>0.89400000000000002</v>
      </c>
      <c r="AR203">
        <v>212.82</v>
      </c>
      <c r="AS203">
        <v>0.9</v>
      </c>
      <c r="AV203">
        <v>215.04</v>
      </c>
      <c r="AW203">
        <v>0.84799999999999998</v>
      </c>
      <c r="AZ203">
        <v>212.28</v>
      </c>
      <c r="BA203">
        <v>0.88500000000000001</v>
      </c>
      <c r="BD203">
        <v>212.7</v>
      </c>
      <c r="BE203">
        <v>0.89100000000000001</v>
      </c>
      <c r="BH203">
        <v>215.04</v>
      </c>
      <c r="BI203">
        <v>0.84</v>
      </c>
      <c r="BL203">
        <v>212.28</v>
      </c>
      <c r="BM203">
        <v>0.876</v>
      </c>
      <c r="BP203">
        <v>212.64</v>
      </c>
      <c r="BQ203">
        <v>0.88500000000000001</v>
      </c>
      <c r="BT203">
        <v>214.98</v>
      </c>
      <c r="BU203">
        <v>0.83299999999999996</v>
      </c>
      <c r="BX203">
        <v>212.16</v>
      </c>
      <c r="BY203">
        <v>0.86399999999999999</v>
      </c>
      <c r="CB203">
        <v>212.58</v>
      </c>
      <c r="CC203">
        <v>0.87</v>
      </c>
      <c r="CF203">
        <v>215.04</v>
      </c>
      <c r="CG203">
        <v>0.81899999999999995</v>
      </c>
    </row>
    <row r="204" spans="1:85" x14ac:dyDescent="0.3">
      <c r="A204">
        <v>1.0014000000000001</v>
      </c>
      <c r="B204">
        <v>192.64189999999999</v>
      </c>
      <c r="C204" s="14">
        <v>192.91159866000001</v>
      </c>
      <c r="D204" s="14"/>
      <c r="G204" s="14"/>
      <c r="AC204" s="14"/>
      <c r="AF204" s="14"/>
      <c r="AN204">
        <v>212.04</v>
      </c>
      <c r="AO204">
        <v>0.89800000000000002</v>
      </c>
      <c r="AR204">
        <v>212.52</v>
      </c>
      <c r="AS204">
        <v>0.90400000000000003</v>
      </c>
      <c r="AV204">
        <v>214.8</v>
      </c>
      <c r="AW204">
        <v>0.85199999999999998</v>
      </c>
      <c r="AZ204">
        <v>211.98</v>
      </c>
      <c r="BA204">
        <v>0.88900000000000001</v>
      </c>
      <c r="BD204">
        <v>212.46</v>
      </c>
      <c r="BE204">
        <v>0.89600000000000002</v>
      </c>
      <c r="BH204">
        <v>214.8</v>
      </c>
      <c r="BI204">
        <v>0.84399999999999997</v>
      </c>
      <c r="BL204">
        <v>212.04</v>
      </c>
      <c r="BM204">
        <v>0.88100000000000001</v>
      </c>
      <c r="BP204">
        <v>212.28</v>
      </c>
      <c r="BQ204">
        <v>0.88900000000000001</v>
      </c>
      <c r="BT204">
        <v>214.74</v>
      </c>
      <c r="BU204">
        <v>0.83799999999999997</v>
      </c>
      <c r="BX204">
        <v>211.8</v>
      </c>
      <c r="BY204">
        <v>0.86799999999999999</v>
      </c>
      <c r="CB204">
        <v>212.28</v>
      </c>
      <c r="CC204">
        <v>0.875</v>
      </c>
      <c r="CF204">
        <v>214.8</v>
      </c>
      <c r="CG204">
        <v>0.82399999999999995</v>
      </c>
    </row>
    <row r="205" spans="1:85" x14ac:dyDescent="0.3">
      <c r="A205">
        <v>0.99660000000000004</v>
      </c>
      <c r="B205">
        <v>194.68770000000001</v>
      </c>
      <c r="C205" s="14">
        <v>194.02576182000001</v>
      </c>
      <c r="D205" s="14"/>
      <c r="G205" s="14"/>
      <c r="AC205" s="14"/>
      <c r="AF205" s="14"/>
      <c r="AN205">
        <v>211.68</v>
      </c>
      <c r="AO205">
        <v>0.90300000000000002</v>
      </c>
      <c r="AR205">
        <v>212.22</v>
      </c>
      <c r="AS205">
        <v>0.90900000000000003</v>
      </c>
      <c r="AV205">
        <v>214.56</v>
      </c>
      <c r="AW205">
        <v>0.85699999999999998</v>
      </c>
      <c r="AZ205">
        <v>211.68</v>
      </c>
      <c r="BA205">
        <v>0.89400000000000002</v>
      </c>
      <c r="BD205">
        <v>212.16</v>
      </c>
      <c r="BE205">
        <v>0.9</v>
      </c>
      <c r="BH205">
        <v>214.56</v>
      </c>
      <c r="BI205">
        <v>0.84799999999999998</v>
      </c>
      <c r="BL205">
        <v>211.68</v>
      </c>
      <c r="BM205">
        <v>0.88500000000000001</v>
      </c>
      <c r="BP205">
        <v>211.98</v>
      </c>
      <c r="BQ205">
        <v>0.89400000000000002</v>
      </c>
      <c r="BT205">
        <v>214.5</v>
      </c>
      <c r="BU205">
        <v>0.84199999999999997</v>
      </c>
      <c r="BX205">
        <v>211.5</v>
      </c>
      <c r="BY205">
        <v>0.873</v>
      </c>
      <c r="CB205">
        <v>211.92</v>
      </c>
      <c r="CC205">
        <v>0.879</v>
      </c>
      <c r="CF205">
        <v>214.56</v>
      </c>
      <c r="CG205">
        <v>0.82799999999999996</v>
      </c>
    </row>
    <row r="206" spans="1:85" x14ac:dyDescent="0.3">
      <c r="A206">
        <v>0.99660000000000004</v>
      </c>
      <c r="B206">
        <v>194.68770000000001</v>
      </c>
      <c r="C206" s="14">
        <v>194.02576182000001</v>
      </c>
      <c r="D206" s="14"/>
      <c r="G206" s="14"/>
      <c r="AC206" s="14"/>
      <c r="AF206" s="14"/>
      <c r="AN206">
        <v>211.38</v>
      </c>
      <c r="AO206">
        <v>0.90700000000000003</v>
      </c>
      <c r="AR206">
        <v>211.86</v>
      </c>
      <c r="AS206">
        <v>0.91300000000000003</v>
      </c>
      <c r="AV206">
        <v>214.26</v>
      </c>
      <c r="AW206">
        <v>0.86099999999999999</v>
      </c>
      <c r="AZ206">
        <v>211.32</v>
      </c>
      <c r="BA206">
        <v>0.89900000000000002</v>
      </c>
      <c r="BD206">
        <v>211.8</v>
      </c>
      <c r="BE206">
        <v>0.90500000000000003</v>
      </c>
      <c r="BH206">
        <v>214.32</v>
      </c>
      <c r="BI206">
        <v>0.85199999999999998</v>
      </c>
      <c r="BL206">
        <v>211.38</v>
      </c>
      <c r="BM206">
        <v>0.89</v>
      </c>
      <c r="BP206">
        <v>211.62</v>
      </c>
      <c r="BQ206">
        <v>0.89800000000000002</v>
      </c>
      <c r="BT206">
        <v>214.26</v>
      </c>
      <c r="BU206">
        <v>0.84699999999999998</v>
      </c>
      <c r="BX206">
        <v>211.2</v>
      </c>
      <c r="BY206">
        <v>0.877</v>
      </c>
      <c r="CB206">
        <v>211.62</v>
      </c>
      <c r="CC206">
        <v>0.88400000000000001</v>
      </c>
      <c r="CF206">
        <v>214.26</v>
      </c>
      <c r="CG206">
        <v>0.83199999999999996</v>
      </c>
    </row>
    <row r="207" spans="1:85" x14ac:dyDescent="0.3">
      <c r="A207">
        <v>0.98899999999999999</v>
      </c>
      <c r="B207">
        <v>196.6259</v>
      </c>
      <c r="C207" s="14">
        <v>194.46301510000001</v>
      </c>
      <c r="D207" s="14"/>
      <c r="G207" s="14"/>
      <c r="AC207" s="14"/>
      <c r="AF207" s="14"/>
      <c r="AN207">
        <v>211.02</v>
      </c>
      <c r="AO207">
        <v>0.91200000000000003</v>
      </c>
      <c r="AR207">
        <v>211.56</v>
      </c>
      <c r="AS207">
        <v>0.91800000000000004</v>
      </c>
      <c r="AV207">
        <v>213.96</v>
      </c>
      <c r="AW207">
        <v>0.86499999999999999</v>
      </c>
      <c r="AZ207">
        <v>211.02</v>
      </c>
      <c r="BA207">
        <v>0.90300000000000002</v>
      </c>
      <c r="BD207">
        <v>211.44</v>
      </c>
      <c r="BE207">
        <v>0.90900000000000003</v>
      </c>
      <c r="BH207">
        <v>214.02</v>
      </c>
      <c r="BI207">
        <v>0.85699999999999998</v>
      </c>
      <c r="BL207">
        <v>211.02</v>
      </c>
      <c r="BM207">
        <v>0.89400000000000002</v>
      </c>
      <c r="BP207">
        <v>211.32</v>
      </c>
      <c r="BQ207">
        <v>0.90300000000000002</v>
      </c>
      <c r="BT207">
        <v>213.96</v>
      </c>
      <c r="BU207">
        <v>0.85099999999999998</v>
      </c>
      <c r="BX207">
        <v>210.84</v>
      </c>
      <c r="BY207">
        <v>0.88200000000000001</v>
      </c>
      <c r="CB207">
        <v>211.26</v>
      </c>
      <c r="CC207">
        <v>0.88800000000000001</v>
      </c>
      <c r="CF207">
        <v>214.02</v>
      </c>
      <c r="CG207">
        <v>0.83699999999999997</v>
      </c>
    </row>
    <row r="208" spans="1:85" x14ac:dyDescent="0.3">
      <c r="A208">
        <v>0.98899999999999999</v>
      </c>
      <c r="B208">
        <v>196.6259</v>
      </c>
      <c r="C208" s="14">
        <v>194.46301510000001</v>
      </c>
      <c r="D208" s="14"/>
      <c r="G208" s="14"/>
      <c r="AC208" s="14"/>
      <c r="AF208" s="14"/>
      <c r="AN208">
        <v>210.66</v>
      </c>
      <c r="AO208">
        <v>0.91600000000000004</v>
      </c>
      <c r="AR208">
        <v>211.2</v>
      </c>
      <c r="AS208">
        <v>0.92300000000000004</v>
      </c>
      <c r="AV208">
        <v>213.72</v>
      </c>
      <c r="AW208">
        <v>0.87</v>
      </c>
      <c r="AZ208">
        <v>210.66</v>
      </c>
      <c r="BA208">
        <v>0.90800000000000003</v>
      </c>
      <c r="BD208">
        <v>211.08</v>
      </c>
      <c r="BE208">
        <v>0.91400000000000003</v>
      </c>
      <c r="BH208">
        <v>213.78</v>
      </c>
      <c r="BI208">
        <v>0.86099999999999999</v>
      </c>
      <c r="BL208">
        <v>210.66</v>
      </c>
      <c r="BM208">
        <v>0.89900000000000002</v>
      </c>
      <c r="BP208">
        <v>210.96</v>
      </c>
      <c r="BQ208">
        <v>0.90700000000000003</v>
      </c>
      <c r="BT208">
        <v>213.66</v>
      </c>
      <c r="BU208">
        <v>0.85499999999999998</v>
      </c>
      <c r="BX208">
        <v>210.48</v>
      </c>
      <c r="BY208">
        <v>0.88600000000000001</v>
      </c>
      <c r="CB208">
        <v>210.9</v>
      </c>
      <c r="CC208">
        <v>0.89200000000000002</v>
      </c>
      <c r="CF208">
        <v>213.78</v>
      </c>
      <c r="CG208">
        <v>0.84099999999999997</v>
      </c>
    </row>
    <row r="209" spans="1:85" x14ac:dyDescent="0.3">
      <c r="A209">
        <v>0.98280000000000001</v>
      </c>
      <c r="B209">
        <v>198.63050000000001</v>
      </c>
      <c r="C209" s="14">
        <v>195.21405540000001</v>
      </c>
      <c r="D209" s="14"/>
      <c r="G209" s="14"/>
      <c r="AC209" s="14"/>
      <c r="AF209" s="14"/>
      <c r="AN209">
        <v>210.36</v>
      </c>
      <c r="AO209">
        <v>0.92100000000000004</v>
      </c>
      <c r="AR209">
        <v>210.84</v>
      </c>
      <c r="AS209">
        <v>0.92700000000000005</v>
      </c>
      <c r="AV209">
        <v>213.42</v>
      </c>
      <c r="AW209">
        <v>0.874</v>
      </c>
      <c r="AZ209">
        <v>210.24</v>
      </c>
      <c r="BA209">
        <v>0.91200000000000003</v>
      </c>
      <c r="BD209">
        <v>210.78</v>
      </c>
      <c r="BE209">
        <v>0.91800000000000004</v>
      </c>
      <c r="BH209">
        <v>213.48</v>
      </c>
      <c r="BI209">
        <v>0.86599999999999999</v>
      </c>
      <c r="BL209">
        <v>210.3</v>
      </c>
      <c r="BM209">
        <v>0.90400000000000003</v>
      </c>
      <c r="BP209">
        <v>210.54</v>
      </c>
      <c r="BQ209">
        <v>0.91200000000000003</v>
      </c>
      <c r="BT209">
        <v>213.42</v>
      </c>
      <c r="BU209">
        <v>0.85899999999999999</v>
      </c>
      <c r="BX209">
        <v>210.12</v>
      </c>
      <c r="BY209">
        <v>0.89100000000000001</v>
      </c>
      <c r="CB209">
        <v>210.54</v>
      </c>
      <c r="CC209">
        <v>0.89700000000000002</v>
      </c>
      <c r="CF209">
        <v>213.48</v>
      </c>
      <c r="CG209">
        <v>0.84499999999999997</v>
      </c>
    </row>
    <row r="210" spans="1:85" x14ac:dyDescent="0.3">
      <c r="A210">
        <v>0.98280000000000001</v>
      </c>
      <c r="B210">
        <v>198.63050000000001</v>
      </c>
      <c r="C210" s="14">
        <v>195.21405540000001</v>
      </c>
      <c r="D210" s="14"/>
      <c r="G210" s="14"/>
      <c r="AC210" s="14"/>
      <c r="AF210" s="14"/>
      <c r="AN210">
        <v>209.88</v>
      </c>
      <c r="AO210">
        <v>0.92600000000000005</v>
      </c>
      <c r="AR210">
        <v>210.42</v>
      </c>
      <c r="AS210">
        <v>0.93200000000000005</v>
      </c>
      <c r="AV210">
        <v>213.12</v>
      </c>
      <c r="AW210">
        <v>0.878</v>
      </c>
      <c r="AZ210">
        <v>209.88</v>
      </c>
      <c r="BA210">
        <v>0.91700000000000004</v>
      </c>
      <c r="BD210">
        <v>210.36</v>
      </c>
      <c r="BE210">
        <v>0.92300000000000004</v>
      </c>
      <c r="BH210">
        <v>213.18</v>
      </c>
      <c r="BI210">
        <v>0.87</v>
      </c>
      <c r="BL210">
        <v>209.88</v>
      </c>
      <c r="BM210">
        <v>0.90800000000000003</v>
      </c>
      <c r="BP210">
        <v>210.18</v>
      </c>
      <c r="BQ210">
        <v>0.91600000000000004</v>
      </c>
      <c r="BT210">
        <v>213.12</v>
      </c>
      <c r="BU210">
        <v>0.86399999999999999</v>
      </c>
      <c r="BX210">
        <v>209.7</v>
      </c>
      <c r="BY210">
        <v>0.89500000000000002</v>
      </c>
      <c r="CB210">
        <v>210.18</v>
      </c>
      <c r="CC210">
        <v>0.90100000000000002</v>
      </c>
      <c r="CF210">
        <v>213.18</v>
      </c>
      <c r="CG210">
        <v>0.84899999999999998</v>
      </c>
    </row>
    <row r="211" spans="1:85" x14ac:dyDescent="0.3">
      <c r="A211">
        <v>0.97529999999999994</v>
      </c>
      <c r="B211">
        <v>200.61250000000001</v>
      </c>
      <c r="C211" s="14">
        <v>195.65737125000001</v>
      </c>
      <c r="D211" s="14"/>
      <c r="G211" s="14"/>
      <c r="AC211" s="14"/>
      <c r="AF211" s="14"/>
      <c r="AN211">
        <v>209.52</v>
      </c>
      <c r="AO211">
        <v>0.93</v>
      </c>
      <c r="AR211">
        <v>210.06</v>
      </c>
      <c r="AS211">
        <v>0.93600000000000005</v>
      </c>
      <c r="AV211">
        <v>212.82</v>
      </c>
      <c r="AW211">
        <v>0.88300000000000001</v>
      </c>
      <c r="AZ211">
        <v>209.52</v>
      </c>
      <c r="BA211">
        <v>0.92100000000000004</v>
      </c>
      <c r="BD211">
        <v>209.94</v>
      </c>
      <c r="BE211">
        <v>0.92700000000000005</v>
      </c>
      <c r="BH211">
        <v>212.88</v>
      </c>
      <c r="BI211">
        <v>0.874</v>
      </c>
      <c r="BL211">
        <v>209.52</v>
      </c>
      <c r="BM211">
        <v>0.91200000000000003</v>
      </c>
      <c r="BP211">
        <v>209.76</v>
      </c>
      <c r="BQ211">
        <v>0.92100000000000004</v>
      </c>
      <c r="BT211">
        <v>212.82</v>
      </c>
      <c r="BU211">
        <v>0.86799999999999999</v>
      </c>
      <c r="BX211">
        <v>209.34</v>
      </c>
      <c r="BY211">
        <v>0.89900000000000002</v>
      </c>
      <c r="CB211">
        <v>209.76</v>
      </c>
      <c r="CC211">
        <v>0.90500000000000003</v>
      </c>
      <c r="CF211">
        <v>212.88</v>
      </c>
      <c r="CG211">
        <v>0.85299999999999998</v>
      </c>
    </row>
    <row r="212" spans="1:85" x14ac:dyDescent="0.3">
      <c r="A212">
        <v>0.97529999999999994</v>
      </c>
      <c r="B212">
        <v>200.61250000000001</v>
      </c>
      <c r="C212" s="14">
        <v>195.65737125000001</v>
      </c>
      <c r="D212" s="14"/>
      <c r="G212" s="14"/>
      <c r="AC212" s="14"/>
      <c r="AF212" s="14"/>
      <c r="AN212">
        <v>209.1</v>
      </c>
      <c r="AO212">
        <v>0.93500000000000005</v>
      </c>
      <c r="AR212">
        <v>209.64</v>
      </c>
      <c r="AS212">
        <v>0.94099999999999995</v>
      </c>
      <c r="AV212">
        <v>212.46</v>
      </c>
      <c r="AW212">
        <v>0.88800000000000001</v>
      </c>
      <c r="AZ212">
        <v>209.04</v>
      </c>
      <c r="BA212">
        <v>0.92600000000000005</v>
      </c>
      <c r="BD212">
        <v>209.52</v>
      </c>
      <c r="BE212">
        <v>0.93200000000000005</v>
      </c>
      <c r="BH212">
        <v>212.52</v>
      </c>
      <c r="BI212">
        <v>0.879</v>
      </c>
      <c r="BL212">
        <v>209.16</v>
      </c>
      <c r="BM212">
        <v>0.91700000000000004</v>
      </c>
      <c r="BP212">
        <v>209.4</v>
      </c>
      <c r="BQ212">
        <v>0.92500000000000004</v>
      </c>
      <c r="BT212">
        <v>212.46</v>
      </c>
      <c r="BU212">
        <v>0.872</v>
      </c>
      <c r="BX212">
        <v>208.92</v>
      </c>
      <c r="BY212">
        <v>0.90400000000000003</v>
      </c>
      <c r="CB212">
        <v>209.34</v>
      </c>
      <c r="CC212">
        <v>0.91</v>
      </c>
      <c r="CF212">
        <v>212.58</v>
      </c>
      <c r="CG212">
        <v>0.85799999999999998</v>
      </c>
    </row>
    <row r="213" spans="1:85" x14ac:dyDescent="0.3">
      <c r="A213">
        <v>0.96699999999999997</v>
      </c>
      <c r="B213">
        <v>202.56819999999999</v>
      </c>
      <c r="C213" s="14">
        <v>195.88344939999999</v>
      </c>
      <c r="D213" s="14"/>
      <c r="G213" s="14"/>
      <c r="AC213" s="14"/>
      <c r="AF213" s="14"/>
      <c r="AN213">
        <v>208.68</v>
      </c>
      <c r="AO213">
        <v>0.93899999999999995</v>
      </c>
      <c r="AR213">
        <v>209.22</v>
      </c>
      <c r="AS213">
        <v>0.94499999999999995</v>
      </c>
      <c r="AV213">
        <v>212.16</v>
      </c>
      <c r="AW213">
        <v>0.89200000000000002</v>
      </c>
      <c r="AZ213">
        <v>208.62</v>
      </c>
      <c r="BA213">
        <v>0.93</v>
      </c>
      <c r="BD213">
        <v>209.1</v>
      </c>
      <c r="BE213">
        <v>0.93600000000000005</v>
      </c>
      <c r="BH213">
        <v>212.16</v>
      </c>
      <c r="BI213">
        <v>0.88300000000000001</v>
      </c>
      <c r="BL213">
        <v>208.74</v>
      </c>
      <c r="BM213">
        <v>0.92100000000000004</v>
      </c>
      <c r="BP213">
        <v>208.92</v>
      </c>
      <c r="BQ213">
        <v>0.93</v>
      </c>
      <c r="BT213">
        <v>212.16</v>
      </c>
      <c r="BU213">
        <v>0.877</v>
      </c>
      <c r="BX213">
        <v>208.5</v>
      </c>
      <c r="BY213">
        <v>0.90800000000000003</v>
      </c>
      <c r="CB213">
        <v>208.92</v>
      </c>
      <c r="CC213">
        <v>0.91400000000000003</v>
      </c>
      <c r="CF213">
        <v>212.22</v>
      </c>
      <c r="CG213">
        <v>0.86199999999999999</v>
      </c>
    </row>
    <row r="214" spans="1:85" x14ac:dyDescent="0.3">
      <c r="A214">
        <v>0.96699999999999997</v>
      </c>
      <c r="B214">
        <v>202.56819999999999</v>
      </c>
      <c r="C214" s="14">
        <v>195.88344939999999</v>
      </c>
      <c r="D214" s="14"/>
      <c r="G214" s="14"/>
      <c r="AC214" s="14"/>
      <c r="AF214" s="14"/>
      <c r="AN214">
        <v>208.2</v>
      </c>
      <c r="AO214">
        <v>0.94399999999999995</v>
      </c>
      <c r="AR214">
        <v>208.74</v>
      </c>
      <c r="AS214">
        <v>0.95</v>
      </c>
      <c r="AV214">
        <v>211.8</v>
      </c>
      <c r="AW214">
        <v>0.89600000000000002</v>
      </c>
      <c r="AZ214">
        <v>208.2</v>
      </c>
      <c r="BA214">
        <v>0.93500000000000005</v>
      </c>
      <c r="BD214">
        <v>208.62</v>
      </c>
      <c r="BE214">
        <v>0.94099999999999995</v>
      </c>
      <c r="BH214">
        <v>211.86</v>
      </c>
      <c r="BI214">
        <v>0.88700000000000001</v>
      </c>
      <c r="BL214">
        <v>208.26</v>
      </c>
      <c r="BM214">
        <v>0.92600000000000005</v>
      </c>
      <c r="BP214">
        <v>208.5</v>
      </c>
      <c r="BQ214">
        <v>0.93400000000000005</v>
      </c>
      <c r="BT214">
        <v>211.8</v>
      </c>
      <c r="BU214">
        <v>0.88100000000000001</v>
      </c>
      <c r="BX214">
        <v>208.08</v>
      </c>
      <c r="BY214">
        <v>0.91200000000000003</v>
      </c>
      <c r="CB214">
        <v>208.44</v>
      </c>
      <c r="CC214">
        <v>0.91900000000000004</v>
      </c>
      <c r="CF214">
        <v>211.92</v>
      </c>
      <c r="CG214">
        <v>0.86599999999999999</v>
      </c>
    </row>
    <row r="215" spans="1:85" x14ac:dyDescent="0.3">
      <c r="A215">
        <v>0.95740000000000003</v>
      </c>
      <c r="B215">
        <v>204.65100000000001</v>
      </c>
      <c r="C215" s="14">
        <v>195.93286739999999</v>
      </c>
      <c r="D215" s="14"/>
      <c r="G215" s="14"/>
      <c r="AC215" s="14"/>
      <c r="AF215" s="14"/>
      <c r="AN215">
        <v>207.78</v>
      </c>
      <c r="AO215">
        <v>0.94899999999999995</v>
      </c>
      <c r="AR215">
        <v>208.32</v>
      </c>
      <c r="AS215">
        <v>0.95399999999999996</v>
      </c>
      <c r="AV215">
        <v>211.5</v>
      </c>
      <c r="AW215">
        <v>0.9</v>
      </c>
      <c r="AZ215">
        <v>207.72</v>
      </c>
      <c r="BA215">
        <v>0.93899999999999995</v>
      </c>
      <c r="BD215">
        <v>208.2</v>
      </c>
      <c r="BE215">
        <v>0.94499999999999995</v>
      </c>
      <c r="BH215">
        <v>211.5</v>
      </c>
      <c r="BI215">
        <v>0.89200000000000002</v>
      </c>
      <c r="BL215">
        <v>207.84</v>
      </c>
      <c r="BM215">
        <v>0.93</v>
      </c>
      <c r="BP215">
        <v>208.02</v>
      </c>
      <c r="BQ215">
        <v>0.93899999999999995</v>
      </c>
      <c r="BT215">
        <v>211.38</v>
      </c>
      <c r="BU215">
        <v>0.88500000000000001</v>
      </c>
      <c r="BX215">
        <v>207.6</v>
      </c>
      <c r="BY215">
        <v>0.91700000000000004</v>
      </c>
      <c r="CB215">
        <v>207.96</v>
      </c>
      <c r="CC215">
        <v>0.92300000000000004</v>
      </c>
      <c r="CF215">
        <v>211.56</v>
      </c>
      <c r="CG215">
        <v>0.87</v>
      </c>
    </row>
    <row r="216" spans="1:85" x14ac:dyDescent="0.3">
      <c r="A216">
        <v>0.95740000000000003</v>
      </c>
      <c r="B216">
        <v>204.65100000000001</v>
      </c>
      <c r="C216" s="14">
        <v>195.93286739999999</v>
      </c>
      <c r="D216" s="14"/>
      <c r="G216" s="14"/>
      <c r="AC216" s="14"/>
      <c r="AF216" s="14"/>
      <c r="AN216">
        <v>207.24</v>
      </c>
      <c r="AO216">
        <v>0.95299999999999996</v>
      </c>
      <c r="AR216">
        <v>207.78</v>
      </c>
      <c r="AS216">
        <v>0.95899999999999996</v>
      </c>
      <c r="AV216">
        <v>211.08</v>
      </c>
      <c r="AW216">
        <v>0.90500000000000003</v>
      </c>
      <c r="AZ216">
        <v>207.24</v>
      </c>
      <c r="BA216">
        <v>0.94399999999999995</v>
      </c>
      <c r="BD216">
        <v>207.72</v>
      </c>
      <c r="BE216">
        <v>0.95</v>
      </c>
      <c r="BH216">
        <v>211.08</v>
      </c>
      <c r="BI216">
        <v>0.89600000000000002</v>
      </c>
      <c r="BL216">
        <v>207.36</v>
      </c>
      <c r="BM216">
        <v>0.93500000000000005</v>
      </c>
      <c r="BP216">
        <v>207.48</v>
      </c>
      <c r="BQ216">
        <v>0.94299999999999995</v>
      </c>
      <c r="BT216">
        <v>211.02</v>
      </c>
      <c r="BU216">
        <v>0.89</v>
      </c>
      <c r="BX216">
        <v>207.12</v>
      </c>
      <c r="BY216">
        <v>0.92100000000000004</v>
      </c>
      <c r="CB216">
        <v>207.48</v>
      </c>
      <c r="CC216">
        <v>0.92800000000000005</v>
      </c>
      <c r="CF216">
        <v>211.2</v>
      </c>
      <c r="CG216">
        <v>0.875</v>
      </c>
    </row>
    <row r="217" spans="1:85" x14ac:dyDescent="0.3">
      <c r="A217">
        <v>0.94120000000000004</v>
      </c>
      <c r="B217">
        <v>206.62039999999999</v>
      </c>
      <c r="C217" s="14">
        <v>194.47112048</v>
      </c>
      <c r="D217" s="14"/>
      <c r="G217" s="14"/>
      <c r="AC217" s="14"/>
      <c r="AF217" s="14"/>
      <c r="AN217">
        <v>206.76</v>
      </c>
      <c r="AO217">
        <v>0.95799999999999996</v>
      </c>
      <c r="AR217">
        <v>207.24</v>
      </c>
      <c r="AS217">
        <v>0.96399999999999997</v>
      </c>
      <c r="AV217">
        <v>210.66</v>
      </c>
      <c r="AW217">
        <v>0.90900000000000003</v>
      </c>
      <c r="AZ217">
        <v>206.7</v>
      </c>
      <c r="BA217">
        <v>0.94799999999999995</v>
      </c>
      <c r="BD217">
        <v>207.18</v>
      </c>
      <c r="BE217">
        <v>0.95399999999999996</v>
      </c>
      <c r="BH217">
        <v>210.72</v>
      </c>
      <c r="BI217">
        <v>0.90100000000000002</v>
      </c>
      <c r="BL217">
        <v>206.82</v>
      </c>
      <c r="BM217">
        <v>0.93899999999999995</v>
      </c>
      <c r="BP217">
        <v>207</v>
      </c>
      <c r="BQ217">
        <v>0.94699999999999995</v>
      </c>
      <c r="BT217">
        <v>210.66</v>
      </c>
      <c r="BU217">
        <v>0.89400000000000002</v>
      </c>
      <c r="BX217">
        <v>206.58</v>
      </c>
      <c r="BY217">
        <v>0.92600000000000005</v>
      </c>
      <c r="CB217">
        <v>206.94</v>
      </c>
      <c r="CC217">
        <v>0.93200000000000005</v>
      </c>
      <c r="CF217">
        <v>210.84</v>
      </c>
      <c r="CG217">
        <v>0.879</v>
      </c>
    </row>
    <row r="218" spans="1:85" x14ac:dyDescent="0.3">
      <c r="A218">
        <v>0.94120000000000004</v>
      </c>
      <c r="B218">
        <v>206.62039999999999</v>
      </c>
      <c r="C218" s="14">
        <v>194.47112048</v>
      </c>
      <c r="D218" s="14"/>
      <c r="G218" s="14"/>
      <c r="AC218" s="14"/>
      <c r="AF218" s="14"/>
      <c r="AN218">
        <v>206.22</v>
      </c>
      <c r="AO218">
        <v>0.96199999999999997</v>
      </c>
      <c r="AR218">
        <v>206.7</v>
      </c>
      <c r="AS218">
        <v>0.96799999999999997</v>
      </c>
      <c r="AV218">
        <v>210.24</v>
      </c>
      <c r="AW218">
        <v>0.91400000000000003</v>
      </c>
      <c r="AZ218">
        <v>206.16</v>
      </c>
      <c r="BA218">
        <v>0.95299999999999996</v>
      </c>
      <c r="BD218">
        <v>206.58</v>
      </c>
      <c r="BE218">
        <v>0.95899999999999996</v>
      </c>
      <c r="BH218">
        <v>210.3</v>
      </c>
      <c r="BI218">
        <v>0.90500000000000003</v>
      </c>
      <c r="BL218">
        <v>206.28</v>
      </c>
      <c r="BM218">
        <v>0.94399999999999995</v>
      </c>
      <c r="BP218">
        <v>206.4</v>
      </c>
      <c r="BQ218">
        <v>0.95199999999999996</v>
      </c>
      <c r="BT218">
        <v>210.24</v>
      </c>
      <c r="BU218">
        <v>0.89800000000000002</v>
      </c>
      <c r="BX218">
        <v>206.04</v>
      </c>
      <c r="BY218">
        <v>0.93100000000000005</v>
      </c>
      <c r="CB218">
        <v>206.4</v>
      </c>
      <c r="CC218">
        <v>0.93600000000000005</v>
      </c>
      <c r="CF218">
        <v>210.42</v>
      </c>
      <c r="CG218">
        <v>0.88300000000000001</v>
      </c>
    </row>
    <row r="219" spans="1:85" x14ac:dyDescent="0.3">
      <c r="A219">
        <v>0.9214</v>
      </c>
      <c r="B219">
        <v>208.60300000000001</v>
      </c>
      <c r="C219" s="14">
        <v>192.20680419999999</v>
      </c>
      <c r="D219" s="14"/>
      <c r="G219" s="14"/>
      <c r="AC219" s="14"/>
      <c r="AF219" s="14"/>
      <c r="AN219">
        <v>205.62</v>
      </c>
      <c r="AO219">
        <v>0.96699999999999997</v>
      </c>
      <c r="AR219">
        <v>206.1</v>
      </c>
      <c r="AS219">
        <v>0.97299999999999998</v>
      </c>
      <c r="AV219">
        <v>209.76</v>
      </c>
      <c r="AW219">
        <v>0.91800000000000004</v>
      </c>
      <c r="AZ219">
        <v>205.62</v>
      </c>
      <c r="BA219">
        <v>0.95699999999999996</v>
      </c>
      <c r="BD219">
        <v>206.04</v>
      </c>
      <c r="BE219">
        <v>0.96299999999999997</v>
      </c>
      <c r="BH219">
        <v>209.82</v>
      </c>
      <c r="BI219">
        <v>0.90900000000000003</v>
      </c>
      <c r="BL219">
        <v>205.68</v>
      </c>
      <c r="BM219">
        <v>0.94799999999999995</v>
      </c>
      <c r="BP219">
        <v>205.8</v>
      </c>
      <c r="BQ219">
        <v>0.95599999999999996</v>
      </c>
      <c r="BT219">
        <v>209.76</v>
      </c>
      <c r="BU219">
        <v>0.90300000000000002</v>
      </c>
      <c r="BX219">
        <v>205.44</v>
      </c>
      <c r="BY219">
        <v>0.93500000000000005</v>
      </c>
      <c r="CB219">
        <v>205.8</v>
      </c>
      <c r="CC219">
        <v>0.94099999999999995</v>
      </c>
      <c r="CF219">
        <v>210</v>
      </c>
      <c r="CG219">
        <v>0.88800000000000001</v>
      </c>
    </row>
    <row r="220" spans="1:85" x14ac:dyDescent="0.3">
      <c r="A220">
        <v>0.9214</v>
      </c>
      <c r="B220">
        <v>208.60300000000001</v>
      </c>
      <c r="C220" s="14">
        <v>192.20680419999999</v>
      </c>
      <c r="D220" s="14"/>
      <c r="G220" s="14"/>
      <c r="AC220" s="14"/>
      <c r="AF220" s="14"/>
      <c r="AN220">
        <v>205.02</v>
      </c>
      <c r="AO220">
        <v>0.97099999999999997</v>
      </c>
      <c r="AR220">
        <v>205.5</v>
      </c>
      <c r="AS220">
        <v>0.97699999999999998</v>
      </c>
      <c r="AV220">
        <v>209.34</v>
      </c>
      <c r="AW220">
        <v>0.92200000000000004</v>
      </c>
      <c r="AZ220">
        <v>205.02</v>
      </c>
      <c r="BA220">
        <v>0.96199999999999997</v>
      </c>
      <c r="BD220">
        <v>205.38</v>
      </c>
      <c r="BE220">
        <v>0.96799999999999997</v>
      </c>
      <c r="BH220">
        <v>209.34</v>
      </c>
      <c r="BI220">
        <v>0.91400000000000003</v>
      </c>
      <c r="BL220">
        <v>205.14</v>
      </c>
      <c r="BM220">
        <v>0.95299999999999996</v>
      </c>
      <c r="BP220">
        <v>205.2</v>
      </c>
      <c r="BQ220">
        <v>0.96099999999999997</v>
      </c>
      <c r="BT220">
        <v>209.34</v>
      </c>
      <c r="BU220">
        <v>0.90700000000000003</v>
      </c>
      <c r="BX220">
        <v>204.84</v>
      </c>
      <c r="BY220">
        <v>0.93899999999999995</v>
      </c>
      <c r="CB220">
        <v>205.2</v>
      </c>
      <c r="CC220">
        <v>0.94499999999999995</v>
      </c>
      <c r="CF220">
        <v>209.52</v>
      </c>
      <c r="CG220">
        <v>0.89200000000000002</v>
      </c>
    </row>
    <row r="221" spans="1:85" x14ac:dyDescent="0.3">
      <c r="A221">
        <v>0.89700000000000002</v>
      </c>
      <c r="B221">
        <v>210.459</v>
      </c>
      <c r="C221" s="14">
        <v>188.781723</v>
      </c>
      <c r="D221" s="14"/>
      <c r="G221" s="14"/>
      <c r="AC221" s="14"/>
      <c r="AF221" s="14"/>
      <c r="AN221">
        <v>204.36</v>
      </c>
      <c r="AO221">
        <v>0.97599999999999998</v>
      </c>
      <c r="AR221">
        <v>204.78</v>
      </c>
      <c r="AS221">
        <v>0.98199999999999998</v>
      </c>
      <c r="AV221">
        <v>208.86</v>
      </c>
      <c r="AW221">
        <v>0.92700000000000005</v>
      </c>
      <c r="AZ221">
        <v>204.3</v>
      </c>
      <c r="BA221">
        <v>0.96599999999999997</v>
      </c>
      <c r="BD221">
        <v>204.78</v>
      </c>
      <c r="BE221">
        <v>0.97199999999999998</v>
      </c>
      <c r="BH221">
        <v>208.86</v>
      </c>
      <c r="BI221">
        <v>0.91800000000000004</v>
      </c>
      <c r="BL221">
        <v>204.42</v>
      </c>
      <c r="BM221">
        <v>0.95799999999999996</v>
      </c>
      <c r="BP221">
        <v>204.54</v>
      </c>
      <c r="BQ221">
        <v>0.96499999999999997</v>
      </c>
      <c r="BT221">
        <v>208.8</v>
      </c>
      <c r="BU221">
        <v>0.91100000000000003</v>
      </c>
      <c r="BX221">
        <v>204.18</v>
      </c>
      <c r="BY221">
        <v>0.94299999999999995</v>
      </c>
      <c r="CB221">
        <v>204.54</v>
      </c>
      <c r="CC221">
        <v>0.94899999999999995</v>
      </c>
      <c r="CF221">
        <v>209.04</v>
      </c>
      <c r="CG221">
        <v>0.89600000000000002</v>
      </c>
    </row>
    <row r="222" spans="1:85" x14ac:dyDescent="0.3">
      <c r="A222">
        <v>0.86639999999999995</v>
      </c>
      <c r="B222">
        <v>212.43600000000001</v>
      </c>
      <c r="C222" s="14">
        <v>184.05455040000001</v>
      </c>
      <c r="D222" s="14"/>
      <c r="G222" s="14"/>
      <c r="AC222" s="14"/>
      <c r="AF222" s="14"/>
      <c r="AN222">
        <v>203.64</v>
      </c>
      <c r="AO222">
        <v>0.98099999999999998</v>
      </c>
      <c r="AR222">
        <v>204.12</v>
      </c>
      <c r="AS222">
        <v>0.98599999999999999</v>
      </c>
      <c r="AV222">
        <v>208.26</v>
      </c>
      <c r="AW222">
        <v>0.93200000000000005</v>
      </c>
      <c r="AZ222">
        <v>203.64</v>
      </c>
      <c r="BA222">
        <v>0.97099999999999997</v>
      </c>
      <c r="BD222">
        <v>204.06</v>
      </c>
      <c r="BE222">
        <v>0.97699999999999998</v>
      </c>
      <c r="BH222">
        <v>208.26</v>
      </c>
      <c r="BI222">
        <v>0.92200000000000004</v>
      </c>
      <c r="BL222">
        <v>203.76</v>
      </c>
      <c r="BM222">
        <v>0.96199999999999997</v>
      </c>
      <c r="BP222">
        <v>203.88</v>
      </c>
      <c r="BQ222">
        <v>0.97</v>
      </c>
      <c r="BT222">
        <v>208.26</v>
      </c>
      <c r="BU222">
        <v>0.91500000000000004</v>
      </c>
      <c r="BX222">
        <v>203.52</v>
      </c>
      <c r="BY222">
        <v>0.94799999999999995</v>
      </c>
      <c r="CB222">
        <v>203.88</v>
      </c>
      <c r="CC222">
        <v>0.95399999999999996</v>
      </c>
      <c r="CF222">
        <v>208.56</v>
      </c>
      <c r="CG222">
        <v>0.9</v>
      </c>
    </row>
    <row r="223" spans="1:85" x14ac:dyDescent="0.3">
      <c r="A223">
        <v>0.86639999999999995</v>
      </c>
      <c r="B223">
        <v>212.43600000000001</v>
      </c>
      <c r="C223" s="14">
        <v>184.05455040000001</v>
      </c>
      <c r="D223" s="14"/>
      <c r="G223" s="14"/>
      <c r="AC223" s="14"/>
      <c r="AF223" s="14"/>
      <c r="AN223">
        <v>202.92</v>
      </c>
      <c r="AO223">
        <v>0.98499999999999999</v>
      </c>
      <c r="AR223">
        <v>203.34</v>
      </c>
      <c r="AS223">
        <v>0.99099999999999999</v>
      </c>
      <c r="AV223">
        <v>207.66</v>
      </c>
      <c r="AW223">
        <v>0.93600000000000005</v>
      </c>
      <c r="AZ223">
        <v>202.92</v>
      </c>
      <c r="BA223">
        <v>0.97499999999999998</v>
      </c>
      <c r="BD223">
        <v>203.28</v>
      </c>
      <c r="BE223">
        <v>0.98099999999999998</v>
      </c>
      <c r="BH223">
        <v>207.72</v>
      </c>
      <c r="BI223">
        <v>0.92700000000000005</v>
      </c>
      <c r="BL223">
        <v>203.1</v>
      </c>
      <c r="BM223">
        <v>0.96599999999999997</v>
      </c>
      <c r="BP223">
        <v>203.1</v>
      </c>
      <c r="BQ223">
        <v>0.97399999999999998</v>
      </c>
      <c r="BT223">
        <v>207.6</v>
      </c>
      <c r="BU223">
        <v>0.92</v>
      </c>
      <c r="BX223">
        <v>202.74</v>
      </c>
      <c r="BY223">
        <v>0.95199999999999996</v>
      </c>
      <c r="CB223">
        <v>203.1</v>
      </c>
      <c r="CC223">
        <v>0.95799999999999996</v>
      </c>
      <c r="CF223">
        <v>208.02</v>
      </c>
      <c r="CG223">
        <v>0.90400000000000003</v>
      </c>
    </row>
    <row r="224" spans="1:85" x14ac:dyDescent="0.3">
      <c r="A224">
        <v>0.81859999999999999</v>
      </c>
      <c r="B224">
        <v>215.50800000000001</v>
      </c>
      <c r="C224" s="14">
        <v>176.41484879999999</v>
      </c>
      <c r="D224" s="14"/>
      <c r="G224" s="14"/>
      <c r="AC224" s="14"/>
      <c r="AF224" s="14"/>
      <c r="AN224">
        <v>202.08</v>
      </c>
      <c r="AO224">
        <v>0.99</v>
      </c>
      <c r="AR224">
        <v>202.56</v>
      </c>
      <c r="AS224">
        <v>0.995</v>
      </c>
      <c r="AV224">
        <v>206.94</v>
      </c>
      <c r="AW224">
        <v>0.94099999999999995</v>
      </c>
      <c r="AZ224">
        <v>202.08</v>
      </c>
      <c r="BA224">
        <v>0.98</v>
      </c>
      <c r="BD224">
        <v>202.5</v>
      </c>
      <c r="BE224">
        <v>0.98599999999999999</v>
      </c>
      <c r="BH224">
        <v>207</v>
      </c>
      <c r="BI224">
        <v>0.93100000000000005</v>
      </c>
      <c r="BL224">
        <v>202.32</v>
      </c>
      <c r="BM224">
        <v>0.97</v>
      </c>
      <c r="BP224">
        <v>202.26</v>
      </c>
      <c r="BQ224">
        <v>0.97899999999999998</v>
      </c>
      <c r="BT224">
        <v>206.94</v>
      </c>
      <c r="BU224">
        <v>0.92500000000000004</v>
      </c>
      <c r="BX224">
        <v>201.96</v>
      </c>
      <c r="BY224">
        <v>0.95699999999999996</v>
      </c>
      <c r="CB224">
        <v>202.32</v>
      </c>
      <c r="CC224">
        <v>0.96299999999999997</v>
      </c>
      <c r="CF224">
        <v>207.36</v>
      </c>
      <c r="CG224">
        <v>0.90900000000000003</v>
      </c>
    </row>
    <row r="225" spans="1:85" x14ac:dyDescent="0.3">
      <c r="A225">
        <v>0.81859999999999999</v>
      </c>
      <c r="B225">
        <v>215.50800000000001</v>
      </c>
      <c r="C225" s="14">
        <v>176.41484879999999</v>
      </c>
      <c r="D225" s="14"/>
      <c r="G225" s="14"/>
      <c r="AC225" s="14"/>
      <c r="AF225" s="14"/>
      <c r="AN225">
        <v>201.18</v>
      </c>
      <c r="AO225">
        <v>0.99399999999999999</v>
      </c>
      <c r="AR225">
        <v>201.66</v>
      </c>
      <c r="AS225">
        <v>1</v>
      </c>
      <c r="AV225">
        <v>206.1</v>
      </c>
      <c r="AW225">
        <v>0.94499999999999995</v>
      </c>
      <c r="AZ225">
        <v>201.18</v>
      </c>
      <c r="BA225">
        <v>0.98499999999999999</v>
      </c>
      <c r="BD225">
        <v>201.66</v>
      </c>
      <c r="BE225">
        <v>0.99</v>
      </c>
      <c r="BH225">
        <v>206.16</v>
      </c>
      <c r="BI225">
        <v>0.93600000000000005</v>
      </c>
      <c r="BL225">
        <v>201.48</v>
      </c>
      <c r="BM225">
        <v>0.97499999999999998</v>
      </c>
      <c r="BP225">
        <v>201.36</v>
      </c>
      <c r="BQ225">
        <v>0.98299999999999998</v>
      </c>
      <c r="BT225">
        <v>206.04</v>
      </c>
      <c r="BU225">
        <v>0.92900000000000005</v>
      </c>
      <c r="BX225">
        <v>201</v>
      </c>
      <c r="BY225">
        <v>0.96099999999999997</v>
      </c>
      <c r="CB225">
        <v>201.48</v>
      </c>
      <c r="CC225">
        <v>0.96699999999999997</v>
      </c>
      <c r="CF225">
        <v>206.64</v>
      </c>
      <c r="CG225">
        <v>0.91300000000000003</v>
      </c>
    </row>
    <row r="226" spans="1:85" x14ac:dyDescent="0.3">
      <c r="A226">
        <v>0.63690000000000002</v>
      </c>
      <c r="B226">
        <v>221.74459999999999</v>
      </c>
      <c r="C226" s="14">
        <v>141.22913574</v>
      </c>
      <c r="D226" s="14"/>
      <c r="G226" s="14"/>
      <c r="AC226" s="14"/>
      <c r="AF226" s="14"/>
      <c r="AN226">
        <v>200.28</v>
      </c>
      <c r="AO226">
        <v>0.999</v>
      </c>
      <c r="AR226">
        <v>200.76</v>
      </c>
      <c r="AS226">
        <v>1.004</v>
      </c>
      <c r="AV226">
        <v>205.14</v>
      </c>
      <c r="AW226">
        <v>0.94899999999999995</v>
      </c>
      <c r="AZ226">
        <v>200.22</v>
      </c>
      <c r="BA226">
        <v>0.98899999999999999</v>
      </c>
      <c r="BD226">
        <v>200.64</v>
      </c>
      <c r="BE226">
        <v>0.99399999999999999</v>
      </c>
      <c r="BH226">
        <v>205.14</v>
      </c>
      <c r="BI226">
        <v>0.94</v>
      </c>
      <c r="BL226">
        <v>200.58</v>
      </c>
      <c r="BM226">
        <v>0.97899999999999998</v>
      </c>
      <c r="BP226">
        <v>200.4</v>
      </c>
      <c r="BQ226">
        <v>0.98699999999999999</v>
      </c>
      <c r="BT226">
        <v>205.02</v>
      </c>
      <c r="BU226">
        <v>0.93300000000000005</v>
      </c>
      <c r="BX226">
        <v>200.1</v>
      </c>
      <c r="BY226">
        <v>0.96599999999999997</v>
      </c>
      <c r="CB226">
        <v>200.46</v>
      </c>
      <c r="CC226">
        <v>0.97099999999999997</v>
      </c>
      <c r="CF226">
        <v>205.86</v>
      </c>
      <c r="CG226">
        <v>0.91800000000000004</v>
      </c>
    </row>
    <row r="227" spans="1:85" x14ac:dyDescent="0.3">
      <c r="A227">
        <v>0.63690000000000002</v>
      </c>
      <c r="B227">
        <v>221.74459999999999</v>
      </c>
      <c r="C227" s="14">
        <v>141.22913574</v>
      </c>
      <c r="D227" s="14"/>
      <c r="G227" s="14"/>
      <c r="AC227" s="14"/>
      <c r="AF227" s="14"/>
      <c r="AN227">
        <v>199.14</v>
      </c>
      <c r="AO227">
        <v>1.0029999999999999</v>
      </c>
      <c r="AR227">
        <v>199.62</v>
      </c>
      <c r="AS227">
        <v>1.0089999999999999</v>
      </c>
      <c r="AV227">
        <v>203.88</v>
      </c>
      <c r="AW227">
        <v>0.95399999999999996</v>
      </c>
      <c r="AZ227">
        <v>199.14</v>
      </c>
      <c r="BA227">
        <v>0.99399999999999999</v>
      </c>
      <c r="BD227">
        <v>199.56</v>
      </c>
      <c r="BE227">
        <v>0.999</v>
      </c>
      <c r="BH227">
        <v>203.76</v>
      </c>
      <c r="BI227">
        <v>0.94499999999999995</v>
      </c>
      <c r="BL227">
        <v>199.5</v>
      </c>
      <c r="BM227">
        <v>0.98399999999999999</v>
      </c>
      <c r="BP227">
        <v>199.32</v>
      </c>
      <c r="BQ227">
        <v>0.99199999999999999</v>
      </c>
      <c r="BT227">
        <v>203.76</v>
      </c>
      <c r="BU227">
        <v>0.93799999999999994</v>
      </c>
      <c r="BX227">
        <v>199.02</v>
      </c>
      <c r="BY227">
        <v>0.97</v>
      </c>
      <c r="CB227">
        <v>199.38</v>
      </c>
      <c r="CC227">
        <v>0.97599999999999998</v>
      </c>
      <c r="CF227">
        <v>204.9</v>
      </c>
      <c r="CG227">
        <v>0.92200000000000004</v>
      </c>
    </row>
    <row r="228" spans="1:85" x14ac:dyDescent="0.3">
      <c r="A228">
        <v>0.57979999999999998</v>
      </c>
      <c r="B228">
        <v>223.16739999999999</v>
      </c>
      <c r="C228" s="14">
        <v>129.39245851999999</v>
      </c>
      <c r="D228" s="14"/>
      <c r="G228" s="14"/>
      <c r="AC228" s="14"/>
      <c r="AF228" s="14"/>
      <c r="AN228">
        <v>198.06</v>
      </c>
      <c r="AO228">
        <v>1.008</v>
      </c>
      <c r="AR228">
        <v>198.48</v>
      </c>
      <c r="AS228">
        <v>1.0129999999999999</v>
      </c>
      <c r="AV228">
        <v>202.2</v>
      </c>
      <c r="AW228">
        <v>0.95799999999999996</v>
      </c>
      <c r="AZ228">
        <v>198</v>
      </c>
      <c r="BA228">
        <v>0.998</v>
      </c>
      <c r="BD228">
        <v>198.36</v>
      </c>
      <c r="BE228">
        <v>1.004</v>
      </c>
      <c r="BH228">
        <v>202.2</v>
      </c>
      <c r="BI228">
        <v>0.94899999999999995</v>
      </c>
      <c r="BL228">
        <v>198.36</v>
      </c>
      <c r="BM228">
        <v>0.98799999999999999</v>
      </c>
      <c r="BP228">
        <v>198.06</v>
      </c>
      <c r="BQ228">
        <v>0.996</v>
      </c>
      <c r="BT228">
        <v>202.14</v>
      </c>
      <c r="BU228">
        <v>0.94199999999999995</v>
      </c>
      <c r="BX228">
        <v>197.82</v>
      </c>
      <c r="BY228">
        <v>0.97399999999999998</v>
      </c>
      <c r="CB228">
        <v>198.18</v>
      </c>
      <c r="CC228">
        <v>0.98</v>
      </c>
      <c r="CF228">
        <v>203.7</v>
      </c>
      <c r="CG228">
        <v>0.92600000000000005</v>
      </c>
    </row>
    <row r="229" spans="1:85" x14ac:dyDescent="0.3">
      <c r="A229">
        <v>0.57979999999999998</v>
      </c>
      <c r="B229">
        <v>223.16739999999999</v>
      </c>
      <c r="C229" s="14">
        <v>129.39245851999999</v>
      </c>
      <c r="D229" s="14"/>
      <c r="G229" s="14"/>
      <c r="AC229" s="14"/>
      <c r="AF229" s="14"/>
      <c r="AN229">
        <v>196.62</v>
      </c>
      <c r="AO229">
        <v>1.012</v>
      </c>
      <c r="AR229">
        <v>197.04</v>
      </c>
      <c r="AS229">
        <v>1.018</v>
      </c>
      <c r="AV229">
        <v>199.92</v>
      </c>
      <c r="AW229">
        <v>0.96199999999999997</v>
      </c>
      <c r="AZ229">
        <v>196.62</v>
      </c>
      <c r="BA229">
        <v>1.002</v>
      </c>
      <c r="BD229">
        <v>197.04</v>
      </c>
      <c r="BE229">
        <v>1.008</v>
      </c>
      <c r="BH229">
        <v>199.74</v>
      </c>
      <c r="BI229">
        <v>0.95299999999999996</v>
      </c>
      <c r="BL229">
        <v>197.1</v>
      </c>
      <c r="BM229">
        <v>0.99299999999999999</v>
      </c>
      <c r="BP229">
        <v>196.62</v>
      </c>
      <c r="BQ229">
        <v>1.0009999999999999</v>
      </c>
      <c r="BT229">
        <v>199.86</v>
      </c>
      <c r="BU229">
        <v>0.94599999999999995</v>
      </c>
      <c r="BX229">
        <v>196.56</v>
      </c>
      <c r="BY229">
        <v>0.97899999999999998</v>
      </c>
      <c r="CB229">
        <v>196.86</v>
      </c>
      <c r="CC229">
        <v>0.98399999999999999</v>
      </c>
      <c r="CF229">
        <v>202.2</v>
      </c>
      <c r="CG229">
        <v>0.93</v>
      </c>
    </row>
    <row r="230" spans="1:85" x14ac:dyDescent="0.3">
      <c r="A230">
        <v>0.31519999999999998</v>
      </c>
      <c r="B230">
        <v>227.83850000000001</v>
      </c>
      <c r="C230" s="14">
        <v>71.814695200000003</v>
      </c>
      <c r="D230" s="14"/>
      <c r="G230" s="14"/>
      <c r="AC230" s="14"/>
      <c r="AF230" s="14"/>
      <c r="AN230">
        <v>195</v>
      </c>
      <c r="AO230">
        <v>1.0169999999999999</v>
      </c>
      <c r="AR230">
        <v>195.54</v>
      </c>
      <c r="AS230">
        <v>1.0229999999999999</v>
      </c>
      <c r="AV230">
        <v>195.48</v>
      </c>
      <c r="AW230">
        <v>0.96699999999999997</v>
      </c>
      <c r="AZ230">
        <v>195.06</v>
      </c>
      <c r="BA230">
        <v>1.0069999999999999</v>
      </c>
      <c r="BD230">
        <v>195.36</v>
      </c>
      <c r="BE230">
        <v>1.0129999999999999</v>
      </c>
      <c r="BH230">
        <v>195.06</v>
      </c>
      <c r="BI230">
        <v>0.95699999999999996</v>
      </c>
      <c r="BL230">
        <v>195.6</v>
      </c>
      <c r="BM230">
        <v>0.997</v>
      </c>
      <c r="BP230">
        <v>195</v>
      </c>
      <c r="BQ230">
        <v>1.006</v>
      </c>
      <c r="BT230">
        <v>195.42</v>
      </c>
      <c r="BU230">
        <v>0.95</v>
      </c>
      <c r="BX230">
        <v>195</v>
      </c>
      <c r="BY230">
        <v>0.98299999999999998</v>
      </c>
      <c r="CB230">
        <v>195.18</v>
      </c>
      <c r="CC230">
        <v>0.98899999999999999</v>
      </c>
      <c r="CF230">
        <v>199.86</v>
      </c>
      <c r="CG230">
        <v>0.93500000000000005</v>
      </c>
    </row>
    <row r="231" spans="1:85" x14ac:dyDescent="0.3">
      <c r="A231">
        <v>0.31519999999999998</v>
      </c>
      <c r="B231">
        <v>227.83850000000001</v>
      </c>
      <c r="C231" s="14">
        <v>71.814695200000003</v>
      </c>
      <c r="D231" s="14"/>
      <c r="G231" s="14"/>
      <c r="AC231" s="14"/>
      <c r="AF231" s="14"/>
      <c r="AN231">
        <v>193.32</v>
      </c>
      <c r="AO231">
        <v>1.0209999999999999</v>
      </c>
      <c r="AR231">
        <v>193.62</v>
      </c>
      <c r="AS231">
        <v>1.0269999999999999</v>
      </c>
      <c r="AV231">
        <v>185.88</v>
      </c>
      <c r="AW231">
        <v>0.97099999999999997</v>
      </c>
      <c r="AZ231">
        <v>193.2</v>
      </c>
      <c r="BA231">
        <v>1.012</v>
      </c>
      <c r="BD231">
        <v>193.62</v>
      </c>
      <c r="BE231">
        <v>1.0169999999999999</v>
      </c>
      <c r="BH231">
        <v>184.98</v>
      </c>
      <c r="BI231">
        <v>0.96199999999999997</v>
      </c>
      <c r="BL231">
        <v>193.86</v>
      </c>
      <c r="BM231">
        <v>1.002</v>
      </c>
      <c r="BP231">
        <v>193.2</v>
      </c>
      <c r="BQ231">
        <v>1.01</v>
      </c>
      <c r="BT231">
        <v>185.88</v>
      </c>
      <c r="BU231">
        <v>0.95399999999999996</v>
      </c>
      <c r="BX231">
        <v>193.26</v>
      </c>
      <c r="BY231">
        <v>0.98799999999999999</v>
      </c>
      <c r="CB231">
        <v>193.32</v>
      </c>
      <c r="CC231">
        <v>0.99299999999999999</v>
      </c>
      <c r="CF231">
        <v>195.78</v>
      </c>
      <c r="CG231">
        <v>0.93899999999999995</v>
      </c>
    </row>
    <row r="232" spans="1:85" x14ac:dyDescent="0.3">
      <c r="A232">
        <v>0.17349999999999999</v>
      </c>
      <c r="B232">
        <v>229.84559999999999</v>
      </c>
      <c r="C232" s="14">
        <v>39.878211599999993</v>
      </c>
      <c r="D232" s="14"/>
      <c r="G232" s="14"/>
      <c r="AC232" s="14"/>
      <c r="AF232" s="14"/>
      <c r="AN232">
        <v>191.04</v>
      </c>
      <c r="AO232">
        <v>1.026</v>
      </c>
      <c r="AR232">
        <v>191.46</v>
      </c>
      <c r="AS232">
        <v>1.0309999999999999</v>
      </c>
      <c r="AV232">
        <v>167.04</v>
      </c>
      <c r="AW232">
        <v>0.97499999999999998</v>
      </c>
      <c r="AZ232">
        <v>191.16</v>
      </c>
      <c r="BA232">
        <v>1.016</v>
      </c>
      <c r="BD232">
        <v>191.34</v>
      </c>
      <c r="BE232">
        <v>1.022</v>
      </c>
      <c r="BH232">
        <v>165.84</v>
      </c>
      <c r="BI232">
        <v>0.96599999999999997</v>
      </c>
      <c r="BL232">
        <v>191.88</v>
      </c>
      <c r="BM232">
        <v>1.006</v>
      </c>
      <c r="BP232">
        <v>190.92</v>
      </c>
      <c r="BQ232">
        <v>1.014</v>
      </c>
      <c r="BT232">
        <v>167.04</v>
      </c>
      <c r="BU232">
        <v>0.95899999999999996</v>
      </c>
      <c r="BX232">
        <v>191.1</v>
      </c>
      <c r="BY232">
        <v>0.99199999999999999</v>
      </c>
      <c r="CB232">
        <v>191.04</v>
      </c>
      <c r="CC232">
        <v>0.998</v>
      </c>
      <c r="CF232">
        <v>187.14</v>
      </c>
      <c r="CG232">
        <v>0.94299999999999995</v>
      </c>
    </row>
    <row r="233" spans="1:85" x14ac:dyDescent="0.3">
      <c r="A233">
        <v>0.17349999999999999</v>
      </c>
      <c r="B233">
        <v>229.84559999999999</v>
      </c>
      <c r="C233" s="14">
        <v>39.878211599999993</v>
      </c>
      <c r="D233" s="14"/>
      <c r="G233" s="14"/>
      <c r="AC233" s="14"/>
      <c r="AF233" s="14"/>
      <c r="AN233">
        <v>188.34</v>
      </c>
      <c r="AO233">
        <v>1.03</v>
      </c>
      <c r="AR233">
        <v>188.52</v>
      </c>
      <c r="AS233">
        <v>1.036</v>
      </c>
      <c r="AV233">
        <v>139.32</v>
      </c>
      <c r="AW233">
        <v>0.97899999999999998</v>
      </c>
      <c r="AZ233">
        <v>188.34</v>
      </c>
      <c r="BA233">
        <v>1.0209999999999999</v>
      </c>
      <c r="BD233">
        <v>188.4</v>
      </c>
      <c r="BE233">
        <v>1.026</v>
      </c>
      <c r="BH233">
        <v>138.9</v>
      </c>
      <c r="BI233">
        <v>0.97</v>
      </c>
      <c r="BL233">
        <v>189.3</v>
      </c>
      <c r="BM233">
        <v>1.0109999999999999</v>
      </c>
      <c r="BP233">
        <v>187.86</v>
      </c>
      <c r="BQ233">
        <v>1.0189999999999999</v>
      </c>
      <c r="BT233">
        <v>139.5</v>
      </c>
      <c r="BU233">
        <v>0.96299999999999997</v>
      </c>
      <c r="BX233">
        <v>188.16</v>
      </c>
      <c r="BY233">
        <v>0.996</v>
      </c>
      <c r="CB233">
        <v>188.16</v>
      </c>
      <c r="CC233">
        <v>1.002</v>
      </c>
      <c r="CF233">
        <v>169.8</v>
      </c>
      <c r="CG233">
        <v>0.94699999999999995</v>
      </c>
    </row>
    <row r="234" spans="1:85" x14ac:dyDescent="0.3">
      <c r="A234">
        <v>2.3400000000000001E-2</v>
      </c>
      <c r="B234">
        <v>231.44139999999999</v>
      </c>
      <c r="C234" s="14">
        <v>5.4157287599999986</v>
      </c>
      <c r="D234" s="14"/>
      <c r="G234" s="14"/>
      <c r="AC234" s="14"/>
      <c r="AF234" s="14"/>
      <c r="AN234">
        <v>184.38</v>
      </c>
      <c r="AO234">
        <v>1.0349999999999999</v>
      </c>
      <c r="AR234">
        <v>184.74</v>
      </c>
      <c r="AS234">
        <v>1.04</v>
      </c>
      <c r="AV234">
        <v>134.22</v>
      </c>
      <c r="AW234">
        <v>0.98399999999999999</v>
      </c>
      <c r="AZ234">
        <v>184.5</v>
      </c>
      <c r="BA234">
        <v>1.0249999999999999</v>
      </c>
      <c r="BD234">
        <v>184.68</v>
      </c>
      <c r="BE234">
        <v>1.03</v>
      </c>
      <c r="BH234">
        <v>134.22</v>
      </c>
      <c r="BI234">
        <v>0.97399999999999998</v>
      </c>
      <c r="BL234">
        <v>186.24</v>
      </c>
      <c r="BM234">
        <v>1.0149999999999999</v>
      </c>
      <c r="BP234">
        <v>183.66</v>
      </c>
      <c r="BQ234">
        <v>1.0229999999999999</v>
      </c>
      <c r="BT234">
        <v>134.16</v>
      </c>
      <c r="BU234">
        <v>0.96799999999999997</v>
      </c>
      <c r="BX234">
        <v>184.44</v>
      </c>
      <c r="BY234">
        <v>1.0009999999999999</v>
      </c>
      <c r="CB234">
        <v>184.26</v>
      </c>
      <c r="CC234">
        <v>1.0069999999999999</v>
      </c>
      <c r="CF234">
        <v>142.32</v>
      </c>
      <c r="CG234">
        <v>0.95099999999999996</v>
      </c>
    </row>
    <row r="235" spans="1:85" x14ac:dyDescent="0.3">
      <c r="A235">
        <v>2.3400000000000001E-2</v>
      </c>
      <c r="B235">
        <v>231.44139999999999</v>
      </c>
      <c r="C235" s="14">
        <v>5.4157287599999986</v>
      </c>
      <c r="D235" s="14"/>
      <c r="G235" s="14"/>
      <c r="AC235" s="14"/>
      <c r="AF235" s="14"/>
      <c r="AN235">
        <v>178.92</v>
      </c>
      <c r="AO235">
        <v>1.04</v>
      </c>
      <c r="AR235">
        <v>178.44</v>
      </c>
      <c r="AS235">
        <v>1.0449999999999999</v>
      </c>
      <c r="AV235">
        <v>133.62</v>
      </c>
      <c r="AW235">
        <v>0.98799999999999999</v>
      </c>
      <c r="AZ235">
        <v>179.28</v>
      </c>
      <c r="BA235">
        <v>1.0289999999999999</v>
      </c>
      <c r="BD235">
        <v>178.5</v>
      </c>
      <c r="BE235">
        <v>1.0349999999999999</v>
      </c>
      <c r="BH235">
        <v>133.62</v>
      </c>
      <c r="BI235">
        <v>0.97899999999999998</v>
      </c>
      <c r="BL235">
        <v>181.68</v>
      </c>
      <c r="BM235">
        <v>1.02</v>
      </c>
      <c r="BP235">
        <v>177.48</v>
      </c>
      <c r="BQ235">
        <v>1.0269999999999999</v>
      </c>
      <c r="BT235">
        <v>133.5</v>
      </c>
      <c r="BU235">
        <v>0.97199999999999998</v>
      </c>
      <c r="BX235">
        <v>179.04</v>
      </c>
      <c r="BY235">
        <v>1.0049999999999999</v>
      </c>
      <c r="CB235">
        <v>178.2</v>
      </c>
      <c r="CC235">
        <v>1.0109999999999999</v>
      </c>
      <c r="CF235">
        <v>133.74</v>
      </c>
      <c r="CG235">
        <v>0.95499999999999996</v>
      </c>
    </row>
    <row r="236" spans="1:85" x14ac:dyDescent="0.3">
      <c r="A236">
        <v>-7.7999999999999996E-3</v>
      </c>
      <c r="B236">
        <v>231.8578</v>
      </c>
      <c r="C236" s="14">
        <v>-1.8084908399999999</v>
      </c>
      <c r="D236" s="14"/>
      <c r="G236" s="14"/>
      <c r="AC236" s="14"/>
      <c r="AF236" s="14"/>
      <c r="AN236">
        <v>168</v>
      </c>
      <c r="AO236">
        <v>1.044</v>
      </c>
      <c r="AR236">
        <v>167.16</v>
      </c>
      <c r="AS236">
        <v>1.0489999999999999</v>
      </c>
      <c r="AV236">
        <v>132.96</v>
      </c>
      <c r="AW236">
        <v>0.99299999999999999</v>
      </c>
      <c r="AZ236">
        <v>169.08</v>
      </c>
      <c r="BA236">
        <v>1.034</v>
      </c>
      <c r="BD236">
        <v>166.86</v>
      </c>
      <c r="BE236">
        <v>1.0389999999999999</v>
      </c>
      <c r="BH236">
        <v>133.02000000000001</v>
      </c>
      <c r="BI236">
        <v>0.98299999999999998</v>
      </c>
      <c r="BL236">
        <v>173.94</v>
      </c>
      <c r="BM236">
        <v>1.024</v>
      </c>
      <c r="BP236">
        <v>164.7</v>
      </c>
      <c r="BQ236">
        <v>1.032</v>
      </c>
      <c r="BT236">
        <v>132.9</v>
      </c>
      <c r="BU236">
        <v>0.97599999999999998</v>
      </c>
      <c r="BX236">
        <v>169.08</v>
      </c>
      <c r="BY236">
        <v>1.0089999999999999</v>
      </c>
      <c r="CB236">
        <v>166.8</v>
      </c>
      <c r="CC236">
        <v>1.0149999999999999</v>
      </c>
      <c r="CF236">
        <v>133.13999999999999</v>
      </c>
      <c r="CG236">
        <v>0.96</v>
      </c>
    </row>
    <row r="237" spans="1:85" x14ac:dyDescent="0.3">
      <c r="A237">
        <v>-7.7999999999999996E-3</v>
      </c>
      <c r="B237">
        <v>231.8578</v>
      </c>
      <c r="C237" s="14">
        <v>-1.8084908399999999</v>
      </c>
      <c r="D237" s="14"/>
      <c r="G237" s="14"/>
      <c r="AC237" s="14"/>
      <c r="AF237" s="14"/>
      <c r="AN237">
        <v>141.84</v>
      </c>
      <c r="AO237">
        <v>1.048</v>
      </c>
      <c r="AR237">
        <v>139.56</v>
      </c>
      <c r="AS237">
        <v>1.054</v>
      </c>
      <c r="AV237">
        <v>132.30000000000001</v>
      </c>
      <c r="AW237">
        <v>0.997</v>
      </c>
      <c r="AZ237">
        <v>145.13999999999999</v>
      </c>
      <c r="BA237">
        <v>1.038</v>
      </c>
      <c r="BD237">
        <v>140.52000000000001</v>
      </c>
      <c r="BE237">
        <v>1.0429999999999999</v>
      </c>
      <c r="BH237">
        <v>132.36000000000001</v>
      </c>
      <c r="BI237">
        <v>0.98699999999999999</v>
      </c>
      <c r="BL237">
        <v>157.08000000000001</v>
      </c>
      <c r="BM237">
        <v>1.028</v>
      </c>
      <c r="BP237">
        <v>133.80000000000001</v>
      </c>
      <c r="BQ237">
        <v>1.036</v>
      </c>
      <c r="BT237">
        <v>132.24</v>
      </c>
      <c r="BU237">
        <v>0.98</v>
      </c>
      <c r="BX237">
        <v>146.34</v>
      </c>
      <c r="BY237">
        <v>1.0129999999999999</v>
      </c>
      <c r="CB237">
        <v>139.86000000000001</v>
      </c>
      <c r="CC237">
        <v>1.0189999999999999</v>
      </c>
      <c r="CF237">
        <v>132.41999999999999</v>
      </c>
      <c r="CG237">
        <v>0.96399999999999997</v>
      </c>
    </row>
    <row r="238" spans="1:85" x14ac:dyDescent="0.3">
      <c r="A238">
        <v>-1.14E-2</v>
      </c>
      <c r="B238">
        <v>231.92339999999999</v>
      </c>
      <c r="C238" s="14">
        <v>-2.6439267599999998</v>
      </c>
      <c r="D238" s="14"/>
      <c r="G238" s="14"/>
      <c r="AC238" s="14"/>
      <c r="AF238" s="14"/>
      <c r="AN238">
        <v>84.36</v>
      </c>
      <c r="AO238">
        <v>1.05</v>
      </c>
      <c r="AR238">
        <v>77.699999999999989</v>
      </c>
      <c r="AS238">
        <v>1.056</v>
      </c>
      <c r="AV238">
        <v>131.52000000000001</v>
      </c>
      <c r="AW238">
        <v>1.002</v>
      </c>
      <c r="AZ238">
        <v>89.820000000000007</v>
      </c>
      <c r="BA238">
        <v>1.04</v>
      </c>
      <c r="BD238">
        <v>80.039999999999992</v>
      </c>
      <c r="BE238">
        <v>1.046</v>
      </c>
      <c r="BH238">
        <v>131.63999999999999</v>
      </c>
      <c r="BI238">
        <v>0.99199999999999999</v>
      </c>
      <c r="BL238">
        <v>116.7</v>
      </c>
      <c r="BM238">
        <v>1.0309999999999999</v>
      </c>
      <c r="BP238">
        <v>66.599999999999994</v>
      </c>
      <c r="BQ238">
        <v>1.038</v>
      </c>
      <c r="BT238">
        <v>131.46</v>
      </c>
      <c r="BU238">
        <v>0.98499999999999999</v>
      </c>
      <c r="BX238">
        <v>94.199999999999989</v>
      </c>
      <c r="BY238">
        <v>1.016</v>
      </c>
      <c r="CB238">
        <v>78.960000000000008</v>
      </c>
      <c r="CC238">
        <v>1.022</v>
      </c>
      <c r="CF238">
        <v>131.69999999999999</v>
      </c>
      <c r="CG238">
        <v>0.96799999999999997</v>
      </c>
    </row>
    <row r="239" spans="1:85" x14ac:dyDescent="0.3">
      <c r="A239">
        <v>-1.14E-2</v>
      </c>
      <c r="B239">
        <v>231.92339999999999</v>
      </c>
      <c r="C239" s="14">
        <v>-2.6439267599999998</v>
      </c>
      <c r="D239" s="14"/>
      <c r="G239" s="14"/>
      <c r="AC239" s="14"/>
      <c r="AF239" s="14"/>
      <c r="AN239">
        <v>26.94</v>
      </c>
      <c r="AO239">
        <v>1.052</v>
      </c>
      <c r="AR239">
        <v>16.559999999999999</v>
      </c>
      <c r="AS239">
        <v>1.0580000000000001</v>
      </c>
      <c r="AV239">
        <v>130.74</v>
      </c>
      <c r="AW239">
        <v>1.006</v>
      </c>
      <c r="AZ239">
        <v>28.38</v>
      </c>
      <c r="BA239">
        <v>1.042</v>
      </c>
      <c r="BD239">
        <v>16.86</v>
      </c>
      <c r="BE239">
        <v>1.048</v>
      </c>
      <c r="BH239">
        <v>130.80000000000001</v>
      </c>
      <c r="BI239">
        <v>0.996</v>
      </c>
      <c r="BL239">
        <v>46.74</v>
      </c>
      <c r="BM239">
        <v>1.0329999999999999</v>
      </c>
      <c r="BP239">
        <v>13.32</v>
      </c>
      <c r="BQ239">
        <v>1.0389999999999999</v>
      </c>
      <c r="BT239">
        <v>130.74</v>
      </c>
      <c r="BU239">
        <v>0.98899999999999999</v>
      </c>
      <c r="BX239">
        <v>30.48</v>
      </c>
      <c r="BY239">
        <v>1.0169999999999999</v>
      </c>
      <c r="CB239">
        <v>16.8</v>
      </c>
      <c r="CC239">
        <v>1.0229999999999999</v>
      </c>
      <c r="CF239">
        <v>130.91999999999999</v>
      </c>
      <c r="CG239">
        <v>0.97299999999999998</v>
      </c>
    </row>
    <row r="240" spans="1:85" x14ac:dyDescent="0.3">
      <c r="A240">
        <v>-1.29E-2</v>
      </c>
      <c r="B240">
        <v>231.89830000000001</v>
      </c>
      <c r="C240" s="14">
        <v>-2.9914880699999999</v>
      </c>
      <c r="D240" s="14"/>
      <c r="G240" s="14"/>
      <c r="AC240" s="14"/>
      <c r="AF240" s="14"/>
      <c r="AN240">
        <v>10.56</v>
      </c>
      <c r="AO240">
        <v>1.0529999999999999</v>
      </c>
      <c r="AR240">
        <v>4.32</v>
      </c>
      <c r="AS240">
        <v>1.0569999999999999</v>
      </c>
      <c r="AV240">
        <v>129.78</v>
      </c>
      <c r="AW240">
        <v>1.01</v>
      </c>
      <c r="AZ240">
        <v>11.58</v>
      </c>
      <c r="BA240">
        <v>1.042</v>
      </c>
      <c r="BD240">
        <v>4.32</v>
      </c>
      <c r="BE240">
        <v>1.0469999999999999</v>
      </c>
      <c r="BH240">
        <v>129.9</v>
      </c>
      <c r="BI240">
        <v>1.0009999999999999</v>
      </c>
      <c r="BL240">
        <v>18.48</v>
      </c>
      <c r="BM240">
        <v>1.034</v>
      </c>
      <c r="BP240">
        <v>3.84</v>
      </c>
      <c r="BQ240">
        <v>1.038</v>
      </c>
      <c r="BT240">
        <v>129.78</v>
      </c>
      <c r="BU240">
        <v>0.99399999999999999</v>
      </c>
      <c r="BX240">
        <v>12.36</v>
      </c>
      <c r="BY240">
        <v>1.018</v>
      </c>
      <c r="CB240">
        <v>4.26</v>
      </c>
      <c r="CC240">
        <v>1.022</v>
      </c>
      <c r="CF240">
        <v>130.02000000000001</v>
      </c>
      <c r="CG240">
        <v>0.97699999999999998</v>
      </c>
    </row>
    <row r="241" spans="1:85" x14ac:dyDescent="0.3">
      <c r="A241">
        <v>-1.29E-2</v>
      </c>
      <c r="B241">
        <v>231.89830000000001</v>
      </c>
      <c r="C241" s="14">
        <v>-2.9914880699999999</v>
      </c>
      <c r="D241" s="14"/>
      <c r="G241" s="14"/>
      <c r="AC241" s="14"/>
      <c r="AF241" s="14"/>
      <c r="AN241">
        <v>1.5</v>
      </c>
      <c r="AO241">
        <v>1.05</v>
      </c>
      <c r="AR241">
        <v>2.7</v>
      </c>
      <c r="AS241">
        <v>1.056</v>
      </c>
      <c r="AV241">
        <v>128.63999999999999</v>
      </c>
      <c r="AW241">
        <v>1.0149999999999999</v>
      </c>
      <c r="AZ241">
        <v>1.56</v>
      </c>
      <c r="BA241">
        <v>1.04</v>
      </c>
      <c r="BD241">
        <v>2.7</v>
      </c>
      <c r="BE241">
        <v>1.046</v>
      </c>
      <c r="BH241">
        <v>128.76</v>
      </c>
      <c r="BI241">
        <v>1.0049999999999999</v>
      </c>
      <c r="BL241">
        <v>2.64</v>
      </c>
      <c r="BM241">
        <v>1.0329999999999999</v>
      </c>
      <c r="BP241">
        <v>2.52</v>
      </c>
      <c r="BQ241">
        <v>1.038</v>
      </c>
      <c r="BT241">
        <v>128.69999999999999</v>
      </c>
      <c r="BU241">
        <v>0.998</v>
      </c>
      <c r="BX241">
        <v>1.5</v>
      </c>
      <c r="BY241">
        <v>1.016</v>
      </c>
      <c r="CB241">
        <v>2.7</v>
      </c>
      <c r="CC241">
        <v>1.022</v>
      </c>
      <c r="CF241">
        <v>129</v>
      </c>
      <c r="CG241">
        <v>0.98099999999999998</v>
      </c>
    </row>
    <row r="242" spans="1:85" x14ac:dyDescent="0.3">
      <c r="A242">
        <v>-8.2000000000000007E-3</v>
      </c>
      <c r="B242">
        <v>231.91759999999999</v>
      </c>
      <c r="C242" s="14">
        <v>-1.90172432</v>
      </c>
      <c r="D242" s="14"/>
      <c r="G242" s="14"/>
      <c r="AC242" s="14"/>
      <c r="AF242" s="14"/>
      <c r="AN242">
        <v>1.38</v>
      </c>
      <c r="AO242">
        <v>1.05</v>
      </c>
      <c r="AR242">
        <v>2.1</v>
      </c>
      <c r="AS242">
        <v>1.056</v>
      </c>
      <c r="AV242">
        <v>127.38</v>
      </c>
      <c r="AW242">
        <v>1.0189999999999999</v>
      </c>
      <c r="AZ242">
        <v>1.38</v>
      </c>
      <c r="BA242">
        <v>1.04</v>
      </c>
      <c r="BD242">
        <v>2.1</v>
      </c>
      <c r="BE242">
        <v>1.046</v>
      </c>
      <c r="BH242">
        <v>127.56</v>
      </c>
      <c r="BI242">
        <v>1.0089999999999999</v>
      </c>
      <c r="BL242">
        <v>1.38</v>
      </c>
      <c r="BM242">
        <v>1.032</v>
      </c>
      <c r="BP242">
        <v>2.04</v>
      </c>
      <c r="BQ242">
        <v>1.038</v>
      </c>
      <c r="BT242">
        <v>127.44</v>
      </c>
      <c r="BU242">
        <v>1.002</v>
      </c>
      <c r="BX242">
        <v>1.32</v>
      </c>
      <c r="BY242">
        <v>1.0149999999999999</v>
      </c>
      <c r="CB242">
        <v>2.04</v>
      </c>
      <c r="CC242">
        <v>1.022</v>
      </c>
      <c r="CF242">
        <v>127.86</v>
      </c>
      <c r="CG242">
        <v>0.98499999999999999</v>
      </c>
    </row>
    <row r="243" spans="1:85" x14ac:dyDescent="0.3">
      <c r="A243">
        <v>-8.2000000000000007E-3</v>
      </c>
      <c r="B243">
        <v>231.91759999999999</v>
      </c>
      <c r="C243" s="14">
        <v>-1.90172432</v>
      </c>
      <c r="D243" s="14"/>
      <c r="G243" s="14"/>
      <c r="AC243" s="14"/>
      <c r="AF243" s="14"/>
      <c r="AN243">
        <v>1.26</v>
      </c>
      <c r="AO243">
        <v>1.05</v>
      </c>
      <c r="AR243">
        <v>1.8</v>
      </c>
      <c r="AS243">
        <v>1.056</v>
      </c>
      <c r="AV243">
        <v>125.58</v>
      </c>
      <c r="AW243">
        <v>1.024</v>
      </c>
      <c r="AZ243">
        <v>1.26</v>
      </c>
      <c r="BA243">
        <v>1.04</v>
      </c>
      <c r="BD243">
        <v>1.8</v>
      </c>
      <c r="BE243">
        <v>1.046</v>
      </c>
      <c r="BH243">
        <v>125.94</v>
      </c>
      <c r="BI243">
        <v>1.0129999999999999</v>
      </c>
      <c r="BL243">
        <v>1.26</v>
      </c>
      <c r="BM243">
        <v>1.032</v>
      </c>
      <c r="BP243">
        <v>1.74</v>
      </c>
      <c r="BQ243">
        <v>1.038</v>
      </c>
      <c r="BT243">
        <v>125.82</v>
      </c>
      <c r="BU243">
        <v>1.006</v>
      </c>
      <c r="BX243">
        <v>1.2</v>
      </c>
      <c r="BY243">
        <v>1.0149999999999999</v>
      </c>
      <c r="CB243">
        <v>1.74</v>
      </c>
      <c r="CC243">
        <v>1.0209999999999999</v>
      </c>
      <c r="CF243">
        <v>126.3</v>
      </c>
      <c r="CG243">
        <v>0.99</v>
      </c>
    </row>
    <row r="244" spans="1:85" x14ac:dyDescent="0.3">
      <c r="A244">
        <v>-1.23E-2</v>
      </c>
      <c r="B244">
        <v>231.92019999999999</v>
      </c>
      <c r="C244" s="14">
        <v>-2.85261846</v>
      </c>
      <c r="D244" s="14"/>
      <c r="G244" s="14"/>
      <c r="AC244" s="14"/>
      <c r="AF244" s="14"/>
      <c r="AN244">
        <v>1.2</v>
      </c>
      <c r="AO244">
        <v>1.05</v>
      </c>
      <c r="AR244">
        <v>1.56</v>
      </c>
      <c r="AS244">
        <v>1.0569999999999999</v>
      </c>
      <c r="AV244">
        <v>123</v>
      </c>
      <c r="AW244">
        <v>1.028</v>
      </c>
      <c r="AZ244">
        <v>1.2</v>
      </c>
      <c r="BA244">
        <v>1.04</v>
      </c>
      <c r="BD244">
        <v>1.56</v>
      </c>
      <c r="BE244">
        <v>1.046</v>
      </c>
      <c r="BH244">
        <v>123.66</v>
      </c>
      <c r="BI244">
        <v>1.018</v>
      </c>
      <c r="BL244">
        <v>1.2</v>
      </c>
      <c r="BM244">
        <v>1.032</v>
      </c>
      <c r="BP244">
        <v>1.56</v>
      </c>
      <c r="BQ244">
        <v>1.038</v>
      </c>
      <c r="BT244">
        <v>123.6</v>
      </c>
      <c r="BU244">
        <v>1.0109999999999999</v>
      </c>
      <c r="BX244">
        <v>1.1399999999999999</v>
      </c>
      <c r="BY244">
        <v>1.0149999999999999</v>
      </c>
      <c r="CB244">
        <v>1.56</v>
      </c>
      <c r="CC244">
        <v>1.0209999999999999</v>
      </c>
      <c r="CF244">
        <v>124.32</v>
      </c>
      <c r="CG244">
        <v>0.99399999999999999</v>
      </c>
    </row>
    <row r="245" spans="1:85" x14ac:dyDescent="0.3">
      <c r="A245">
        <v>-1.23E-2</v>
      </c>
      <c r="B245">
        <v>231.92019999999999</v>
      </c>
      <c r="C245" s="14">
        <v>-2.85261846</v>
      </c>
      <c r="D245" s="14"/>
      <c r="G245" s="14"/>
      <c r="AC245" s="14"/>
      <c r="AF245" s="14"/>
      <c r="AN245">
        <v>1.1399999999999999</v>
      </c>
      <c r="AO245">
        <v>1.05</v>
      </c>
      <c r="AR245">
        <v>1.5</v>
      </c>
      <c r="AS245">
        <v>1.056</v>
      </c>
      <c r="AV245">
        <v>118.5</v>
      </c>
      <c r="AW245">
        <v>1.032</v>
      </c>
      <c r="AZ245">
        <v>1.1399999999999999</v>
      </c>
      <c r="BA245">
        <v>1.04</v>
      </c>
      <c r="BD245">
        <v>1.5</v>
      </c>
      <c r="BE245">
        <v>1.046</v>
      </c>
      <c r="BH245">
        <v>119.64</v>
      </c>
      <c r="BI245">
        <v>1.022</v>
      </c>
      <c r="BL245">
        <v>1.1399999999999999</v>
      </c>
      <c r="BM245">
        <v>1.032</v>
      </c>
      <c r="BP245">
        <v>1.44</v>
      </c>
      <c r="BQ245">
        <v>1.038</v>
      </c>
      <c r="BT245">
        <v>119.82</v>
      </c>
      <c r="BU245">
        <v>1.0149999999999999</v>
      </c>
      <c r="BX245">
        <v>1.08</v>
      </c>
      <c r="BY245">
        <v>1.0149999999999999</v>
      </c>
      <c r="CB245">
        <v>1.44</v>
      </c>
      <c r="CC245">
        <v>1.0209999999999999</v>
      </c>
      <c r="CF245">
        <v>121.5</v>
      </c>
      <c r="CG245">
        <v>0.998</v>
      </c>
    </row>
    <row r="246" spans="1:85" x14ac:dyDescent="0.3">
      <c r="A246">
        <v>-1.1599999999999999E-2</v>
      </c>
      <c r="B246">
        <v>231.94319999999999</v>
      </c>
      <c r="C246" s="14">
        <v>-2.6905411199999998</v>
      </c>
      <c r="D246" s="14"/>
      <c r="G246" s="14"/>
      <c r="AC246" s="14"/>
      <c r="AF246" s="14"/>
      <c r="AN246">
        <v>1.1399999999999999</v>
      </c>
      <c r="AO246">
        <v>1.05</v>
      </c>
      <c r="AR246">
        <v>1.38</v>
      </c>
      <c r="AS246">
        <v>1.056</v>
      </c>
      <c r="AV246">
        <v>107.7</v>
      </c>
      <c r="AW246">
        <v>1.0369999999999999</v>
      </c>
      <c r="AZ246">
        <v>1.08</v>
      </c>
      <c r="BA246">
        <v>1.04</v>
      </c>
      <c r="BD246">
        <v>1.38</v>
      </c>
      <c r="BE246">
        <v>1.046</v>
      </c>
      <c r="BH246">
        <v>111.24</v>
      </c>
      <c r="BI246">
        <v>1.0269999999999999</v>
      </c>
      <c r="BL246">
        <v>1.08</v>
      </c>
      <c r="BM246">
        <v>1.032</v>
      </c>
      <c r="BP246">
        <v>1.38</v>
      </c>
      <c r="BQ246">
        <v>1.038</v>
      </c>
      <c r="BT246">
        <v>111.48</v>
      </c>
      <c r="BU246">
        <v>1.0189999999999999</v>
      </c>
      <c r="BX246">
        <v>1.08</v>
      </c>
      <c r="BY246">
        <v>1.0149999999999999</v>
      </c>
      <c r="CB246">
        <v>1.38</v>
      </c>
      <c r="CC246">
        <v>1.0209999999999999</v>
      </c>
      <c r="CF246">
        <v>116.04</v>
      </c>
      <c r="CG246">
        <v>1.002</v>
      </c>
    </row>
    <row r="247" spans="1:85" x14ac:dyDescent="0.3">
      <c r="A247">
        <v>-1.1599999999999999E-2</v>
      </c>
      <c r="B247">
        <v>231.94319999999999</v>
      </c>
      <c r="C247" s="14">
        <v>-2.6905411199999998</v>
      </c>
      <c r="D247" s="14"/>
      <c r="G247" s="14"/>
      <c r="AC247" s="14"/>
      <c r="AF247" s="14"/>
      <c r="AN247">
        <v>1.08</v>
      </c>
      <c r="AO247">
        <v>1.05</v>
      </c>
      <c r="AR247">
        <v>1.32</v>
      </c>
      <c r="AS247">
        <v>1.056</v>
      </c>
      <c r="AV247">
        <v>81.42</v>
      </c>
      <c r="AW247">
        <v>1.0409999999999999</v>
      </c>
      <c r="AZ247">
        <v>1.08</v>
      </c>
      <c r="BA247">
        <v>1.04</v>
      </c>
      <c r="BD247">
        <v>1.32</v>
      </c>
      <c r="BE247">
        <v>1.046</v>
      </c>
      <c r="BH247">
        <v>89.88</v>
      </c>
      <c r="BI247">
        <v>1.03</v>
      </c>
      <c r="BL247">
        <v>1.08</v>
      </c>
      <c r="BM247">
        <v>1.032</v>
      </c>
      <c r="BP247">
        <v>1.26</v>
      </c>
      <c r="BQ247">
        <v>1.038</v>
      </c>
      <c r="BT247">
        <v>90.539999999999992</v>
      </c>
      <c r="BU247">
        <v>1.0229999999999999</v>
      </c>
      <c r="BX247">
        <v>1.02</v>
      </c>
      <c r="BY247">
        <v>1.0149999999999999</v>
      </c>
      <c r="CB247">
        <v>1.26</v>
      </c>
      <c r="CC247">
        <v>1.0209999999999999</v>
      </c>
      <c r="CF247">
        <v>102.78</v>
      </c>
      <c r="CG247">
        <v>1.006</v>
      </c>
    </row>
    <row r="248" spans="1:85" x14ac:dyDescent="0.3">
      <c r="A248">
        <v>-1.5900000000000001E-2</v>
      </c>
      <c r="B248">
        <v>231.92140000000001</v>
      </c>
      <c r="C248" s="14">
        <v>-3.687550260000001</v>
      </c>
      <c r="D248" s="14"/>
      <c r="G248" s="14"/>
      <c r="AC248" s="14"/>
      <c r="AF248" s="14"/>
      <c r="AN248">
        <v>1.02</v>
      </c>
      <c r="AO248">
        <v>1.05</v>
      </c>
      <c r="AR248">
        <v>1.26</v>
      </c>
      <c r="AS248">
        <v>1.056</v>
      </c>
      <c r="AV248">
        <v>52.260000000000012</v>
      </c>
      <c r="AW248">
        <v>1.0449999999999999</v>
      </c>
      <c r="AZ248">
        <v>1.02</v>
      </c>
      <c r="BA248">
        <v>1.04</v>
      </c>
      <c r="BD248">
        <v>1.26</v>
      </c>
      <c r="BE248">
        <v>1.046</v>
      </c>
      <c r="BH248">
        <v>54.599999999999987</v>
      </c>
      <c r="BI248">
        <v>1.0349999999999999</v>
      </c>
      <c r="BL248">
        <v>1.02</v>
      </c>
      <c r="BM248">
        <v>1.0309999999999999</v>
      </c>
      <c r="BP248">
        <v>1.26</v>
      </c>
      <c r="BQ248">
        <v>1.038</v>
      </c>
      <c r="BT248">
        <v>54.72</v>
      </c>
      <c r="BU248">
        <v>1.0269999999999999</v>
      </c>
      <c r="BX248">
        <v>1.02</v>
      </c>
      <c r="BY248">
        <v>1.0149999999999999</v>
      </c>
      <c r="CB248">
        <v>1.26</v>
      </c>
      <c r="CC248">
        <v>1.0209999999999999</v>
      </c>
      <c r="CF248">
        <v>71.58</v>
      </c>
      <c r="CG248">
        <v>1.01</v>
      </c>
    </row>
    <row r="249" spans="1:85" x14ac:dyDescent="0.3">
      <c r="A249">
        <v>-1.5900000000000001E-2</v>
      </c>
      <c r="B249">
        <v>231.92140000000001</v>
      </c>
      <c r="C249" s="14">
        <v>-3.687550260000001</v>
      </c>
      <c r="D249" s="14"/>
      <c r="G249" s="14"/>
      <c r="AC249" s="14"/>
      <c r="AF249" s="14"/>
      <c r="AN249">
        <v>1.02</v>
      </c>
      <c r="AO249">
        <v>1.05</v>
      </c>
      <c r="AR249">
        <v>1.2</v>
      </c>
      <c r="AS249">
        <v>1.056</v>
      </c>
      <c r="AV249">
        <v>42.24</v>
      </c>
      <c r="AW249">
        <v>1.0489999999999999</v>
      </c>
      <c r="AZ249">
        <v>1.02</v>
      </c>
      <c r="BA249">
        <v>1.04</v>
      </c>
      <c r="BD249">
        <v>1.26</v>
      </c>
      <c r="BE249">
        <v>1.046</v>
      </c>
      <c r="BH249">
        <v>44.46</v>
      </c>
      <c r="BI249">
        <v>1.0389999999999999</v>
      </c>
      <c r="BL249">
        <v>1.02</v>
      </c>
      <c r="BM249">
        <v>1.0309999999999999</v>
      </c>
      <c r="BP249">
        <v>1.2</v>
      </c>
      <c r="BQ249">
        <v>1.038</v>
      </c>
      <c r="BT249">
        <v>43.62</v>
      </c>
      <c r="BU249">
        <v>1.032</v>
      </c>
      <c r="BX249">
        <v>1.02</v>
      </c>
      <c r="BY249">
        <v>1.0149999999999999</v>
      </c>
      <c r="CB249">
        <v>1.2</v>
      </c>
      <c r="CC249">
        <v>1.0209999999999999</v>
      </c>
      <c r="CF249">
        <v>46.68</v>
      </c>
      <c r="CG249">
        <v>1.014</v>
      </c>
    </row>
    <row r="250" spans="1:85" x14ac:dyDescent="0.3">
      <c r="A250">
        <v>-9.1000000000000004E-3</v>
      </c>
      <c r="B250">
        <v>231.90020000000001</v>
      </c>
      <c r="C250" s="14">
        <v>-2.11029182</v>
      </c>
      <c r="D250" s="14"/>
      <c r="G250" s="14"/>
      <c r="AC250" s="14"/>
      <c r="AF250" s="14"/>
      <c r="AN250">
        <v>1.02</v>
      </c>
      <c r="AO250">
        <v>1.05</v>
      </c>
      <c r="AR250">
        <v>1.1399999999999999</v>
      </c>
      <c r="AS250">
        <v>1.0569999999999999</v>
      </c>
      <c r="AV250">
        <v>21.84</v>
      </c>
      <c r="AW250">
        <v>1.05</v>
      </c>
      <c r="AZ250">
        <v>1.02</v>
      </c>
      <c r="BA250">
        <v>1.04</v>
      </c>
      <c r="BD250">
        <v>1.2</v>
      </c>
      <c r="BE250">
        <v>1.046</v>
      </c>
      <c r="BH250">
        <v>24.6</v>
      </c>
      <c r="BI250">
        <v>1.04</v>
      </c>
      <c r="BL250">
        <v>1.02</v>
      </c>
      <c r="BM250">
        <v>1.0309999999999999</v>
      </c>
      <c r="BP250">
        <v>1.1399999999999999</v>
      </c>
      <c r="BQ250">
        <v>1.038</v>
      </c>
      <c r="BT250">
        <v>23.88</v>
      </c>
      <c r="BU250">
        <v>1.0329999999999999</v>
      </c>
      <c r="BX250">
        <v>0.96</v>
      </c>
      <c r="BY250">
        <v>1.0149999999999999</v>
      </c>
      <c r="CB250">
        <v>1.1399999999999999</v>
      </c>
      <c r="CC250">
        <v>1.022</v>
      </c>
      <c r="CF250">
        <v>28.86</v>
      </c>
      <c r="CG250">
        <v>1.0169999999999999</v>
      </c>
    </row>
    <row r="251" spans="1:85" x14ac:dyDescent="0.3">
      <c r="A251">
        <v>-9.1000000000000004E-3</v>
      </c>
      <c r="B251">
        <v>231.90020000000001</v>
      </c>
      <c r="C251" s="14">
        <v>-2.11029182</v>
      </c>
      <c r="D251" s="14"/>
      <c r="G251" s="14"/>
      <c r="AC251" s="14"/>
      <c r="AF251" s="14"/>
      <c r="AN251">
        <v>1.02</v>
      </c>
      <c r="AO251">
        <v>1.05</v>
      </c>
      <c r="AR251">
        <v>1.1399999999999999</v>
      </c>
      <c r="AS251">
        <v>1.056</v>
      </c>
      <c r="AV251">
        <v>4.1399999999999997</v>
      </c>
      <c r="AW251">
        <v>1.0489999999999999</v>
      </c>
      <c r="AZ251">
        <v>0.96</v>
      </c>
      <c r="BA251">
        <v>1.04</v>
      </c>
      <c r="BD251">
        <v>1.1399999999999999</v>
      </c>
      <c r="BE251">
        <v>1.046</v>
      </c>
      <c r="BH251">
        <v>5.0999999999999996</v>
      </c>
      <c r="BI251">
        <v>1.04</v>
      </c>
      <c r="BL251">
        <v>1.02</v>
      </c>
      <c r="BM251">
        <v>1.0309999999999999</v>
      </c>
      <c r="BP251">
        <v>1.1399999999999999</v>
      </c>
      <c r="BQ251">
        <v>1.038</v>
      </c>
      <c r="BT251">
        <v>4.74</v>
      </c>
      <c r="BU251">
        <v>1.032</v>
      </c>
      <c r="BX251">
        <v>0.96</v>
      </c>
      <c r="BY251">
        <v>1.0149999999999999</v>
      </c>
      <c r="CB251">
        <v>1.1399999999999999</v>
      </c>
      <c r="CC251">
        <v>1.022</v>
      </c>
      <c r="CF251">
        <v>7.74</v>
      </c>
      <c r="CG251">
        <v>1.016</v>
      </c>
    </row>
    <row r="252" spans="1:85" x14ac:dyDescent="0.3">
      <c r="A252">
        <v>-8.8999999999999999E-3</v>
      </c>
      <c r="B252">
        <v>231.93039999999999</v>
      </c>
      <c r="C252" s="14">
        <v>-2.0641805600000001</v>
      </c>
      <c r="D252" s="14"/>
      <c r="G252" s="14"/>
      <c r="AC252" s="14"/>
      <c r="AF252" s="14"/>
      <c r="AN252">
        <v>1.02</v>
      </c>
      <c r="AO252">
        <v>1.05</v>
      </c>
      <c r="AR252">
        <v>1.1399999999999999</v>
      </c>
      <c r="AS252">
        <v>1.0569999999999999</v>
      </c>
      <c r="AV252">
        <v>2.52</v>
      </c>
      <c r="AW252">
        <v>1.048</v>
      </c>
      <c r="AZ252">
        <v>1.02</v>
      </c>
      <c r="BA252">
        <v>1.04</v>
      </c>
      <c r="BD252">
        <v>1.1399999999999999</v>
      </c>
      <c r="BE252">
        <v>1.046</v>
      </c>
      <c r="BH252">
        <v>2.64</v>
      </c>
      <c r="BI252">
        <v>1.038</v>
      </c>
      <c r="BL252">
        <v>1.02</v>
      </c>
      <c r="BM252">
        <v>1.032</v>
      </c>
      <c r="BP252">
        <v>1.1399999999999999</v>
      </c>
      <c r="BQ252">
        <v>1.038</v>
      </c>
      <c r="BT252">
        <v>2.58</v>
      </c>
      <c r="BU252">
        <v>1.03</v>
      </c>
      <c r="BX252">
        <v>0.96</v>
      </c>
      <c r="BY252">
        <v>1.0149999999999999</v>
      </c>
      <c r="CB252">
        <v>1.08</v>
      </c>
      <c r="CC252">
        <v>1.0209999999999999</v>
      </c>
      <c r="CF252">
        <v>2.82</v>
      </c>
      <c r="CG252">
        <v>1.0149999999999999</v>
      </c>
    </row>
    <row r="253" spans="1:85" x14ac:dyDescent="0.3">
      <c r="A253">
        <v>-8.8999999999999999E-3</v>
      </c>
      <c r="B253">
        <v>231.93039999999999</v>
      </c>
      <c r="C253" s="14">
        <v>-2.0641805600000001</v>
      </c>
      <c r="D253" s="14"/>
      <c r="G253" s="14"/>
      <c r="AC253" s="14"/>
      <c r="AF253" s="14"/>
      <c r="AN253">
        <v>1.02</v>
      </c>
      <c r="AO253">
        <v>1.05</v>
      </c>
      <c r="AR253">
        <v>1.1399999999999999</v>
      </c>
      <c r="AS253">
        <v>1.056</v>
      </c>
      <c r="AV253">
        <v>2.04</v>
      </c>
      <c r="AW253">
        <v>1.048</v>
      </c>
      <c r="AZ253">
        <v>0.96</v>
      </c>
      <c r="BA253">
        <v>1.04</v>
      </c>
      <c r="BD253">
        <v>1.08</v>
      </c>
      <c r="BE253">
        <v>1.046</v>
      </c>
      <c r="BH253">
        <v>2.04</v>
      </c>
      <c r="BI253">
        <v>1.038</v>
      </c>
      <c r="BL253">
        <v>0.96</v>
      </c>
      <c r="BM253">
        <v>1.0309999999999999</v>
      </c>
      <c r="BP253">
        <v>1.08</v>
      </c>
      <c r="BQ253">
        <v>1.038</v>
      </c>
      <c r="BT253">
        <v>2.04</v>
      </c>
      <c r="BU253">
        <v>1.03</v>
      </c>
      <c r="BX253">
        <v>0.96</v>
      </c>
      <c r="BY253">
        <v>1.0149999999999999</v>
      </c>
      <c r="CB253">
        <v>1.08</v>
      </c>
      <c r="CC253">
        <v>1.022</v>
      </c>
      <c r="CF253">
        <v>2.1</v>
      </c>
      <c r="CG253">
        <v>1.014</v>
      </c>
    </row>
    <row r="254" spans="1:85" x14ac:dyDescent="0.3">
      <c r="A254">
        <v>-1.21E-2</v>
      </c>
      <c r="B254">
        <v>231.899</v>
      </c>
      <c r="C254" s="14"/>
      <c r="D254" s="14"/>
      <c r="G254" s="14"/>
      <c r="AC254" s="14"/>
      <c r="AF254" s="14"/>
      <c r="AN254">
        <v>0.96</v>
      </c>
      <c r="AO254">
        <v>1.05</v>
      </c>
      <c r="AR254">
        <v>1.08</v>
      </c>
      <c r="AS254">
        <v>1.0569999999999999</v>
      </c>
      <c r="AV254">
        <v>1.74</v>
      </c>
      <c r="AW254">
        <v>1.048</v>
      </c>
      <c r="AZ254">
        <v>0.96</v>
      </c>
      <c r="BA254">
        <v>1.04</v>
      </c>
      <c r="BD254">
        <v>1.08</v>
      </c>
      <c r="BE254">
        <v>1.046</v>
      </c>
      <c r="BH254">
        <v>1.74</v>
      </c>
      <c r="BI254">
        <v>1.038</v>
      </c>
      <c r="BL254">
        <v>0.96</v>
      </c>
      <c r="BM254">
        <v>1.0309999999999999</v>
      </c>
      <c r="BP254">
        <v>1.08</v>
      </c>
      <c r="BQ254">
        <v>1.038</v>
      </c>
      <c r="BT254">
        <v>1.74</v>
      </c>
      <c r="BU254">
        <v>1.03</v>
      </c>
      <c r="BX254">
        <v>0.96</v>
      </c>
      <c r="BY254">
        <v>1.0149999999999999</v>
      </c>
      <c r="CB254">
        <v>1.08</v>
      </c>
      <c r="CC254">
        <v>1.0209999999999999</v>
      </c>
      <c r="CF254">
        <v>1.8</v>
      </c>
      <c r="CG254">
        <v>1.014</v>
      </c>
    </row>
    <row r="255" spans="1:85" x14ac:dyDescent="0.3">
      <c r="AN255">
        <v>0.96</v>
      </c>
      <c r="AO255">
        <v>1.05</v>
      </c>
      <c r="AR255">
        <v>1.08</v>
      </c>
      <c r="AS255">
        <v>1.0569999999999999</v>
      </c>
      <c r="AV255">
        <v>1.56</v>
      </c>
      <c r="AW255">
        <v>1.048</v>
      </c>
      <c r="AZ255">
        <v>0.96</v>
      </c>
      <c r="BA255">
        <v>1.04</v>
      </c>
      <c r="BD255">
        <v>1.08</v>
      </c>
      <c r="BE255">
        <v>1.046</v>
      </c>
      <c r="BH255">
        <v>1.56</v>
      </c>
      <c r="BI255">
        <v>1.038</v>
      </c>
      <c r="BL255">
        <v>0.96</v>
      </c>
      <c r="BM255">
        <v>1.0309999999999999</v>
      </c>
      <c r="BP255">
        <v>1.02</v>
      </c>
      <c r="BQ255">
        <v>1.038</v>
      </c>
      <c r="BT255">
        <v>1.56</v>
      </c>
      <c r="BU255">
        <v>1.03</v>
      </c>
      <c r="BX255">
        <v>0.89999999999999991</v>
      </c>
      <c r="BY255">
        <v>1.0149999999999999</v>
      </c>
      <c r="CB255">
        <v>1.02</v>
      </c>
      <c r="CC255">
        <v>1.022</v>
      </c>
      <c r="CF255">
        <v>1.62</v>
      </c>
      <c r="CG255">
        <v>1.014</v>
      </c>
    </row>
    <row r="256" spans="1:85" x14ac:dyDescent="0.3">
      <c r="AN256">
        <v>0.96</v>
      </c>
      <c r="AO256">
        <v>1.05</v>
      </c>
      <c r="AR256">
        <v>1.08</v>
      </c>
      <c r="AS256">
        <v>1.0569999999999999</v>
      </c>
      <c r="AV256">
        <v>1.5</v>
      </c>
      <c r="AW256">
        <v>1.048</v>
      </c>
      <c r="AZ256">
        <v>0.96</v>
      </c>
      <c r="BA256">
        <v>1.04</v>
      </c>
      <c r="BD256">
        <v>1.08</v>
      </c>
      <c r="BE256">
        <v>1.046</v>
      </c>
      <c r="BH256">
        <v>1.5</v>
      </c>
      <c r="BI256">
        <v>1.038</v>
      </c>
      <c r="BL256">
        <v>0.96</v>
      </c>
      <c r="BM256">
        <v>1.032</v>
      </c>
      <c r="BP256">
        <v>1.02</v>
      </c>
      <c r="BQ256">
        <v>1.038</v>
      </c>
      <c r="BT256">
        <v>1.5</v>
      </c>
      <c r="BU256">
        <v>1.03</v>
      </c>
      <c r="BX256">
        <v>0.89999999999999991</v>
      </c>
      <c r="BY256">
        <v>1.0149999999999999</v>
      </c>
      <c r="CB256">
        <v>1.02</v>
      </c>
      <c r="CC256">
        <v>1.0209999999999999</v>
      </c>
      <c r="CF256">
        <v>1.5</v>
      </c>
      <c r="CG256">
        <v>1.014</v>
      </c>
    </row>
    <row r="257" spans="40:85" x14ac:dyDescent="0.3">
      <c r="AN257">
        <v>0.96</v>
      </c>
      <c r="AO257">
        <v>1.05</v>
      </c>
      <c r="AR257">
        <v>1.02</v>
      </c>
      <c r="AS257">
        <v>1.0569999999999999</v>
      </c>
      <c r="AV257">
        <v>1.38</v>
      </c>
      <c r="AW257">
        <v>1.048</v>
      </c>
      <c r="AZ257">
        <v>0.96</v>
      </c>
      <c r="BA257">
        <v>1.04</v>
      </c>
      <c r="BD257">
        <v>1.08</v>
      </c>
      <c r="BE257">
        <v>1.046</v>
      </c>
      <c r="BH257">
        <v>1.38</v>
      </c>
      <c r="BI257">
        <v>1.038</v>
      </c>
      <c r="BL257">
        <v>0.96</v>
      </c>
      <c r="BM257">
        <v>1.0309999999999999</v>
      </c>
      <c r="BP257">
        <v>1.02</v>
      </c>
      <c r="BQ257">
        <v>1.038</v>
      </c>
      <c r="BT257">
        <v>1.38</v>
      </c>
      <c r="BU257">
        <v>1.03</v>
      </c>
      <c r="BX257">
        <v>0.89999999999999991</v>
      </c>
      <c r="BY257">
        <v>1.0149999999999999</v>
      </c>
      <c r="CB257">
        <v>1.02</v>
      </c>
      <c r="CC257">
        <v>1.022</v>
      </c>
      <c r="CF257">
        <v>1.38</v>
      </c>
      <c r="CG257">
        <v>1.014</v>
      </c>
    </row>
    <row r="258" spans="40:85" x14ac:dyDescent="0.3">
      <c r="AN258">
        <v>0.96</v>
      </c>
      <c r="AO258">
        <v>1.05</v>
      </c>
      <c r="AR258">
        <v>1.02</v>
      </c>
      <c r="AS258">
        <v>1.056</v>
      </c>
      <c r="AV258">
        <v>1.32</v>
      </c>
      <c r="AW258">
        <v>1.048</v>
      </c>
      <c r="AZ258">
        <v>0.89999999999999991</v>
      </c>
      <c r="BA258">
        <v>1.04</v>
      </c>
      <c r="BD258">
        <v>1.02</v>
      </c>
      <c r="BE258">
        <v>1.046</v>
      </c>
      <c r="BH258">
        <v>1.32</v>
      </c>
      <c r="BI258">
        <v>1.038</v>
      </c>
      <c r="BL258">
        <v>0.96</v>
      </c>
      <c r="BM258">
        <v>1.0309999999999999</v>
      </c>
      <c r="BP258">
        <v>1.02</v>
      </c>
      <c r="BQ258">
        <v>1.038</v>
      </c>
      <c r="BT258">
        <v>1.32</v>
      </c>
      <c r="BU258">
        <v>1.03</v>
      </c>
      <c r="BX258">
        <v>0.89999999999999991</v>
      </c>
      <c r="BY258">
        <v>1.0149999999999999</v>
      </c>
      <c r="CB258">
        <v>1.02</v>
      </c>
      <c r="CC258">
        <v>1.0209999999999999</v>
      </c>
      <c r="CF258">
        <v>1.32</v>
      </c>
      <c r="CG258">
        <v>1.014</v>
      </c>
    </row>
    <row r="259" spans="40:85" x14ac:dyDescent="0.3">
      <c r="AN259">
        <v>0.96</v>
      </c>
      <c r="AO259">
        <v>1.05</v>
      </c>
      <c r="AR259">
        <v>1.02</v>
      </c>
      <c r="AS259">
        <v>1.056</v>
      </c>
      <c r="AV259">
        <v>1.26</v>
      </c>
      <c r="AW259">
        <v>1.048</v>
      </c>
      <c r="AZ259">
        <v>0.89999999999999991</v>
      </c>
      <c r="BA259">
        <v>1.04</v>
      </c>
      <c r="BD259">
        <v>1.02</v>
      </c>
      <c r="BE259">
        <v>1.046</v>
      </c>
      <c r="BH259">
        <v>1.26</v>
      </c>
      <c r="BI259">
        <v>1.038</v>
      </c>
      <c r="BL259">
        <v>0.89999999999999991</v>
      </c>
      <c r="BM259">
        <v>1.0309999999999999</v>
      </c>
      <c r="BP259">
        <v>1.02</v>
      </c>
      <c r="BQ259">
        <v>1.038</v>
      </c>
      <c r="BT259">
        <v>1.26</v>
      </c>
      <c r="BU259">
        <v>1.03</v>
      </c>
      <c r="BX259">
        <v>0.89999999999999991</v>
      </c>
      <c r="BY259">
        <v>1.0149999999999999</v>
      </c>
      <c r="CB259">
        <v>1.02</v>
      </c>
      <c r="CC259">
        <v>1.0209999999999999</v>
      </c>
      <c r="CF259">
        <v>1.26</v>
      </c>
      <c r="CG259">
        <v>1.014</v>
      </c>
    </row>
    <row r="260" spans="40:85" x14ac:dyDescent="0.3">
      <c r="AN260">
        <v>0.89999999999999991</v>
      </c>
      <c r="AO260">
        <v>1.05</v>
      </c>
      <c r="AR260">
        <v>1.02</v>
      </c>
      <c r="AS260">
        <v>1.056</v>
      </c>
      <c r="AV260">
        <v>1.2</v>
      </c>
      <c r="AW260">
        <v>1.048</v>
      </c>
      <c r="AZ260">
        <v>0.89999999999999991</v>
      </c>
      <c r="BA260">
        <v>1.04</v>
      </c>
      <c r="BD260">
        <v>1.02</v>
      </c>
      <c r="BE260">
        <v>1.046</v>
      </c>
      <c r="BH260">
        <v>1.26</v>
      </c>
      <c r="BI260">
        <v>1.038</v>
      </c>
      <c r="BL260">
        <v>0.89999999999999991</v>
      </c>
      <c r="BM260">
        <v>1.0309999999999999</v>
      </c>
      <c r="BP260">
        <v>1.02</v>
      </c>
      <c r="BQ260">
        <v>1.038</v>
      </c>
      <c r="BT260">
        <v>1.2</v>
      </c>
      <c r="BU260">
        <v>1.03</v>
      </c>
      <c r="BX260">
        <v>0.89999999999999991</v>
      </c>
      <c r="BY260">
        <v>1.0149999999999999</v>
      </c>
      <c r="CB260">
        <v>0.96</v>
      </c>
      <c r="CC260">
        <v>1.0209999999999999</v>
      </c>
      <c r="CF260">
        <v>1.2</v>
      </c>
      <c r="CG260">
        <v>1.014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122</v>
      </c>
      <c r="C2" s="1">
        <v>219.59292160000001</v>
      </c>
      <c r="D2" s="1"/>
      <c r="E2" s="1"/>
      <c r="F2" s="1">
        <v>121</v>
      </c>
      <c r="G2" s="1">
        <v>219.42425041861779</v>
      </c>
      <c r="H2" s="1">
        <v>5.6</v>
      </c>
      <c r="I2" s="15">
        <v>96</v>
      </c>
      <c r="J2" s="15">
        <v>0.16867118138222281</v>
      </c>
      <c r="K2" s="15">
        <v>7.6869890661780454E-4</v>
      </c>
      <c r="L2" s="15">
        <v>1.083226318044095E-2</v>
      </c>
      <c r="M2" s="15">
        <v>9.3747863616312679E-3</v>
      </c>
      <c r="N2" s="15">
        <v>1.1454710205078129</v>
      </c>
      <c r="O2" s="15">
        <v>-4.8855780421513109E-3</v>
      </c>
      <c r="P2" s="15"/>
      <c r="Q2" s="15">
        <v>1</v>
      </c>
      <c r="R2" s="15">
        <v>8.2644628099173556E-3</v>
      </c>
      <c r="S2" s="15"/>
      <c r="T2" s="15"/>
      <c r="U2" s="15"/>
      <c r="V2" s="15">
        <v>406.42224958138218</v>
      </c>
      <c r="W2" s="15">
        <v>1.8522212052952649</v>
      </c>
      <c r="X2" s="15">
        <v>2.1045322631804408</v>
      </c>
      <c r="Y2" s="15">
        <v>1.821368261629871</v>
      </c>
      <c r="Z2" s="15">
        <v>5.6903289794921932</v>
      </c>
      <c r="AA2" s="15">
        <v>2.4269969136800799E-2</v>
      </c>
      <c r="AB2" s="1"/>
      <c r="AC2" s="1"/>
      <c r="AD2" s="1"/>
      <c r="AE2" s="1">
        <v>122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1.1662999999999999</v>
      </c>
      <c r="B5">
        <v>0.81940000000000002</v>
      </c>
      <c r="C5" s="14">
        <v>0.9556662199999999</v>
      </c>
      <c r="D5" s="14"/>
      <c r="E5" s="12">
        <v>0</v>
      </c>
      <c r="F5" s="12">
        <v>1.1554677368195589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233.58</v>
      </c>
      <c r="AO5">
        <v>1.0999999999999999E-2</v>
      </c>
      <c r="AR5">
        <v>234.18</v>
      </c>
      <c r="AS5">
        <v>1.9E-2</v>
      </c>
      <c r="AV5">
        <v>234.3</v>
      </c>
      <c r="AW5">
        <v>3.0000000000000001E-3</v>
      </c>
      <c r="AZ5">
        <v>233.58</v>
      </c>
      <c r="BA5">
        <v>1.0999999999999999E-2</v>
      </c>
      <c r="BD5">
        <v>234.18</v>
      </c>
      <c r="BE5">
        <v>1.7999999999999999E-2</v>
      </c>
      <c r="BH5">
        <v>234.3</v>
      </c>
      <c r="BI5">
        <v>3.0000000000000001E-3</v>
      </c>
      <c r="BL5">
        <v>233.46</v>
      </c>
      <c r="BM5">
        <v>1.0999999999999999E-2</v>
      </c>
      <c r="BP5">
        <v>234.12</v>
      </c>
      <c r="BQ5">
        <v>1.9E-2</v>
      </c>
      <c r="BT5">
        <v>234.18</v>
      </c>
      <c r="BU5">
        <v>3.0000000000000001E-3</v>
      </c>
      <c r="BX5">
        <v>233.52</v>
      </c>
      <c r="BY5">
        <v>1.0999999999999999E-2</v>
      </c>
      <c r="CB5">
        <v>234.12</v>
      </c>
      <c r="CC5">
        <v>1.9E-2</v>
      </c>
      <c r="CF5">
        <v>234.18</v>
      </c>
      <c r="CG5">
        <v>3.0000000000000001E-3</v>
      </c>
    </row>
    <row r="6" spans="1:86" x14ac:dyDescent="0.3">
      <c r="A6">
        <v>1.1626000000000001</v>
      </c>
      <c r="B6">
        <v>0.81679999999999997</v>
      </c>
      <c r="C6" s="14">
        <v>0.94961168000000007</v>
      </c>
      <c r="D6" s="14"/>
      <c r="E6" s="12">
        <v>2.7424622395853202</v>
      </c>
      <c r="F6" s="12">
        <v>1.1554677368195589</v>
      </c>
      <c r="G6" s="17">
        <v>3.168826637286748</v>
      </c>
      <c r="AC6" s="14"/>
      <c r="AD6" s="18">
        <v>0.26</v>
      </c>
      <c r="AE6" s="18">
        <v>238.95</v>
      </c>
      <c r="AF6" s="19">
        <v>62.127000000000002</v>
      </c>
      <c r="AN6">
        <v>233.58</v>
      </c>
      <c r="AO6">
        <v>1.2E-2</v>
      </c>
      <c r="AR6">
        <v>234.18</v>
      </c>
      <c r="AS6">
        <v>1.9E-2</v>
      </c>
      <c r="AV6">
        <v>234.3</v>
      </c>
      <c r="AW6">
        <v>3.0000000000000001E-3</v>
      </c>
      <c r="AZ6">
        <v>233.58</v>
      </c>
      <c r="BA6">
        <v>1.2E-2</v>
      </c>
      <c r="BD6">
        <v>234.18</v>
      </c>
      <c r="BE6">
        <v>1.9E-2</v>
      </c>
      <c r="BH6">
        <v>234.3</v>
      </c>
      <c r="BI6">
        <v>3.0000000000000001E-3</v>
      </c>
      <c r="BL6">
        <v>233.52</v>
      </c>
      <c r="BM6">
        <v>1.2E-2</v>
      </c>
      <c r="BP6">
        <v>234.12</v>
      </c>
      <c r="BQ6">
        <v>1.9E-2</v>
      </c>
      <c r="BT6">
        <v>234.18</v>
      </c>
      <c r="BU6">
        <v>3.0000000000000001E-3</v>
      </c>
      <c r="BX6">
        <v>233.52</v>
      </c>
      <c r="BY6">
        <v>1.2E-2</v>
      </c>
      <c r="CB6">
        <v>234.12</v>
      </c>
      <c r="CC6">
        <v>1.9E-2</v>
      </c>
      <c r="CF6">
        <v>234.18</v>
      </c>
      <c r="CG6">
        <v>3.0000000000000001E-3</v>
      </c>
    </row>
    <row r="7" spans="1:86" x14ac:dyDescent="0.3">
      <c r="A7">
        <v>1.1626000000000001</v>
      </c>
      <c r="B7">
        <v>0.81679999999999997</v>
      </c>
      <c r="C7" s="14">
        <v>0.94961168000000007</v>
      </c>
      <c r="D7" s="14"/>
      <c r="E7" s="12">
        <v>17.51173545139531</v>
      </c>
      <c r="F7" s="12">
        <v>1.1554677368195589</v>
      </c>
      <c r="G7" s="17">
        <v>20.23424532980658</v>
      </c>
      <c r="AC7" s="14"/>
      <c r="AD7" s="18">
        <v>0.51</v>
      </c>
      <c r="AE7" s="18">
        <v>237.75</v>
      </c>
      <c r="AF7" s="19">
        <v>121.2525</v>
      </c>
      <c r="AN7">
        <v>233.52</v>
      </c>
      <c r="AO7">
        <v>1.4E-2</v>
      </c>
      <c r="AR7">
        <v>234.18</v>
      </c>
      <c r="AS7">
        <v>0.02</v>
      </c>
      <c r="AV7">
        <v>234.3</v>
      </c>
      <c r="AW7">
        <v>3.0000000000000001E-3</v>
      </c>
      <c r="AZ7">
        <v>233.52</v>
      </c>
      <c r="BA7">
        <v>1.2999999999999999E-2</v>
      </c>
      <c r="BD7">
        <v>234.18</v>
      </c>
      <c r="BE7">
        <v>0.02</v>
      </c>
      <c r="BH7">
        <v>234.3</v>
      </c>
      <c r="BI7">
        <v>3.0000000000000001E-3</v>
      </c>
      <c r="BL7">
        <v>233.46</v>
      </c>
      <c r="BM7">
        <v>1.2999999999999999E-2</v>
      </c>
      <c r="BP7">
        <v>234.12</v>
      </c>
      <c r="BQ7">
        <v>0.02</v>
      </c>
      <c r="BT7">
        <v>234.18</v>
      </c>
      <c r="BU7">
        <v>3.0000000000000001E-3</v>
      </c>
      <c r="BX7">
        <v>233.52</v>
      </c>
      <c r="BY7">
        <v>1.2999999999999999E-2</v>
      </c>
      <c r="CB7">
        <v>234.12</v>
      </c>
      <c r="CC7">
        <v>0.02</v>
      </c>
      <c r="CF7">
        <v>234.18</v>
      </c>
      <c r="CG7">
        <v>3.0000000000000001E-3</v>
      </c>
    </row>
    <row r="8" spans="1:86" x14ac:dyDescent="0.3">
      <c r="A8">
        <v>1.1673</v>
      </c>
      <c r="B8">
        <v>0.78080000000000005</v>
      </c>
      <c r="C8" s="14">
        <v>0.9114278400000001</v>
      </c>
      <c r="D8" s="14"/>
      <c r="E8" s="12">
        <v>25.114966993495269</v>
      </c>
      <c r="F8" s="12">
        <v>1.151884017897046</v>
      </c>
      <c r="G8" s="17">
        <v>28.929529089819031</v>
      </c>
      <c r="AC8" s="14"/>
      <c r="AD8" s="18">
        <v>0.71</v>
      </c>
      <c r="AE8" s="18">
        <v>236.55</v>
      </c>
      <c r="AF8" s="19">
        <v>167.95050000000001</v>
      </c>
      <c r="AN8">
        <v>233.52</v>
      </c>
      <c r="AO8">
        <v>1.7000000000000001E-2</v>
      </c>
      <c r="AR8">
        <v>234.12</v>
      </c>
      <c r="AS8">
        <v>2.1999999999999999E-2</v>
      </c>
      <c r="AV8">
        <v>234.3</v>
      </c>
      <c r="AW8">
        <v>4.0000000000000001E-3</v>
      </c>
      <c r="AZ8">
        <v>233.52</v>
      </c>
      <c r="BA8">
        <v>1.7000000000000001E-2</v>
      </c>
      <c r="BD8">
        <v>234.18</v>
      </c>
      <c r="BE8">
        <v>2.1999999999999999E-2</v>
      </c>
      <c r="BH8">
        <v>234.3</v>
      </c>
      <c r="BI8">
        <v>4.0000000000000001E-3</v>
      </c>
      <c r="BL8">
        <v>233.46</v>
      </c>
      <c r="BM8">
        <v>1.7000000000000001E-2</v>
      </c>
      <c r="BP8">
        <v>234.06</v>
      </c>
      <c r="BQ8">
        <v>2.1999999999999999E-2</v>
      </c>
      <c r="BT8">
        <v>234.18</v>
      </c>
      <c r="BU8">
        <v>4.0000000000000001E-3</v>
      </c>
      <c r="BX8">
        <v>233.52</v>
      </c>
      <c r="BY8">
        <v>1.7000000000000001E-2</v>
      </c>
      <c r="CB8">
        <v>234.12</v>
      </c>
      <c r="CC8">
        <v>2.1999999999999999E-2</v>
      </c>
      <c r="CF8">
        <v>234.18</v>
      </c>
      <c r="CG8">
        <v>4.0000000000000001E-3</v>
      </c>
    </row>
    <row r="9" spans="1:86" x14ac:dyDescent="0.3">
      <c r="A9">
        <v>1.1673</v>
      </c>
      <c r="B9">
        <v>0.78080000000000005</v>
      </c>
      <c r="C9" s="14">
        <v>0.9114278400000001</v>
      </c>
      <c r="D9" s="14"/>
      <c r="E9" s="12">
        <v>32.147955645308933</v>
      </c>
      <c r="F9" s="12">
        <v>1.1483001787800431</v>
      </c>
      <c r="G9" s="17">
        <v>36.915503214921152</v>
      </c>
      <c r="AC9" s="14"/>
      <c r="AD9" s="18">
        <v>0.91</v>
      </c>
      <c r="AE9" s="18">
        <v>235.35</v>
      </c>
      <c r="AF9" s="19">
        <v>214.16849999999999</v>
      </c>
      <c r="AN9">
        <v>233.46</v>
      </c>
      <c r="AO9">
        <v>2.1000000000000001E-2</v>
      </c>
      <c r="AR9">
        <v>234.18</v>
      </c>
      <c r="AS9">
        <v>2.5000000000000001E-2</v>
      </c>
      <c r="AV9">
        <v>234.24</v>
      </c>
      <c r="AW9">
        <v>4.0000000000000001E-3</v>
      </c>
      <c r="AZ9">
        <v>233.46</v>
      </c>
      <c r="BA9">
        <v>2.1000000000000001E-2</v>
      </c>
      <c r="BD9">
        <v>234.12</v>
      </c>
      <c r="BE9">
        <v>2.5000000000000001E-2</v>
      </c>
      <c r="BH9">
        <v>234.24</v>
      </c>
      <c r="BI9">
        <v>4.0000000000000001E-3</v>
      </c>
      <c r="BL9">
        <v>233.4</v>
      </c>
      <c r="BM9">
        <v>2.1000000000000001E-2</v>
      </c>
      <c r="BP9">
        <v>234.06</v>
      </c>
      <c r="BQ9">
        <v>2.5000000000000001E-2</v>
      </c>
      <c r="BT9">
        <v>234.18</v>
      </c>
      <c r="BU9">
        <v>4.0000000000000001E-3</v>
      </c>
      <c r="BX9">
        <v>233.46</v>
      </c>
      <c r="BY9">
        <v>2.1000000000000001E-2</v>
      </c>
      <c r="CB9">
        <v>234.12</v>
      </c>
      <c r="CC9">
        <v>2.4E-2</v>
      </c>
      <c r="CF9">
        <v>234.18</v>
      </c>
      <c r="CG9">
        <v>4.0000000000000001E-3</v>
      </c>
    </row>
    <row r="10" spans="1:86" x14ac:dyDescent="0.3">
      <c r="A10">
        <v>1.1681999999999999</v>
      </c>
      <c r="B10">
        <v>0.8014</v>
      </c>
      <c r="C10" s="14">
        <v>0.93619547999999997</v>
      </c>
      <c r="D10" s="14"/>
      <c r="E10" s="12">
        <v>39.561101772584237</v>
      </c>
      <c r="F10" s="12">
        <v>1.1483001787800431</v>
      </c>
      <c r="G10" s="17">
        <v>45.428020238193973</v>
      </c>
      <c r="AC10" s="14"/>
      <c r="AD10" s="18">
        <v>1.1100000000000001</v>
      </c>
      <c r="AE10" s="18">
        <v>234.15</v>
      </c>
      <c r="AF10" s="19">
        <v>259.90650000000011</v>
      </c>
      <c r="AN10">
        <v>233.4</v>
      </c>
      <c r="AO10">
        <v>2.5999999999999999E-2</v>
      </c>
      <c r="AR10">
        <v>234.12</v>
      </c>
      <c r="AS10">
        <v>2.8000000000000001E-2</v>
      </c>
      <c r="AV10">
        <v>234.3</v>
      </c>
      <c r="AW10">
        <v>5.0000000000000001E-3</v>
      </c>
      <c r="AZ10">
        <v>233.4</v>
      </c>
      <c r="BA10">
        <v>2.5999999999999999E-2</v>
      </c>
      <c r="BD10">
        <v>234.12</v>
      </c>
      <c r="BE10">
        <v>2.8000000000000001E-2</v>
      </c>
      <c r="BH10">
        <v>234.24</v>
      </c>
      <c r="BI10">
        <v>5.0000000000000001E-3</v>
      </c>
      <c r="BL10">
        <v>233.34</v>
      </c>
      <c r="BM10">
        <v>2.5999999999999999E-2</v>
      </c>
      <c r="BP10">
        <v>234</v>
      </c>
      <c r="BQ10">
        <v>2.8000000000000001E-2</v>
      </c>
      <c r="BT10">
        <v>234.12</v>
      </c>
      <c r="BU10">
        <v>5.0000000000000001E-3</v>
      </c>
      <c r="BX10">
        <v>233.4</v>
      </c>
      <c r="BY10">
        <v>2.5999999999999999E-2</v>
      </c>
      <c r="CB10">
        <v>234.06</v>
      </c>
      <c r="CC10">
        <v>2.8000000000000001E-2</v>
      </c>
      <c r="CF10">
        <v>234.18</v>
      </c>
      <c r="CG10">
        <v>5.0000000000000001E-3</v>
      </c>
    </row>
    <row r="11" spans="1:86" x14ac:dyDescent="0.3">
      <c r="A11">
        <v>1.1681999999999999</v>
      </c>
      <c r="B11">
        <v>0.8014</v>
      </c>
      <c r="C11" s="14">
        <v>0.93619547999999997</v>
      </c>
      <c r="D11" s="14"/>
      <c r="E11" s="12">
        <v>46.97425171534173</v>
      </c>
      <c r="F11" s="12">
        <v>1.14471633966304</v>
      </c>
      <c r="G11" s="17">
        <v>53.772193481996283</v>
      </c>
      <c r="AC11" s="14"/>
      <c r="AD11" s="18">
        <v>1.31</v>
      </c>
      <c r="AE11" s="18">
        <v>232.95</v>
      </c>
      <c r="AF11" s="19">
        <v>305.16449999999998</v>
      </c>
      <c r="AN11">
        <v>233.4</v>
      </c>
      <c r="AO11">
        <v>3.1E-2</v>
      </c>
      <c r="AR11">
        <v>234.06</v>
      </c>
      <c r="AS11">
        <v>3.2000000000000001E-2</v>
      </c>
      <c r="AV11">
        <v>234.24</v>
      </c>
      <c r="AW11">
        <v>7.0000000000000001E-3</v>
      </c>
      <c r="AZ11">
        <v>233.4</v>
      </c>
      <c r="BA11">
        <v>3.1E-2</v>
      </c>
      <c r="BD11">
        <v>234.06</v>
      </c>
      <c r="BE11">
        <v>3.2000000000000001E-2</v>
      </c>
      <c r="BH11">
        <v>234.24</v>
      </c>
      <c r="BI11">
        <v>7.0000000000000001E-3</v>
      </c>
      <c r="BL11">
        <v>233.28</v>
      </c>
      <c r="BM11">
        <v>3.1E-2</v>
      </c>
      <c r="BP11">
        <v>234</v>
      </c>
      <c r="BQ11">
        <v>3.2000000000000001E-2</v>
      </c>
      <c r="BT11">
        <v>234.12</v>
      </c>
      <c r="BU11">
        <v>7.0000000000000001E-3</v>
      </c>
      <c r="BX11">
        <v>233.34</v>
      </c>
      <c r="BY11">
        <v>3.1E-2</v>
      </c>
      <c r="CB11">
        <v>234</v>
      </c>
      <c r="CC11">
        <v>3.2000000000000001E-2</v>
      </c>
      <c r="CF11">
        <v>234.18</v>
      </c>
      <c r="CG11">
        <v>7.0000000000000001E-3</v>
      </c>
    </row>
    <row r="12" spans="1:86" x14ac:dyDescent="0.3">
      <c r="A12">
        <v>1.1695</v>
      </c>
      <c r="B12">
        <v>1.1806000000000001</v>
      </c>
      <c r="C12" s="14">
        <v>1.3807117</v>
      </c>
      <c r="D12" s="14"/>
      <c r="E12" s="12">
        <v>53.817158767812927</v>
      </c>
      <c r="F12" s="12">
        <v>1.14471633966304</v>
      </c>
      <c r="G12" s="17">
        <v>61.605380995755517</v>
      </c>
      <c r="AC12" s="14"/>
      <c r="AD12" s="18">
        <v>1.48</v>
      </c>
      <c r="AE12" s="18">
        <v>231.75</v>
      </c>
      <c r="AF12" s="19">
        <v>342.99</v>
      </c>
      <c r="AN12">
        <v>233.28</v>
      </c>
      <c r="AO12">
        <v>3.5999999999999997E-2</v>
      </c>
      <c r="AR12">
        <v>234</v>
      </c>
      <c r="AS12">
        <v>3.6999999999999998E-2</v>
      </c>
      <c r="AV12">
        <v>234.24</v>
      </c>
      <c r="AW12">
        <v>8.9999999999999993E-3</v>
      </c>
      <c r="AZ12">
        <v>233.34</v>
      </c>
      <c r="BA12">
        <v>3.5999999999999997E-2</v>
      </c>
      <c r="BD12">
        <v>234</v>
      </c>
      <c r="BE12">
        <v>3.6999999999999998E-2</v>
      </c>
      <c r="BH12">
        <v>234.18</v>
      </c>
      <c r="BI12">
        <v>8.0000000000000002E-3</v>
      </c>
      <c r="BL12">
        <v>233.22</v>
      </c>
      <c r="BM12">
        <v>3.5999999999999997E-2</v>
      </c>
      <c r="BP12">
        <v>233.94</v>
      </c>
      <c r="BQ12">
        <v>3.5999999999999997E-2</v>
      </c>
      <c r="BT12">
        <v>234.12</v>
      </c>
      <c r="BU12">
        <v>8.0000000000000002E-3</v>
      </c>
      <c r="BX12">
        <v>233.28</v>
      </c>
      <c r="BY12">
        <v>3.5999999999999997E-2</v>
      </c>
      <c r="CB12">
        <v>234</v>
      </c>
      <c r="CC12">
        <v>3.6999999999999998E-2</v>
      </c>
      <c r="CF12">
        <v>234.12</v>
      </c>
      <c r="CG12">
        <v>8.0000000000000002E-3</v>
      </c>
    </row>
    <row r="13" spans="1:86" x14ac:dyDescent="0.3">
      <c r="A13">
        <v>1.1695</v>
      </c>
      <c r="B13">
        <v>1.1806000000000001</v>
      </c>
      <c r="C13" s="14">
        <v>1.3807117</v>
      </c>
      <c r="D13" s="14"/>
      <c r="E13" s="12">
        <v>61.04022901896905</v>
      </c>
      <c r="F13" s="12">
        <v>1.14471633966304</v>
      </c>
      <c r="G13" s="17">
        <v>69.873747534787952</v>
      </c>
      <c r="AC13" s="14"/>
      <c r="AD13" s="18">
        <v>1.66</v>
      </c>
      <c r="AE13" s="18">
        <v>230.55</v>
      </c>
      <c r="AF13" s="19">
        <v>382.71300000000002</v>
      </c>
      <c r="AN13">
        <v>233.28</v>
      </c>
      <c r="AO13">
        <v>4.1000000000000002E-2</v>
      </c>
      <c r="AR13">
        <v>234</v>
      </c>
      <c r="AS13">
        <v>4.2000000000000003E-2</v>
      </c>
      <c r="AV13">
        <v>234.18</v>
      </c>
      <c r="AW13">
        <v>1.0999999999999999E-2</v>
      </c>
      <c r="AZ13">
        <v>233.28</v>
      </c>
      <c r="BA13">
        <v>4.1000000000000002E-2</v>
      </c>
      <c r="BD13">
        <v>234</v>
      </c>
      <c r="BE13">
        <v>4.2000000000000003E-2</v>
      </c>
      <c r="BH13">
        <v>234.18</v>
      </c>
      <c r="BI13">
        <v>1.0999999999999999E-2</v>
      </c>
      <c r="BL13">
        <v>233.16</v>
      </c>
      <c r="BM13">
        <v>4.1000000000000002E-2</v>
      </c>
      <c r="BP13">
        <v>233.88</v>
      </c>
      <c r="BQ13">
        <v>4.1000000000000002E-2</v>
      </c>
      <c r="BT13">
        <v>234.12</v>
      </c>
      <c r="BU13">
        <v>1.0999999999999999E-2</v>
      </c>
      <c r="BX13">
        <v>233.22</v>
      </c>
      <c r="BY13">
        <v>4.1000000000000002E-2</v>
      </c>
      <c r="CB13">
        <v>233.94</v>
      </c>
      <c r="CC13">
        <v>4.1000000000000002E-2</v>
      </c>
      <c r="CF13">
        <v>234.12</v>
      </c>
      <c r="CG13">
        <v>1.0999999999999999E-2</v>
      </c>
    </row>
    <row r="14" spans="1:86" x14ac:dyDescent="0.3">
      <c r="A14">
        <v>1.1691</v>
      </c>
      <c r="B14">
        <v>2.5661999999999998</v>
      </c>
      <c r="C14" s="14">
        <v>3.0001444199999998</v>
      </c>
      <c r="D14" s="14"/>
      <c r="E14" s="12">
        <v>68.263295454642986</v>
      </c>
      <c r="F14" s="12">
        <v>1.14471633966304</v>
      </c>
      <c r="G14" s="17">
        <v>78.142109706175589</v>
      </c>
      <c r="AC14" s="14"/>
      <c r="AD14" s="18">
        <v>1.8</v>
      </c>
      <c r="AE14" s="18">
        <v>229.35</v>
      </c>
      <c r="AF14" s="19">
        <v>412.83</v>
      </c>
      <c r="AN14">
        <v>233.22</v>
      </c>
      <c r="AO14">
        <v>4.5999999999999999E-2</v>
      </c>
      <c r="AR14">
        <v>233.94</v>
      </c>
      <c r="AS14">
        <v>4.7E-2</v>
      </c>
      <c r="AV14">
        <v>234.18</v>
      </c>
      <c r="AW14">
        <v>1.4E-2</v>
      </c>
      <c r="AZ14">
        <v>233.22</v>
      </c>
      <c r="BA14">
        <v>4.5999999999999999E-2</v>
      </c>
      <c r="BD14">
        <v>233.94</v>
      </c>
      <c r="BE14">
        <v>4.7E-2</v>
      </c>
      <c r="BH14">
        <v>234.18</v>
      </c>
      <c r="BI14">
        <v>1.4E-2</v>
      </c>
      <c r="BL14">
        <v>233.16</v>
      </c>
      <c r="BM14">
        <v>4.5999999999999999E-2</v>
      </c>
      <c r="BP14">
        <v>233.82</v>
      </c>
      <c r="BQ14">
        <v>4.7E-2</v>
      </c>
      <c r="BT14">
        <v>234.06</v>
      </c>
      <c r="BU14">
        <v>1.4E-2</v>
      </c>
      <c r="BX14">
        <v>233.22</v>
      </c>
      <c r="BY14">
        <v>4.5999999999999999E-2</v>
      </c>
      <c r="CB14">
        <v>233.88</v>
      </c>
      <c r="CC14">
        <v>4.5999999999999999E-2</v>
      </c>
      <c r="CF14">
        <v>234.12</v>
      </c>
      <c r="CG14">
        <v>1.4E-2</v>
      </c>
    </row>
    <row r="15" spans="1:86" x14ac:dyDescent="0.3">
      <c r="A15">
        <v>1.1691</v>
      </c>
      <c r="B15">
        <v>2.5661999999999998</v>
      </c>
      <c r="C15" s="14">
        <v>3.0001444199999998</v>
      </c>
      <c r="D15" s="14"/>
      <c r="E15" s="12">
        <v>75.486361890316928</v>
      </c>
      <c r="F15" s="12">
        <v>1.141132500546038</v>
      </c>
      <c r="G15" s="17">
        <v>86.139940901020466</v>
      </c>
      <c r="AC15" s="14"/>
      <c r="AD15" s="18">
        <v>1.95</v>
      </c>
      <c r="AE15" s="18">
        <v>228.15</v>
      </c>
      <c r="AF15" s="19">
        <v>444.89249999999998</v>
      </c>
      <c r="AN15">
        <v>233.16</v>
      </c>
      <c r="AO15">
        <v>5.0999999999999997E-2</v>
      </c>
      <c r="AR15">
        <v>233.88</v>
      </c>
      <c r="AS15">
        <v>5.1999999999999998E-2</v>
      </c>
      <c r="AV15">
        <v>234.12</v>
      </c>
      <c r="AW15">
        <v>1.7999999999999999E-2</v>
      </c>
      <c r="AZ15">
        <v>233.16</v>
      </c>
      <c r="BA15">
        <v>5.0999999999999997E-2</v>
      </c>
      <c r="BD15">
        <v>233.88</v>
      </c>
      <c r="BE15">
        <v>5.1999999999999998E-2</v>
      </c>
      <c r="BH15">
        <v>234.12</v>
      </c>
      <c r="BI15">
        <v>1.7999999999999999E-2</v>
      </c>
      <c r="BL15">
        <v>233.1</v>
      </c>
      <c r="BM15">
        <v>0.05</v>
      </c>
      <c r="BP15">
        <v>233.76</v>
      </c>
      <c r="BQ15">
        <v>5.0999999999999997E-2</v>
      </c>
      <c r="BT15">
        <v>234</v>
      </c>
      <c r="BU15">
        <v>1.7000000000000001E-2</v>
      </c>
      <c r="BX15">
        <v>233.16</v>
      </c>
      <c r="BY15">
        <v>0.05</v>
      </c>
      <c r="CB15">
        <v>233.82</v>
      </c>
      <c r="CC15">
        <v>5.1999999999999998E-2</v>
      </c>
      <c r="CF15">
        <v>234.06</v>
      </c>
      <c r="CG15">
        <v>1.7000000000000001E-2</v>
      </c>
    </row>
    <row r="16" spans="1:86" x14ac:dyDescent="0.3">
      <c r="A16">
        <v>1.1738</v>
      </c>
      <c r="B16">
        <v>4.4871999999999996</v>
      </c>
      <c r="C16" s="14">
        <v>5.2670753599999998</v>
      </c>
      <c r="D16" s="14"/>
      <c r="E16" s="12">
        <v>82.519348634389488</v>
      </c>
      <c r="F16" s="12">
        <v>1.141132500546038</v>
      </c>
      <c r="G16" s="17">
        <v>94.165510650591131</v>
      </c>
      <c r="AC16" s="14"/>
      <c r="AD16" s="18">
        <v>2.0699999999999998</v>
      </c>
      <c r="AE16" s="18">
        <v>226.95</v>
      </c>
      <c r="AF16" s="19">
        <v>469.78649999999988</v>
      </c>
      <c r="AN16">
        <v>233.16</v>
      </c>
      <c r="AO16">
        <v>5.6000000000000001E-2</v>
      </c>
      <c r="AR16">
        <v>233.82</v>
      </c>
      <c r="AS16">
        <v>5.7000000000000002E-2</v>
      </c>
      <c r="AV16">
        <v>234.12</v>
      </c>
      <c r="AW16">
        <v>2.1999999999999999E-2</v>
      </c>
      <c r="AZ16">
        <v>233.1</v>
      </c>
      <c r="BA16">
        <v>5.6000000000000001E-2</v>
      </c>
      <c r="BD16">
        <v>233.82</v>
      </c>
      <c r="BE16">
        <v>5.7000000000000002E-2</v>
      </c>
      <c r="BH16">
        <v>234.12</v>
      </c>
      <c r="BI16">
        <v>2.1999999999999999E-2</v>
      </c>
      <c r="BL16">
        <v>233.04</v>
      </c>
      <c r="BM16">
        <v>5.5E-2</v>
      </c>
      <c r="BP16">
        <v>233.76</v>
      </c>
      <c r="BQ16">
        <v>5.7000000000000002E-2</v>
      </c>
      <c r="BT16">
        <v>234</v>
      </c>
      <c r="BU16">
        <v>2.1999999999999999E-2</v>
      </c>
      <c r="BX16">
        <v>233.1</v>
      </c>
      <c r="BY16">
        <v>5.5E-2</v>
      </c>
      <c r="CB16">
        <v>233.76</v>
      </c>
      <c r="CC16">
        <v>5.7000000000000002E-2</v>
      </c>
      <c r="CF16">
        <v>234</v>
      </c>
      <c r="CG16">
        <v>2.1999999999999999E-2</v>
      </c>
    </row>
    <row r="17" spans="1:85" x14ac:dyDescent="0.3">
      <c r="A17">
        <v>1.1738</v>
      </c>
      <c r="B17">
        <v>4.4871999999999996</v>
      </c>
      <c r="C17" s="14">
        <v>5.2670753599999998</v>
      </c>
      <c r="D17" s="14"/>
      <c r="E17" s="12">
        <v>89.552335378462061</v>
      </c>
      <c r="F17" s="12">
        <v>1.1375486614290351</v>
      </c>
      <c r="G17" s="17">
        <v>101.8701392376135</v>
      </c>
      <c r="AC17" s="14"/>
      <c r="AD17" s="18">
        <v>2.19</v>
      </c>
      <c r="AE17" s="18">
        <v>225.75</v>
      </c>
      <c r="AF17" s="19">
        <v>494.39249999999998</v>
      </c>
      <c r="AN17">
        <v>233.04</v>
      </c>
      <c r="AO17">
        <v>6.0999999999999999E-2</v>
      </c>
      <c r="AR17">
        <v>233.76</v>
      </c>
      <c r="AS17">
        <v>6.2E-2</v>
      </c>
      <c r="AV17">
        <v>234.06</v>
      </c>
      <c r="AW17">
        <v>2.7E-2</v>
      </c>
      <c r="AZ17">
        <v>233.04</v>
      </c>
      <c r="BA17">
        <v>6.0999999999999999E-2</v>
      </c>
      <c r="BD17">
        <v>233.76</v>
      </c>
      <c r="BE17">
        <v>6.3E-2</v>
      </c>
      <c r="BH17">
        <v>234.06</v>
      </c>
      <c r="BI17">
        <v>2.7E-2</v>
      </c>
      <c r="BL17">
        <v>232.98</v>
      </c>
      <c r="BM17">
        <v>0.06</v>
      </c>
      <c r="BP17">
        <v>233.64</v>
      </c>
      <c r="BQ17">
        <v>6.2E-2</v>
      </c>
      <c r="BT17">
        <v>233.94</v>
      </c>
      <c r="BU17">
        <v>2.7E-2</v>
      </c>
      <c r="BX17">
        <v>233.04</v>
      </c>
      <c r="BY17">
        <v>0.06</v>
      </c>
      <c r="CB17">
        <v>233.7</v>
      </c>
      <c r="CC17">
        <v>6.2E-2</v>
      </c>
      <c r="CF17">
        <v>234</v>
      </c>
      <c r="CG17">
        <v>2.7E-2</v>
      </c>
    </row>
    <row r="18" spans="1:85" x14ac:dyDescent="0.3">
      <c r="A18">
        <v>1.1728000000000001</v>
      </c>
      <c r="B18">
        <v>6.5997000000000003</v>
      </c>
      <c r="C18" s="14">
        <v>7.7401281600000011</v>
      </c>
      <c r="D18" s="14"/>
      <c r="E18" s="12">
        <v>96.775409445100365</v>
      </c>
      <c r="F18" s="12">
        <v>1.1375486614290351</v>
      </c>
      <c r="G18" s="17">
        <v>110.0867374735207</v>
      </c>
      <c r="AC18" s="14"/>
      <c r="AD18" s="18">
        <v>2.29</v>
      </c>
      <c r="AE18" s="18">
        <v>224.55</v>
      </c>
      <c r="AF18" s="19">
        <v>514.21950000000004</v>
      </c>
      <c r="AN18">
        <v>233.04</v>
      </c>
      <c r="AO18">
        <v>6.5000000000000002E-2</v>
      </c>
      <c r="AR18">
        <v>233.7</v>
      </c>
      <c r="AS18">
        <v>6.7000000000000004E-2</v>
      </c>
      <c r="AV18">
        <v>234</v>
      </c>
      <c r="AW18">
        <v>3.3000000000000002E-2</v>
      </c>
      <c r="AZ18">
        <v>233.04</v>
      </c>
      <c r="BA18">
        <v>6.5000000000000002E-2</v>
      </c>
      <c r="BD18">
        <v>233.7</v>
      </c>
      <c r="BE18">
        <v>6.8000000000000005E-2</v>
      </c>
      <c r="BH18">
        <v>234</v>
      </c>
      <c r="BI18">
        <v>3.3000000000000002E-2</v>
      </c>
      <c r="BL18">
        <v>232.98</v>
      </c>
      <c r="BM18">
        <v>6.5000000000000002E-2</v>
      </c>
      <c r="BP18">
        <v>233.64</v>
      </c>
      <c r="BQ18">
        <v>6.7000000000000004E-2</v>
      </c>
      <c r="BT18">
        <v>233.88</v>
      </c>
      <c r="BU18">
        <v>3.2000000000000001E-2</v>
      </c>
      <c r="BX18">
        <v>233.04</v>
      </c>
      <c r="BY18">
        <v>6.5000000000000002E-2</v>
      </c>
      <c r="CB18">
        <v>233.64</v>
      </c>
      <c r="CC18">
        <v>6.7000000000000004E-2</v>
      </c>
      <c r="CF18">
        <v>233.88</v>
      </c>
      <c r="CG18">
        <v>3.2000000000000001E-2</v>
      </c>
    </row>
    <row r="19" spans="1:85" x14ac:dyDescent="0.3">
      <c r="A19">
        <v>1.1728000000000001</v>
      </c>
      <c r="B19">
        <v>6.5997000000000003</v>
      </c>
      <c r="C19" s="14">
        <v>7.7401281600000011</v>
      </c>
      <c r="D19" s="14"/>
      <c r="E19" s="12">
        <v>103.99847588077429</v>
      </c>
      <c r="F19" s="12">
        <v>1.1375486614290351</v>
      </c>
      <c r="G19" s="17">
        <v>118.3033270288346</v>
      </c>
      <c r="AC19" s="14"/>
      <c r="AD19" s="18">
        <v>2.39</v>
      </c>
      <c r="AE19" s="18">
        <v>223.35</v>
      </c>
      <c r="AF19" s="19">
        <v>533.80650000000003</v>
      </c>
      <c r="AN19">
        <v>232.98</v>
      </c>
      <c r="AO19">
        <v>7.0000000000000007E-2</v>
      </c>
      <c r="AR19">
        <v>233.64</v>
      </c>
      <c r="AS19">
        <v>7.2999999999999995E-2</v>
      </c>
      <c r="AV19">
        <v>233.94</v>
      </c>
      <c r="AW19">
        <v>3.9E-2</v>
      </c>
      <c r="AZ19">
        <v>232.98</v>
      </c>
      <c r="BA19">
        <v>7.0000000000000007E-2</v>
      </c>
      <c r="BD19">
        <v>233.64</v>
      </c>
      <c r="BE19">
        <v>7.2999999999999995E-2</v>
      </c>
      <c r="BH19">
        <v>233.94</v>
      </c>
      <c r="BI19">
        <v>3.9E-2</v>
      </c>
      <c r="BL19">
        <v>232.92</v>
      </c>
      <c r="BM19">
        <v>6.9000000000000006E-2</v>
      </c>
      <c r="BP19">
        <v>233.58</v>
      </c>
      <c r="BQ19">
        <v>7.1999999999999995E-2</v>
      </c>
      <c r="BT19">
        <v>233.82</v>
      </c>
      <c r="BU19">
        <v>3.7999999999999999E-2</v>
      </c>
      <c r="BX19">
        <v>232.98</v>
      </c>
      <c r="BY19">
        <v>6.9000000000000006E-2</v>
      </c>
      <c r="CB19">
        <v>233.64</v>
      </c>
      <c r="CC19">
        <v>7.1999999999999995E-2</v>
      </c>
      <c r="CF19">
        <v>233.88</v>
      </c>
      <c r="CG19">
        <v>3.7999999999999999E-2</v>
      </c>
    </row>
    <row r="20" spans="1:85" x14ac:dyDescent="0.3">
      <c r="A20">
        <v>1.1704000000000001</v>
      </c>
      <c r="B20">
        <v>8.6388999999999996</v>
      </c>
      <c r="C20" s="14">
        <v>10.11096856</v>
      </c>
      <c r="D20" s="14"/>
      <c r="E20" s="12">
        <v>111.0314626248469</v>
      </c>
      <c r="F20" s="12">
        <v>1.133964822312032</v>
      </c>
      <c r="G20" s="17">
        <v>125.90577278642949</v>
      </c>
      <c r="AC20" s="14"/>
      <c r="AD20" s="18">
        <v>2.4700000000000002</v>
      </c>
      <c r="AE20" s="18">
        <v>222.15</v>
      </c>
      <c r="AF20" s="19">
        <v>548.71050000000002</v>
      </c>
      <c r="AN20">
        <v>232.92</v>
      </c>
      <c r="AO20">
        <v>7.4999999999999997E-2</v>
      </c>
      <c r="AR20">
        <v>233.58</v>
      </c>
      <c r="AS20">
        <v>7.8E-2</v>
      </c>
      <c r="AV20">
        <v>233.88</v>
      </c>
      <c r="AW20">
        <v>4.4999999999999998E-2</v>
      </c>
      <c r="AZ20">
        <v>232.98</v>
      </c>
      <c r="BA20">
        <v>7.4999999999999997E-2</v>
      </c>
      <c r="BD20">
        <v>233.58</v>
      </c>
      <c r="BE20">
        <v>7.8E-2</v>
      </c>
      <c r="BH20">
        <v>233.88</v>
      </c>
      <c r="BI20">
        <v>4.4999999999999998E-2</v>
      </c>
      <c r="BL20">
        <v>232.86</v>
      </c>
      <c r="BM20">
        <v>7.3999999999999996E-2</v>
      </c>
      <c r="BP20">
        <v>233.52</v>
      </c>
      <c r="BQ20">
        <v>7.6999999999999999E-2</v>
      </c>
      <c r="BT20">
        <v>233.76</v>
      </c>
      <c r="BU20">
        <v>4.3999999999999997E-2</v>
      </c>
      <c r="BX20">
        <v>232.92</v>
      </c>
      <c r="BY20">
        <v>7.3999999999999996E-2</v>
      </c>
      <c r="CB20">
        <v>233.52</v>
      </c>
      <c r="CC20">
        <v>7.8E-2</v>
      </c>
      <c r="CF20">
        <v>233.76</v>
      </c>
      <c r="CG20">
        <v>4.3999999999999997E-2</v>
      </c>
    </row>
    <row r="21" spans="1:85" x14ac:dyDescent="0.3">
      <c r="A21">
        <v>1.1704000000000001</v>
      </c>
      <c r="B21">
        <v>8.6388999999999996</v>
      </c>
      <c r="C21" s="14">
        <v>10.11096856</v>
      </c>
      <c r="D21" s="14"/>
      <c r="E21" s="12">
        <v>117.8743696773181</v>
      </c>
      <c r="F21" s="12">
        <v>1.133964822312032</v>
      </c>
      <c r="G21" s="17">
        <v>133.66538866628269</v>
      </c>
      <c r="AC21" s="14"/>
      <c r="AD21" s="18">
        <v>2.5499999999999998</v>
      </c>
      <c r="AE21" s="18">
        <v>220.95</v>
      </c>
      <c r="AF21" s="19">
        <v>563.4224999999999</v>
      </c>
      <c r="AN21">
        <v>232.86</v>
      </c>
      <c r="AO21">
        <v>0.08</v>
      </c>
      <c r="AR21">
        <v>233.58</v>
      </c>
      <c r="AS21">
        <v>8.3000000000000004E-2</v>
      </c>
      <c r="AV21">
        <v>233.82</v>
      </c>
      <c r="AW21">
        <v>5.0999999999999997E-2</v>
      </c>
      <c r="AZ21">
        <v>232.86</v>
      </c>
      <c r="BA21">
        <v>0.08</v>
      </c>
      <c r="BD21">
        <v>233.52</v>
      </c>
      <c r="BE21">
        <v>8.4000000000000005E-2</v>
      </c>
      <c r="BH21">
        <v>233.82</v>
      </c>
      <c r="BI21">
        <v>5.0999999999999997E-2</v>
      </c>
      <c r="BL21">
        <v>232.8</v>
      </c>
      <c r="BM21">
        <v>7.9000000000000001E-2</v>
      </c>
      <c r="BP21">
        <v>233.46</v>
      </c>
      <c r="BQ21">
        <v>8.2000000000000003E-2</v>
      </c>
      <c r="BT21">
        <v>233.7</v>
      </c>
      <c r="BU21">
        <v>0.05</v>
      </c>
      <c r="BX21">
        <v>232.86</v>
      </c>
      <c r="BY21">
        <v>7.9000000000000001E-2</v>
      </c>
      <c r="CB21">
        <v>233.52</v>
      </c>
      <c r="CC21">
        <v>8.3000000000000004E-2</v>
      </c>
      <c r="CF21">
        <v>233.7</v>
      </c>
      <c r="CG21">
        <v>0.05</v>
      </c>
    </row>
    <row r="22" spans="1:85" x14ac:dyDescent="0.3">
      <c r="A22">
        <v>1.1704000000000001</v>
      </c>
      <c r="B22">
        <v>10.6929</v>
      </c>
      <c r="C22" s="14">
        <v>12.514970160000001</v>
      </c>
      <c r="D22" s="14"/>
      <c r="E22" s="12">
        <v>124.9073564213906</v>
      </c>
      <c r="F22" s="12">
        <v>1.1303809831950291</v>
      </c>
      <c r="G22" s="17">
        <v>141.1929003599034</v>
      </c>
      <c r="AC22" s="14"/>
      <c r="AD22" s="18">
        <v>2.61</v>
      </c>
      <c r="AE22" s="18">
        <v>219.75</v>
      </c>
      <c r="AF22" s="19">
        <v>573.54750000000001</v>
      </c>
      <c r="AN22">
        <v>232.86</v>
      </c>
      <c r="AO22">
        <v>8.5000000000000006E-2</v>
      </c>
      <c r="AR22">
        <v>233.52</v>
      </c>
      <c r="AS22">
        <v>8.8999999999999996E-2</v>
      </c>
      <c r="AV22">
        <v>233.76</v>
      </c>
      <c r="AW22">
        <v>5.7000000000000002E-2</v>
      </c>
      <c r="AZ22">
        <v>232.86</v>
      </c>
      <c r="BA22">
        <v>8.5000000000000006E-2</v>
      </c>
      <c r="BD22">
        <v>233.52</v>
      </c>
      <c r="BE22">
        <v>8.8999999999999996E-2</v>
      </c>
      <c r="BH22">
        <v>233.76</v>
      </c>
      <c r="BI22">
        <v>5.7000000000000002E-2</v>
      </c>
      <c r="BL22">
        <v>232.74</v>
      </c>
      <c r="BM22">
        <v>8.4000000000000005E-2</v>
      </c>
      <c r="BP22">
        <v>233.4</v>
      </c>
      <c r="BQ22">
        <v>8.7999999999999995E-2</v>
      </c>
      <c r="BT22">
        <v>233.64</v>
      </c>
      <c r="BU22">
        <v>5.6000000000000001E-2</v>
      </c>
      <c r="BX22">
        <v>232.86</v>
      </c>
      <c r="BY22">
        <v>8.4000000000000005E-2</v>
      </c>
      <c r="CB22">
        <v>233.46</v>
      </c>
      <c r="CC22">
        <v>8.7999999999999995E-2</v>
      </c>
      <c r="CF22">
        <v>233.64</v>
      </c>
      <c r="CG22">
        <v>5.6000000000000001E-2</v>
      </c>
    </row>
    <row r="23" spans="1:85" x14ac:dyDescent="0.3">
      <c r="A23">
        <v>1.1704000000000001</v>
      </c>
      <c r="B23">
        <v>10.6929</v>
      </c>
      <c r="C23" s="14">
        <v>12.514970160000001</v>
      </c>
      <c r="D23" s="14"/>
      <c r="E23" s="12">
        <v>132.13042285706459</v>
      </c>
      <c r="F23" s="12">
        <v>1.1303809831950291</v>
      </c>
      <c r="G23" s="17">
        <v>149.35771729914359</v>
      </c>
      <c r="AC23" s="14"/>
      <c r="AD23" s="18">
        <v>2.68</v>
      </c>
      <c r="AE23" s="18">
        <v>218.55</v>
      </c>
      <c r="AF23" s="19">
        <v>585.71400000000006</v>
      </c>
      <c r="AN23">
        <v>232.8</v>
      </c>
      <c r="AO23">
        <v>0.09</v>
      </c>
      <c r="AR23">
        <v>233.46</v>
      </c>
      <c r="AS23">
        <v>9.2999999999999999E-2</v>
      </c>
      <c r="AV23">
        <v>233.7</v>
      </c>
      <c r="AW23">
        <v>6.3E-2</v>
      </c>
      <c r="AZ23">
        <v>232.8</v>
      </c>
      <c r="BA23">
        <v>0.09</v>
      </c>
      <c r="BD23">
        <v>233.46</v>
      </c>
      <c r="BE23">
        <v>9.4E-2</v>
      </c>
      <c r="BH23">
        <v>233.7</v>
      </c>
      <c r="BI23">
        <v>6.3E-2</v>
      </c>
      <c r="BL23">
        <v>232.74</v>
      </c>
      <c r="BM23">
        <v>8.7999999999999995E-2</v>
      </c>
      <c r="BP23">
        <v>233.34</v>
      </c>
      <c r="BQ23">
        <v>9.2999999999999999E-2</v>
      </c>
      <c r="BT23">
        <v>233.58</v>
      </c>
      <c r="BU23">
        <v>6.2E-2</v>
      </c>
      <c r="BX23">
        <v>232.74</v>
      </c>
      <c r="BY23">
        <v>8.7999999999999995E-2</v>
      </c>
      <c r="CB23">
        <v>233.4</v>
      </c>
      <c r="CC23">
        <v>9.2999999999999999E-2</v>
      </c>
      <c r="CF23">
        <v>233.58</v>
      </c>
      <c r="CG23">
        <v>6.2E-2</v>
      </c>
    </row>
    <row r="24" spans="1:85" x14ac:dyDescent="0.3">
      <c r="A24">
        <v>1.1722999999999999</v>
      </c>
      <c r="B24">
        <v>12.7135</v>
      </c>
      <c r="C24" s="14">
        <v>14.90403605</v>
      </c>
      <c r="D24" s="14"/>
      <c r="E24" s="12">
        <v>139.16340960113709</v>
      </c>
      <c r="F24" s="12">
        <v>1.126797144078026</v>
      </c>
      <c r="G24" s="17">
        <v>156.8089324987219</v>
      </c>
      <c r="AC24" s="14"/>
      <c r="AD24" s="18">
        <v>2.73</v>
      </c>
      <c r="AE24" s="18">
        <v>217.35</v>
      </c>
      <c r="AF24" s="19">
        <v>593.3655</v>
      </c>
      <c r="AN24">
        <v>232.74</v>
      </c>
      <c r="AO24">
        <v>9.4E-2</v>
      </c>
      <c r="AR24">
        <v>233.4</v>
      </c>
      <c r="AS24">
        <v>9.9000000000000005E-2</v>
      </c>
      <c r="AV24">
        <v>233.64</v>
      </c>
      <c r="AW24">
        <v>6.9000000000000006E-2</v>
      </c>
      <c r="AZ24">
        <v>232.74</v>
      </c>
      <c r="BA24">
        <v>9.4E-2</v>
      </c>
      <c r="BD24">
        <v>233.4</v>
      </c>
      <c r="BE24">
        <v>9.9000000000000005E-2</v>
      </c>
      <c r="BH24">
        <v>233.64</v>
      </c>
      <c r="BI24">
        <v>6.9000000000000006E-2</v>
      </c>
      <c r="BL24">
        <v>232.68</v>
      </c>
      <c r="BM24">
        <v>9.2999999999999999E-2</v>
      </c>
      <c r="BP24">
        <v>233.28</v>
      </c>
      <c r="BQ24">
        <v>9.8000000000000004E-2</v>
      </c>
      <c r="BT24">
        <v>233.52</v>
      </c>
      <c r="BU24">
        <v>6.8000000000000005E-2</v>
      </c>
      <c r="BX24">
        <v>232.74</v>
      </c>
      <c r="BY24">
        <v>9.2999999999999999E-2</v>
      </c>
      <c r="CB24">
        <v>233.34</v>
      </c>
      <c r="CC24">
        <v>9.8000000000000004E-2</v>
      </c>
      <c r="CF24">
        <v>233.52</v>
      </c>
      <c r="CG24">
        <v>6.7000000000000004E-2</v>
      </c>
    </row>
    <row r="25" spans="1:85" x14ac:dyDescent="0.3">
      <c r="A25">
        <v>1.1722999999999999</v>
      </c>
      <c r="B25">
        <v>12.7135</v>
      </c>
      <c r="C25" s="14">
        <v>14.90403605</v>
      </c>
      <c r="D25" s="14"/>
      <c r="E25" s="12">
        <v>146.00632428457271</v>
      </c>
      <c r="F25" s="12">
        <v>1.126797144078026</v>
      </c>
      <c r="G25" s="17">
        <v>164.51950922118669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232.68</v>
      </c>
      <c r="AO25">
        <v>9.9000000000000005E-2</v>
      </c>
      <c r="AR25">
        <v>233.34</v>
      </c>
      <c r="AS25">
        <v>0.104</v>
      </c>
      <c r="AV25">
        <v>233.58</v>
      </c>
      <c r="AW25">
        <v>7.3999999999999996E-2</v>
      </c>
      <c r="AZ25">
        <v>232.68</v>
      </c>
      <c r="BA25">
        <v>9.9000000000000005E-2</v>
      </c>
      <c r="BD25">
        <v>233.34</v>
      </c>
      <c r="BE25">
        <v>0.104</v>
      </c>
      <c r="BH25">
        <v>233.58</v>
      </c>
      <c r="BI25">
        <v>7.3999999999999996E-2</v>
      </c>
      <c r="BL25">
        <v>232.62</v>
      </c>
      <c r="BM25">
        <v>9.8000000000000004E-2</v>
      </c>
      <c r="BP25">
        <v>233.22</v>
      </c>
      <c r="BQ25">
        <v>0.10299999999999999</v>
      </c>
      <c r="BT25">
        <v>233.46</v>
      </c>
      <c r="BU25">
        <v>7.2999999999999995E-2</v>
      </c>
      <c r="BX25">
        <v>232.68</v>
      </c>
      <c r="BY25">
        <v>9.8000000000000004E-2</v>
      </c>
      <c r="CB25">
        <v>233.28</v>
      </c>
      <c r="CC25">
        <v>0.10299999999999999</v>
      </c>
      <c r="CF25">
        <v>233.46</v>
      </c>
      <c r="CG25">
        <v>7.2999999999999995E-2</v>
      </c>
    </row>
    <row r="26" spans="1:85" x14ac:dyDescent="0.3">
      <c r="A26">
        <v>1.1717</v>
      </c>
      <c r="B26">
        <v>14.702</v>
      </c>
      <c r="C26" s="14">
        <v>17.226333400000001</v>
      </c>
      <c r="D26" s="14"/>
      <c r="E26" s="12">
        <v>153.0393110286453</v>
      </c>
      <c r="F26" s="12">
        <v>1.1232133049610229</v>
      </c>
      <c r="G26" s="17">
        <v>171.8957903294426</v>
      </c>
      <c r="T26">
        <v>0</v>
      </c>
      <c r="U26">
        <v>122</v>
      </c>
      <c r="W26">
        <v>96</v>
      </c>
      <c r="X26">
        <v>115</v>
      </c>
      <c r="AC26" s="14"/>
      <c r="AD26" s="18">
        <v>2.83</v>
      </c>
      <c r="AE26" s="18">
        <v>214.95</v>
      </c>
      <c r="AF26" s="19">
        <v>608.30849999999998</v>
      </c>
      <c r="AN26">
        <v>232.62</v>
      </c>
      <c r="AO26">
        <v>0.10299999999999999</v>
      </c>
      <c r="AR26">
        <v>233.28</v>
      </c>
      <c r="AS26">
        <v>0.109</v>
      </c>
      <c r="AV26">
        <v>233.52</v>
      </c>
      <c r="AW26">
        <v>0.08</v>
      </c>
      <c r="AZ26">
        <v>232.62</v>
      </c>
      <c r="BA26">
        <v>0.104</v>
      </c>
      <c r="BD26">
        <v>233.28</v>
      </c>
      <c r="BE26">
        <v>0.109</v>
      </c>
      <c r="BH26">
        <v>233.52</v>
      </c>
      <c r="BI26">
        <v>0.08</v>
      </c>
      <c r="BL26">
        <v>232.56</v>
      </c>
      <c r="BM26">
        <v>0.10299999999999999</v>
      </c>
      <c r="BP26">
        <v>233.16</v>
      </c>
      <c r="BQ26">
        <v>0.108</v>
      </c>
      <c r="BT26">
        <v>233.4</v>
      </c>
      <c r="BU26">
        <v>7.8E-2</v>
      </c>
      <c r="BX26">
        <v>232.62</v>
      </c>
      <c r="BY26">
        <v>0.10299999999999999</v>
      </c>
      <c r="CB26">
        <v>233.22</v>
      </c>
      <c r="CC26">
        <v>0.108</v>
      </c>
      <c r="CF26">
        <v>233.4</v>
      </c>
      <c r="CG26">
        <v>7.8E-2</v>
      </c>
    </row>
    <row r="27" spans="1:85" x14ac:dyDescent="0.3">
      <c r="A27">
        <v>1.1717</v>
      </c>
      <c r="B27">
        <v>14.702</v>
      </c>
      <c r="C27" s="14">
        <v>17.226333400000001</v>
      </c>
      <c r="D27" s="14"/>
      <c r="E27" s="12">
        <v>160.07229777271789</v>
      </c>
      <c r="F27" s="12">
        <v>1.1232133049610229</v>
      </c>
      <c r="G27" s="17">
        <v>179.79533461399939</v>
      </c>
      <c r="T27">
        <v>10</v>
      </c>
      <c r="U27">
        <v>122</v>
      </c>
      <c r="W27">
        <v>96</v>
      </c>
      <c r="X27">
        <v>127</v>
      </c>
      <c r="AC27" s="14"/>
      <c r="AD27" s="18">
        <v>2.87</v>
      </c>
      <c r="AE27" s="18">
        <v>213.75</v>
      </c>
      <c r="AF27" s="19">
        <v>613.46249999999998</v>
      </c>
      <c r="AN27">
        <v>232.62</v>
      </c>
      <c r="AO27">
        <v>0.109</v>
      </c>
      <c r="AR27">
        <v>233.22</v>
      </c>
      <c r="AS27">
        <v>0.114</v>
      </c>
      <c r="AV27">
        <v>233.46</v>
      </c>
      <c r="AW27">
        <v>8.5000000000000006E-2</v>
      </c>
      <c r="AZ27">
        <v>232.62</v>
      </c>
      <c r="BA27">
        <v>0.109</v>
      </c>
      <c r="BD27">
        <v>233.22</v>
      </c>
      <c r="BE27">
        <v>0.114</v>
      </c>
      <c r="BH27">
        <v>233.4</v>
      </c>
      <c r="BI27">
        <v>8.5000000000000006E-2</v>
      </c>
      <c r="BL27">
        <v>232.5</v>
      </c>
      <c r="BM27">
        <v>0.108</v>
      </c>
      <c r="BP27">
        <v>233.16</v>
      </c>
      <c r="BQ27">
        <v>0.113</v>
      </c>
      <c r="BT27">
        <v>233.34</v>
      </c>
      <c r="BU27">
        <v>8.4000000000000005E-2</v>
      </c>
      <c r="BX27">
        <v>232.56</v>
      </c>
      <c r="BY27">
        <v>0.108</v>
      </c>
      <c r="CB27">
        <v>233.16</v>
      </c>
      <c r="CC27">
        <v>0.113</v>
      </c>
      <c r="CF27">
        <v>233.4</v>
      </c>
      <c r="CG27">
        <v>8.4000000000000005E-2</v>
      </c>
    </row>
    <row r="28" spans="1:85" x14ac:dyDescent="0.3">
      <c r="A28">
        <v>1.1721999999999999</v>
      </c>
      <c r="B28">
        <v>16.695599999999999</v>
      </c>
      <c r="C28" s="14">
        <v>19.57058232</v>
      </c>
      <c r="D28" s="14"/>
      <c r="E28" s="12">
        <v>166.9151971942247</v>
      </c>
      <c r="F28" s="12">
        <v>1.11962946584402</v>
      </c>
      <c r="G28" s="17">
        <v>186.88317307581909</v>
      </c>
      <c r="T28">
        <v>20</v>
      </c>
      <c r="U28">
        <v>122</v>
      </c>
      <c r="AC28" s="14"/>
      <c r="AD28" s="18">
        <v>2.91</v>
      </c>
      <c r="AE28" s="18">
        <v>212.55</v>
      </c>
      <c r="AF28" s="19">
        <v>618.52050000000008</v>
      </c>
      <c r="AN28">
        <v>232.56</v>
      </c>
      <c r="AO28">
        <v>0.114</v>
      </c>
      <c r="AR28">
        <v>233.16</v>
      </c>
      <c r="AS28">
        <v>0.11899999999999999</v>
      </c>
      <c r="AV28">
        <v>233.4</v>
      </c>
      <c r="AW28">
        <v>0.09</v>
      </c>
      <c r="AZ28">
        <v>232.56</v>
      </c>
      <c r="BA28">
        <v>0.114</v>
      </c>
      <c r="BD28">
        <v>233.16</v>
      </c>
      <c r="BE28">
        <v>0.11899999999999999</v>
      </c>
      <c r="BH28">
        <v>233.4</v>
      </c>
      <c r="BI28">
        <v>9.0999999999999998E-2</v>
      </c>
      <c r="BL28">
        <v>232.5</v>
      </c>
      <c r="BM28">
        <v>0.112</v>
      </c>
      <c r="BP28">
        <v>233.1</v>
      </c>
      <c r="BQ28">
        <v>0.11700000000000001</v>
      </c>
      <c r="BT28">
        <v>233.28</v>
      </c>
      <c r="BU28">
        <v>8.8999999999999996E-2</v>
      </c>
      <c r="BX28">
        <v>232.5</v>
      </c>
      <c r="BY28">
        <v>0.112</v>
      </c>
      <c r="CB28">
        <v>233.16</v>
      </c>
      <c r="CC28">
        <v>0.11799999999999999</v>
      </c>
      <c r="CF28">
        <v>233.34</v>
      </c>
      <c r="CG28">
        <v>8.8999999999999996E-2</v>
      </c>
    </row>
    <row r="29" spans="1:85" x14ac:dyDescent="0.3">
      <c r="A29">
        <v>1.1721999999999999</v>
      </c>
      <c r="B29">
        <v>16.695599999999999</v>
      </c>
      <c r="C29" s="14">
        <v>19.57058232</v>
      </c>
      <c r="D29" s="14"/>
      <c r="E29" s="12">
        <v>173.75811187766021</v>
      </c>
      <c r="F29" s="12">
        <v>1.11962946584402</v>
      </c>
      <c r="G29" s="17">
        <v>194.54470198765031</v>
      </c>
      <c r="T29">
        <v>30</v>
      </c>
      <c r="U29">
        <v>122</v>
      </c>
      <c r="AC29" s="14"/>
      <c r="AD29" s="18">
        <v>2.94</v>
      </c>
      <c r="AE29" s="18">
        <v>211.35</v>
      </c>
      <c r="AF29" s="19">
        <v>621.36900000000003</v>
      </c>
      <c r="AN29">
        <v>232.5</v>
      </c>
      <c r="AO29">
        <v>0.11799999999999999</v>
      </c>
      <c r="AR29">
        <v>233.1</v>
      </c>
      <c r="AS29">
        <v>0.124</v>
      </c>
      <c r="AV29">
        <v>233.34</v>
      </c>
      <c r="AW29">
        <v>9.5000000000000001E-2</v>
      </c>
      <c r="AZ29">
        <v>232.5</v>
      </c>
      <c r="BA29">
        <v>0.11799999999999999</v>
      </c>
      <c r="BD29">
        <v>233.16</v>
      </c>
      <c r="BE29">
        <v>0.124</v>
      </c>
      <c r="BH29">
        <v>233.34</v>
      </c>
      <c r="BI29">
        <v>9.6000000000000002E-2</v>
      </c>
      <c r="BL29">
        <v>232.38</v>
      </c>
      <c r="BM29">
        <v>0.11700000000000001</v>
      </c>
      <c r="BP29">
        <v>233.04</v>
      </c>
      <c r="BQ29">
        <v>0.123</v>
      </c>
      <c r="BT29">
        <v>233.22</v>
      </c>
      <c r="BU29">
        <v>9.4E-2</v>
      </c>
      <c r="BX29">
        <v>232.5</v>
      </c>
      <c r="BY29">
        <v>0.11700000000000001</v>
      </c>
      <c r="CB29">
        <v>233.04</v>
      </c>
      <c r="CC29">
        <v>0.123</v>
      </c>
      <c r="CF29">
        <v>233.28</v>
      </c>
      <c r="CG29">
        <v>9.4E-2</v>
      </c>
    </row>
    <row r="30" spans="1:85" x14ac:dyDescent="0.3">
      <c r="A30">
        <v>1.1677999999999999</v>
      </c>
      <c r="B30">
        <v>18.682700000000001</v>
      </c>
      <c r="C30" s="14">
        <v>21.817657059999998</v>
      </c>
      <c r="D30" s="14"/>
      <c r="E30" s="12">
        <v>180.7910986217328</v>
      </c>
      <c r="F30" s="12">
        <v>1.1160456267270169</v>
      </c>
      <c r="G30" s="17">
        <v>201.7711149679578</v>
      </c>
      <c r="T30">
        <v>40</v>
      </c>
      <c r="U30">
        <v>122</v>
      </c>
      <c r="AC30" s="14"/>
      <c r="AD30" s="18">
        <v>2.97</v>
      </c>
      <c r="AE30" s="18">
        <v>210.15</v>
      </c>
      <c r="AF30" s="19">
        <v>624.14550000000008</v>
      </c>
      <c r="AN30">
        <v>232.44</v>
      </c>
      <c r="AO30">
        <v>0.123</v>
      </c>
      <c r="AR30">
        <v>233.04</v>
      </c>
      <c r="AS30">
        <v>0.129</v>
      </c>
      <c r="AV30">
        <v>233.28</v>
      </c>
      <c r="AW30">
        <v>0.10100000000000001</v>
      </c>
      <c r="AZ30">
        <v>232.44</v>
      </c>
      <c r="BA30">
        <v>0.123</v>
      </c>
      <c r="BD30">
        <v>233.04</v>
      </c>
      <c r="BE30">
        <v>0.13</v>
      </c>
      <c r="BH30">
        <v>233.28</v>
      </c>
      <c r="BI30">
        <v>0.10100000000000001</v>
      </c>
      <c r="BL30">
        <v>232.38</v>
      </c>
      <c r="BM30">
        <v>0.122</v>
      </c>
      <c r="BP30">
        <v>232.98</v>
      </c>
      <c r="BQ30">
        <v>0.128</v>
      </c>
      <c r="BT30">
        <v>233.16</v>
      </c>
      <c r="BU30">
        <v>9.9000000000000005E-2</v>
      </c>
      <c r="BX30">
        <v>232.38</v>
      </c>
      <c r="BY30">
        <v>0.122</v>
      </c>
      <c r="CB30">
        <v>233.04</v>
      </c>
      <c r="CC30">
        <v>0.128</v>
      </c>
      <c r="CF30">
        <v>233.22</v>
      </c>
      <c r="CG30">
        <v>9.9000000000000005E-2</v>
      </c>
    </row>
    <row r="31" spans="1:85" x14ac:dyDescent="0.3">
      <c r="A31">
        <v>1.1677999999999999</v>
      </c>
      <c r="B31">
        <v>18.682700000000001</v>
      </c>
      <c r="C31" s="14">
        <v>21.817657059999998</v>
      </c>
      <c r="D31" s="14"/>
      <c r="E31" s="12">
        <v>187.82408536580539</v>
      </c>
      <c r="F31" s="12">
        <v>1.1124617876100149</v>
      </c>
      <c r="G31" s="17">
        <v>208.94711776225981</v>
      </c>
      <c r="T31">
        <v>50</v>
      </c>
      <c r="U31">
        <v>122</v>
      </c>
      <c r="AC31" s="14"/>
      <c r="AD31" s="18">
        <v>2.99</v>
      </c>
      <c r="AE31" s="18">
        <v>208.95</v>
      </c>
      <c r="AF31" s="19">
        <v>624.76049999999998</v>
      </c>
      <c r="AN31">
        <v>232.38</v>
      </c>
      <c r="AO31">
        <v>0.128</v>
      </c>
      <c r="AR31">
        <v>233.04</v>
      </c>
      <c r="AS31">
        <v>0.13400000000000001</v>
      </c>
      <c r="AV31">
        <v>233.22</v>
      </c>
      <c r="AW31">
        <v>0.106</v>
      </c>
      <c r="AZ31">
        <v>232.38</v>
      </c>
      <c r="BA31">
        <v>0.128</v>
      </c>
      <c r="BD31">
        <v>233.04</v>
      </c>
      <c r="BE31">
        <v>0.13500000000000001</v>
      </c>
      <c r="BH31">
        <v>233.22</v>
      </c>
      <c r="BI31">
        <v>0.106</v>
      </c>
      <c r="BL31">
        <v>232.32</v>
      </c>
      <c r="BM31">
        <v>0.126</v>
      </c>
      <c r="BP31">
        <v>232.92</v>
      </c>
      <c r="BQ31">
        <v>0.13300000000000001</v>
      </c>
      <c r="BT31">
        <v>233.16</v>
      </c>
      <c r="BU31">
        <v>0.104</v>
      </c>
      <c r="BX31">
        <v>232.38</v>
      </c>
      <c r="BY31">
        <v>0.126</v>
      </c>
      <c r="CB31">
        <v>232.98</v>
      </c>
      <c r="CC31">
        <v>0.13300000000000001</v>
      </c>
      <c r="CF31">
        <v>233.16</v>
      </c>
      <c r="CG31">
        <v>0.104</v>
      </c>
    </row>
    <row r="32" spans="1:85" x14ac:dyDescent="0.3">
      <c r="A32">
        <v>1.1632</v>
      </c>
      <c r="B32">
        <v>20.710999999999999</v>
      </c>
      <c r="C32" s="14">
        <v>24.0910352</v>
      </c>
      <c r="D32" s="14"/>
      <c r="E32" s="12">
        <v>194.47691272667521</v>
      </c>
      <c r="F32" s="12">
        <v>1.108877948493012</v>
      </c>
      <c r="G32" s="17">
        <v>215.65116001361011</v>
      </c>
      <c r="T32">
        <v>60</v>
      </c>
      <c r="U32">
        <v>122</v>
      </c>
      <c r="AC32" s="14"/>
      <c r="AD32" s="18">
        <v>3.01</v>
      </c>
      <c r="AE32" s="18">
        <v>207.75</v>
      </c>
      <c r="AF32" s="19">
        <v>625.32749999999999</v>
      </c>
      <c r="AN32">
        <v>232.32</v>
      </c>
      <c r="AO32">
        <v>0.13300000000000001</v>
      </c>
      <c r="AR32">
        <v>232.98</v>
      </c>
      <c r="AS32">
        <v>0.13900000000000001</v>
      </c>
      <c r="AV32">
        <v>233.22</v>
      </c>
      <c r="AW32">
        <v>0.11</v>
      </c>
      <c r="AZ32">
        <v>232.32</v>
      </c>
      <c r="BA32">
        <v>0.13300000000000001</v>
      </c>
      <c r="BD32">
        <v>232.98</v>
      </c>
      <c r="BE32">
        <v>0.13900000000000001</v>
      </c>
      <c r="BH32">
        <v>233.16</v>
      </c>
      <c r="BI32">
        <v>0.111</v>
      </c>
      <c r="BL32">
        <v>232.26</v>
      </c>
      <c r="BM32">
        <v>0.13100000000000001</v>
      </c>
      <c r="BP32">
        <v>232.86</v>
      </c>
      <c r="BQ32">
        <v>0.13700000000000001</v>
      </c>
      <c r="BT32">
        <v>233.1</v>
      </c>
      <c r="BU32">
        <v>0.109</v>
      </c>
      <c r="BX32">
        <v>232.32</v>
      </c>
      <c r="BY32">
        <v>0.13100000000000001</v>
      </c>
      <c r="CB32">
        <v>232.92</v>
      </c>
      <c r="CC32">
        <v>0.13700000000000001</v>
      </c>
      <c r="CF32">
        <v>233.1</v>
      </c>
      <c r="CG32">
        <v>0.109</v>
      </c>
    </row>
    <row r="33" spans="1:85" x14ac:dyDescent="0.3">
      <c r="A33">
        <v>1.1648000000000001</v>
      </c>
      <c r="B33">
        <v>22.7181</v>
      </c>
      <c r="C33" s="14">
        <v>26.462042879999998</v>
      </c>
      <c r="D33" s="14"/>
      <c r="E33" s="12">
        <v>201.129740087545</v>
      </c>
      <c r="F33" s="12">
        <v>1.0909587529079969</v>
      </c>
      <c r="G33" s="17">
        <v>219.42425041861779</v>
      </c>
      <c r="T33">
        <v>70</v>
      </c>
      <c r="U33">
        <v>122</v>
      </c>
      <c r="AC33" s="14"/>
      <c r="AD33" s="18">
        <v>3.03</v>
      </c>
      <c r="AE33" s="18">
        <v>206.55</v>
      </c>
      <c r="AF33" s="19">
        <v>625.84649999999999</v>
      </c>
      <c r="AN33">
        <v>232.26</v>
      </c>
      <c r="AO33">
        <v>0.13700000000000001</v>
      </c>
      <c r="AR33">
        <v>232.92</v>
      </c>
      <c r="AS33">
        <v>0.14399999999999999</v>
      </c>
      <c r="AV33">
        <v>233.16</v>
      </c>
      <c r="AW33">
        <v>0.115</v>
      </c>
      <c r="AZ33">
        <v>232.26</v>
      </c>
      <c r="BA33">
        <v>0.13800000000000001</v>
      </c>
      <c r="BD33">
        <v>232.92</v>
      </c>
      <c r="BE33">
        <v>0.14399999999999999</v>
      </c>
      <c r="BH33">
        <v>233.16</v>
      </c>
      <c r="BI33">
        <v>0.11600000000000001</v>
      </c>
      <c r="BL33">
        <v>232.2</v>
      </c>
      <c r="BM33">
        <v>0.13600000000000001</v>
      </c>
      <c r="BP33">
        <v>232.86</v>
      </c>
      <c r="BQ33">
        <v>0.14199999999999999</v>
      </c>
      <c r="BT33">
        <v>233.04</v>
      </c>
      <c r="BU33">
        <v>0.114</v>
      </c>
      <c r="BX33">
        <v>232.26</v>
      </c>
      <c r="BY33">
        <v>0.13600000000000001</v>
      </c>
      <c r="CB33">
        <v>232.86</v>
      </c>
      <c r="CC33">
        <v>0.14299999999999999</v>
      </c>
      <c r="CF33">
        <v>233.04</v>
      </c>
      <c r="CG33">
        <v>0.114</v>
      </c>
    </row>
    <row r="34" spans="1:85" x14ac:dyDescent="0.3">
      <c r="A34">
        <v>1.1648000000000001</v>
      </c>
      <c r="B34">
        <v>22.7181</v>
      </c>
      <c r="C34" s="14">
        <v>26.462042879999998</v>
      </c>
      <c r="D34" s="14"/>
      <c r="E34" s="12">
        <v>207.97263950905179</v>
      </c>
      <c r="F34" s="12">
        <v>1.051536642815456</v>
      </c>
      <c r="G34" s="17">
        <v>218.69085114681741</v>
      </c>
      <c r="T34">
        <v>80</v>
      </c>
      <c r="U34">
        <v>121</v>
      </c>
      <c r="AC34" s="14"/>
      <c r="AD34" s="18">
        <v>3.04</v>
      </c>
      <c r="AE34" s="18">
        <v>205.35</v>
      </c>
      <c r="AF34" s="19">
        <v>624.26400000000001</v>
      </c>
      <c r="AN34">
        <v>232.26</v>
      </c>
      <c r="AO34">
        <v>0.14199999999999999</v>
      </c>
      <c r="AR34">
        <v>232.86</v>
      </c>
      <c r="AS34">
        <v>0.14899999999999999</v>
      </c>
      <c r="AV34">
        <v>233.1</v>
      </c>
      <c r="AW34">
        <v>0.12</v>
      </c>
      <c r="AZ34">
        <v>232.2</v>
      </c>
      <c r="BA34">
        <v>0.14299999999999999</v>
      </c>
      <c r="BD34">
        <v>232.86</v>
      </c>
      <c r="BE34">
        <v>0.14899999999999999</v>
      </c>
      <c r="BH34">
        <v>233.1</v>
      </c>
      <c r="BI34">
        <v>0.12</v>
      </c>
      <c r="BL34">
        <v>232.14</v>
      </c>
      <c r="BM34">
        <v>0.14099999999999999</v>
      </c>
      <c r="BP34">
        <v>232.74</v>
      </c>
      <c r="BQ34">
        <v>0.14699999999999999</v>
      </c>
      <c r="BT34">
        <v>232.98</v>
      </c>
      <c r="BU34">
        <v>0.11799999999999999</v>
      </c>
      <c r="BX34">
        <v>232.2</v>
      </c>
      <c r="BY34">
        <v>0.14099999999999999</v>
      </c>
      <c r="CB34">
        <v>232.8</v>
      </c>
      <c r="CC34">
        <v>0.14799999999999999</v>
      </c>
      <c r="CF34">
        <v>233.04</v>
      </c>
      <c r="CG34">
        <v>0.11899999999999999</v>
      </c>
    </row>
    <row r="35" spans="1:85" x14ac:dyDescent="0.3">
      <c r="A35">
        <v>1.163</v>
      </c>
      <c r="B35">
        <v>24.729099999999999</v>
      </c>
      <c r="C35" s="14">
        <v>28.7599433</v>
      </c>
      <c r="D35" s="14"/>
      <c r="E35" s="12">
        <v>214.2453074867189</v>
      </c>
      <c r="F35" s="12">
        <v>0.98344381978689144</v>
      </c>
      <c r="G35" s="17">
        <v>210.69822356615589</v>
      </c>
      <c r="T35">
        <v>90</v>
      </c>
      <c r="U35">
        <v>121</v>
      </c>
      <c r="AC35" s="14"/>
      <c r="AD35" s="18">
        <v>3.05</v>
      </c>
      <c r="AE35" s="18">
        <v>204.15</v>
      </c>
      <c r="AF35" s="19">
        <v>622.65750000000003</v>
      </c>
      <c r="AN35">
        <v>232.14</v>
      </c>
      <c r="AO35">
        <v>0.14699999999999999</v>
      </c>
      <c r="AR35">
        <v>232.8</v>
      </c>
      <c r="AS35">
        <v>0.153</v>
      </c>
      <c r="AV35">
        <v>233.04</v>
      </c>
      <c r="AW35">
        <v>0.125</v>
      </c>
      <c r="AZ35">
        <v>232.14</v>
      </c>
      <c r="BA35">
        <v>0.14799999999999999</v>
      </c>
      <c r="BD35">
        <v>232.8</v>
      </c>
      <c r="BE35">
        <v>0.154</v>
      </c>
      <c r="BH35">
        <v>233.04</v>
      </c>
      <c r="BI35">
        <v>0.126</v>
      </c>
      <c r="BL35">
        <v>232.08</v>
      </c>
      <c r="BM35">
        <v>0.14599999999999999</v>
      </c>
      <c r="BP35">
        <v>232.74</v>
      </c>
      <c r="BQ35">
        <v>0.152</v>
      </c>
      <c r="BT35">
        <v>232.92</v>
      </c>
      <c r="BU35">
        <v>0.123</v>
      </c>
      <c r="BX35">
        <v>232.14</v>
      </c>
      <c r="BY35">
        <v>0.14599999999999999</v>
      </c>
      <c r="CB35">
        <v>232.74</v>
      </c>
      <c r="CC35">
        <v>0.152</v>
      </c>
      <c r="CF35">
        <v>232.98</v>
      </c>
      <c r="CG35">
        <v>0.123</v>
      </c>
    </row>
    <row r="36" spans="1:85" x14ac:dyDescent="0.3">
      <c r="A36">
        <v>1.163</v>
      </c>
      <c r="B36">
        <v>24.729099999999999</v>
      </c>
      <c r="C36" s="14">
        <v>28.7599433</v>
      </c>
      <c r="D36" s="14"/>
      <c r="E36" s="12">
        <v>219.56756937541479</v>
      </c>
      <c r="F36" s="12">
        <v>0.86876114833453466</v>
      </c>
      <c r="G36" s="17">
        <v>190.75177370760801</v>
      </c>
      <c r="T36">
        <v>100</v>
      </c>
      <c r="U36">
        <v>121</v>
      </c>
      <c r="AC36" s="14"/>
      <c r="AD36" s="18">
        <v>3.05</v>
      </c>
      <c r="AE36" s="18">
        <v>203.55</v>
      </c>
      <c r="AF36" s="19">
        <v>620.82749999999999</v>
      </c>
      <c r="AN36">
        <v>232.14</v>
      </c>
      <c r="AO36">
        <v>0.152</v>
      </c>
      <c r="AR36">
        <v>232.74</v>
      </c>
      <c r="AS36">
        <v>0.158</v>
      </c>
      <c r="AV36">
        <v>232.98</v>
      </c>
      <c r="AW36">
        <v>0.13</v>
      </c>
      <c r="AZ36">
        <v>232.14</v>
      </c>
      <c r="BA36">
        <v>0.152</v>
      </c>
      <c r="BD36">
        <v>232.74</v>
      </c>
      <c r="BE36">
        <v>0.159</v>
      </c>
      <c r="BH36">
        <v>232.98</v>
      </c>
      <c r="BI36">
        <v>0.13100000000000001</v>
      </c>
      <c r="BL36">
        <v>232.08</v>
      </c>
      <c r="BM36">
        <v>0.151</v>
      </c>
      <c r="BP36">
        <v>232.68</v>
      </c>
      <c r="BQ36">
        <v>0.157</v>
      </c>
      <c r="BT36">
        <v>232.86</v>
      </c>
      <c r="BU36">
        <v>0.128</v>
      </c>
      <c r="BX36">
        <v>232.08</v>
      </c>
      <c r="BY36">
        <v>0.15</v>
      </c>
      <c r="CB36">
        <v>232.68</v>
      </c>
      <c r="CC36">
        <v>0.157</v>
      </c>
      <c r="CF36">
        <v>232.92</v>
      </c>
      <c r="CG36">
        <v>0.128</v>
      </c>
    </row>
    <row r="37" spans="1:85" x14ac:dyDescent="0.3">
      <c r="A37">
        <v>1.1611</v>
      </c>
      <c r="B37">
        <v>26.825500000000002</v>
      </c>
      <c r="C37" s="14">
        <v>31.147088050000001</v>
      </c>
      <c r="D37" s="14"/>
      <c r="E37" s="12">
        <v>224.12951249770521</v>
      </c>
      <c r="F37" s="12">
        <v>0.71465636678963651</v>
      </c>
      <c r="G37" s="17">
        <v>160.1755830919424</v>
      </c>
      <c r="T37">
        <v>110</v>
      </c>
      <c r="U37">
        <v>121</v>
      </c>
      <c r="AC37" s="14"/>
      <c r="AD37" s="18">
        <v>3.06</v>
      </c>
      <c r="AE37" s="18">
        <v>202.95</v>
      </c>
      <c r="AF37" s="19">
        <v>621.02699999999993</v>
      </c>
      <c r="AN37">
        <v>232.08</v>
      </c>
      <c r="AO37">
        <v>0.157</v>
      </c>
      <c r="AR37">
        <v>232.68</v>
      </c>
      <c r="AS37">
        <v>0.16300000000000001</v>
      </c>
      <c r="AV37">
        <v>232.92</v>
      </c>
      <c r="AW37">
        <v>0.13500000000000001</v>
      </c>
      <c r="AZ37">
        <v>232.08</v>
      </c>
      <c r="BA37">
        <v>0.157</v>
      </c>
      <c r="BD37">
        <v>232.68</v>
      </c>
      <c r="BE37">
        <v>0.16400000000000001</v>
      </c>
      <c r="BH37">
        <v>232.92</v>
      </c>
      <c r="BI37">
        <v>0.13500000000000001</v>
      </c>
      <c r="BL37">
        <v>232.02</v>
      </c>
      <c r="BM37">
        <v>0.155</v>
      </c>
      <c r="BP37">
        <v>232.62</v>
      </c>
      <c r="BQ37">
        <v>0.16200000000000001</v>
      </c>
      <c r="BT37">
        <v>232.86</v>
      </c>
      <c r="BU37">
        <v>0.13300000000000001</v>
      </c>
      <c r="BX37">
        <v>232.08</v>
      </c>
      <c r="BY37">
        <v>0.155</v>
      </c>
      <c r="CB37">
        <v>232.62</v>
      </c>
      <c r="CC37">
        <v>0.16200000000000001</v>
      </c>
      <c r="CF37">
        <v>232.86</v>
      </c>
      <c r="CG37">
        <v>0.13300000000000001</v>
      </c>
    </row>
    <row r="38" spans="1:85" x14ac:dyDescent="0.3">
      <c r="A38">
        <v>1.1611</v>
      </c>
      <c r="B38">
        <v>26.825500000000002</v>
      </c>
      <c r="C38" s="14">
        <v>31.147088050000001</v>
      </c>
      <c r="D38" s="14"/>
      <c r="E38" s="12">
        <v>227.93112159166131</v>
      </c>
      <c r="F38" s="12">
        <v>0.54263238965972393</v>
      </c>
      <c r="G38" s="17">
        <v>123.6828091871043</v>
      </c>
      <c r="T38">
        <v>120</v>
      </c>
      <c r="U38">
        <v>121</v>
      </c>
      <c r="AC38" s="14"/>
      <c r="AD38" s="18">
        <v>3.06</v>
      </c>
      <c r="AE38" s="18">
        <v>202.35</v>
      </c>
      <c r="AF38" s="19">
        <v>619.19100000000003</v>
      </c>
      <c r="AN38">
        <v>232.02</v>
      </c>
      <c r="AO38">
        <v>0.16200000000000001</v>
      </c>
      <c r="AR38">
        <v>232.62</v>
      </c>
      <c r="AS38">
        <v>0.16800000000000001</v>
      </c>
      <c r="AV38">
        <v>232.92</v>
      </c>
      <c r="AW38">
        <v>0.14000000000000001</v>
      </c>
      <c r="AZ38">
        <v>232.02</v>
      </c>
      <c r="BA38">
        <v>0.16200000000000001</v>
      </c>
      <c r="BD38">
        <v>232.62</v>
      </c>
      <c r="BE38">
        <v>0.16900000000000001</v>
      </c>
      <c r="BH38">
        <v>232.86</v>
      </c>
      <c r="BI38">
        <v>0.14000000000000001</v>
      </c>
      <c r="BL38">
        <v>231.96</v>
      </c>
      <c r="BM38">
        <v>0.16</v>
      </c>
      <c r="BP38">
        <v>232.56</v>
      </c>
      <c r="BQ38">
        <v>0.16700000000000001</v>
      </c>
      <c r="BT38">
        <v>232.74</v>
      </c>
      <c r="BU38">
        <v>0.13800000000000001</v>
      </c>
      <c r="BX38">
        <v>232.02</v>
      </c>
      <c r="BY38">
        <v>0.16</v>
      </c>
      <c r="CB38">
        <v>232.62</v>
      </c>
      <c r="CC38">
        <v>0.16700000000000001</v>
      </c>
      <c r="CF38">
        <v>232.8</v>
      </c>
      <c r="CG38">
        <v>0.13800000000000001</v>
      </c>
    </row>
    <row r="39" spans="1:85" x14ac:dyDescent="0.3">
      <c r="A39">
        <v>1.1613</v>
      </c>
      <c r="B39">
        <v>29.896899999999999</v>
      </c>
      <c r="C39" s="14">
        <v>34.719269969999999</v>
      </c>
      <c r="D39" s="14"/>
      <c r="E39" s="12">
        <v>230.59225253600931</v>
      </c>
      <c r="F39" s="12">
        <v>0.38494370890057777</v>
      </c>
      <c r="G39" s="17">
        <v>88.765036934950061</v>
      </c>
      <c r="T39">
        <v>130</v>
      </c>
      <c r="U39">
        <v>120</v>
      </c>
      <c r="AC39" s="14"/>
      <c r="AD39" s="18">
        <v>3.06</v>
      </c>
      <c r="AE39" s="18">
        <v>201.75</v>
      </c>
      <c r="AF39" s="19">
        <v>617.35500000000002</v>
      </c>
      <c r="AN39">
        <v>231.96</v>
      </c>
      <c r="AO39">
        <v>0.16700000000000001</v>
      </c>
      <c r="AR39">
        <v>232.62</v>
      </c>
      <c r="AS39">
        <v>0.17299999999999999</v>
      </c>
      <c r="AV39">
        <v>232.86</v>
      </c>
      <c r="AW39">
        <v>0.14499999999999999</v>
      </c>
      <c r="AZ39">
        <v>231.96</v>
      </c>
      <c r="BA39">
        <v>0.16700000000000001</v>
      </c>
      <c r="BD39">
        <v>232.56</v>
      </c>
      <c r="BE39">
        <v>0.17399999999999999</v>
      </c>
      <c r="BH39">
        <v>232.86</v>
      </c>
      <c r="BI39">
        <v>0.14499999999999999</v>
      </c>
      <c r="BL39">
        <v>231.9</v>
      </c>
      <c r="BM39">
        <v>0.16500000000000001</v>
      </c>
      <c r="BP39">
        <v>232.5</v>
      </c>
      <c r="BQ39">
        <v>0.17100000000000001</v>
      </c>
      <c r="BT39">
        <v>232.68</v>
      </c>
      <c r="BU39">
        <v>0.14199999999999999</v>
      </c>
      <c r="BX39">
        <v>231.96</v>
      </c>
      <c r="BY39">
        <v>0.16500000000000001</v>
      </c>
      <c r="CB39">
        <v>232.56</v>
      </c>
      <c r="CC39">
        <v>0.17199999999999999</v>
      </c>
      <c r="CF39">
        <v>232.74</v>
      </c>
      <c r="CG39">
        <v>0.14199999999999999</v>
      </c>
    </row>
    <row r="40" spans="1:85" x14ac:dyDescent="0.3">
      <c r="A40">
        <v>1.1613</v>
      </c>
      <c r="B40">
        <v>29.896899999999999</v>
      </c>
      <c r="C40" s="14">
        <v>34.719269969999999</v>
      </c>
      <c r="D40" s="14"/>
      <c r="E40" s="12">
        <v>231.92281800818321</v>
      </c>
      <c r="F40" s="12">
        <v>0.2666772283798407</v>
      </c>
      <c r="G40" s="17">
        <v>61.848534304464508</v>
      </c>
      <c r="T40">
        <v>140</v>
      </c>
      <c r="U40">
        <v>120</v>
      </c>
      <c r="AC40" s="14"/>
      <c r="AD40" s="18">
        <v>3.07</v>
      </c>
      <c r="AE40" s="18">
        <v>201.15</v>
      </c>
      <c r="AF40" s="19">
        <v>617.53049999999996</v>
      </c>
      <c r="AN40">
        <v>231.96</v>
      </c>
      <c r="AO40">
        <v>0.17100000000000001</v>
      </c>
      <c r="AR40">
        <v>232.5</v>
      </c>
      <c r="AS40">
        <v>0.17799999999999999</v>
      </c>
      <c r="AV40">
        <v>232.8</v>
      </c>
      <c r="AW40">
        <v>0.14899999999999999</v>
      </c>
      <c r="AZ40">
        <v>231.9</v>
      </c>
      <c r="BA40">
        <v>0.17199999999999999</v>
      </c>
      <c r="BD40">
        <v>232.5</v>
      </c>
      <c r="BE40">
        <v>0.17899999999999999</v>
      </c>
      <c r="BH40">
        <v>232.8</v>
      </c>
      <c r="BI40">
        <v>0.15</v>
      </c>
      <c r="BL40">
        <v>231.84</v>
      </c>
      <c r="BM40">
        <v>0.17</v>
      </c>
      <c r="BP40">
        <v>232.44</v>
      </c>
      <c r="BQ40">
        <v>0.17599999999999999</v>
      </c>
      <c r="BT40">
        <v>232.62</v>
      </c>
      <c r="BU40">
        <v>0.14699999999999999</v>
      </c>
      <c r="BX40">
        <v>231.9</v>
      </c>
      <c r="BY40">
        <v>0.17</v>
      </c>
      <c r="CB40">
        <v>232.5</v>
      </c>
      <c r="CC40">
        <v>0.17699999999999999</v>
      </c>
      <c r="CF40">
        <v>232.68</v>
      </c>
      <c r="CG40">
        <v>0.14699999999999999</v>
      </c>
    </row>
    <row r="41" spans="1:85" x14ac:dyDescent="0.3">
      <c r="A41">
        <v>1.1731</v>
      </c>
      <c r="B41">
        <v>39.267200000000003</v>
      </c>
      <c r="C41" s="14">
        <v>46.064352319999998</v>
      </c>
      <c r="D41" s="14"/>
      <c r="E41" s="12">
        <v>232.87322409715449</v>
      </c>
      <c r="F41" s="12">
        <v>0.18783290302457889</v>
      </c>
      <c r="G41" s="17">
        <v>43.741253718861842</v>
      </c>
      <c r="T41">
        <v>150</v>
      </c>
      <c r="U41">
        <v>120</v>
      </c>
      <c r="AC41" s="14"/>
      <c r="AD41" s="18">
        <v>3.07</v>
      </c>
      <c r="AE41" s="18">
        <v>200.55</v>
      </c>
      <c r="AF41" s="19">
        <v>615.68849999999998</v>
      </c>
      <c r="AN41">
        <v>231.84</v>
      </c>
      <c r="AO41">
        <v>0.17599999999999999</v>
      </c>
      <c r="AR41">
        <v>232.44</v>
      </c>
      <c r="AS41">
        <v>0.183</v>
      </c>
      <c r="AV41">
        <v>232.74</v>
      </c>
      <c r="AW41">
        <v>0.154</v>
      </c>
      <c r="AZ41">
        <v>231.84</v>
      </c>
      <c r="BA41">
        <v>0.17699999999999999</v>
      </c>
      <c r="BD41">
        <v>232.5</v>
      </c>
      <c r="BE41">
        <v>0.184</v>
      </c>
      <c r="BH41">
        <v>232.68</v>
      </c>
      <c r="BI41">
        <v>0.155</v>
      </c>
      <c r="BL41">
        <v>231.78</v>
      </c>
      <c r="BM41">
        <v>0.17399999999999999</v>
      </c>
      <c r="BP41">
        <v>232.38</v>
      </c>
      <c r="BQ41">
        <v>0.18099999999999999</v>
      </c>
      <c r="BT41">
        <v>232.62</v>
      </c>
      <c r="BU41">
        <v>0.152</v>
      </c>
      <c r="BX41">
        <v>231.84</v>
      </c>
      <c r="BY41">
        <v>0.17499999999999999</v>
      </c>
      <c r="CB41">
        <v>232.44</v>
      </c>
      <c r="CC41">
        <v>0.182</v>
      </c>
      <c r="CF41">
        <v>232.62</v>
      </c>
      <c r="CG41">
        <v>0.152</v>
      </c>
    </row>
    <row r="42" spans="1:85" x14ac:dyDescent="0.3">
      <c r="A42">
        <v>1.1731</v>
      </c>
      <c r="B42">
        <v>39.267200000000003</v>
      </c>
      <c r="C42" s="14">
        <v>46.064352319999998</v>
      </c>
      <c r="D42" s="14"/>
      <c r="E42" s="12">
        <v>233.63354286355991</v>
      </c>
      <c r="F42" s="12">
        <v>0.13407541392755901</v>
      </c>
      <c r="G42" s="17">
        <v>31.324513966793901</v>
      </c>
      <c r="T42">
        <v>160</v>
      </c>
      <c r="U42">
        <v>120</v>
      </c>
      <c r="AC42" s="14"/>
      <c r="AD42" s="18">
        <v>3.07</v>
      </c>
      <c r="AE42" s="18">
        <v>199.9</v>
      </c>
      <c r="AF42" s="19">
        <v>613.69299999999998</v>
      </c>
      <c r="AN42">
        <v>231.84</v>
      </c>
      <c r="AO42">
        <v>0.18099999999999999</v>
      </c>
      <c r="AR42">
        <v>232.44</v>
      </c>
      <c r="AS42">
        <v>0.188</v>
      </c>
      <c r="AV42">
        <v>232.62</v>
      </c>
      <c r="AW42">
        <v>0.159</v>
      </c>
      <c r="AZ42">
        <v>231.84</v>
      </c>
      <c r="BA42">
        <v>0.18099999999999999</v>
      </c>
      <c r="BD42">
        <v>232.44</v>
      </c>
      <c r="BE42">
        <v>0.189</v>
      </c>
      <c r="BH42">
        <v>232.68</v>
      </c>
      <c r="BI42">
        <v>0.159</v>
      </c>
      <c r="BL42">
        <v>231.72</v>
      </c>
      <c r="BM42">
        <v>0.17899999999999999</v>
      </c>
      <c r="BP42">
        <v>232.32</v>
      </c>
      <c r="BQ42">
        <v>0.187</v>
      </c>
      <c r="BT42">
        <v>232.56</v>
      </c>
      <c r="BU42">
        <v>0.157</v>
      </c>
      <c r="BX42">
        <v>231.78</v>
      </c>
      <c r="BY42">
        <v>0.17899999999999999</v>
      </c>
      <c r="CB42">
        <v>232.38</v>
      </c>
      <c r="CC42">
        <v>0.187</v>
      </c>
      <c r="CF42">
        <v>232.56</v>
      </c>
      <c r="CG42">
        <v>0.157</v>
      </c>
    </row>
    <row r="43" spans="1:85" x14ac:dyDescent="0.3">
      <c r="A43">
        <v>1.1476999999999999</v>
      </c>
      <c r="B43">
        <v>44.1387</v>
      </c>
      <c r="C43" s="14">
        <v>50.65798599</v>
      </c>
      <c r="D43" s="14"/>
      <c r="E43" s="12">
        <v>233.82363018612571</v>
      </c>
      <c r="F43" s="12">
        <v>0.1054047535766255</v>
      </c>
      <c r="G43" s="17">
        <v>24.64612212016058</v>
      </c>
      <c r="T43">
        <v>170</v>
      </c>
      <c r="U43">
        <v>120</v>
      </c>
      <c r="AC43" s="14"/>
      <c r="AD43" s="18">
        <v>3.07</v>
      </c>
      <c r="AE43" s="18">
        <v>199.3</v>
      </c>
      <c r="AF43" s="19">
        <v>611.851</v>
      </c>
      <c r="AN43">
        <v>231.78</v>
      </c>
      <c r="AO43">
        <v>0.186</v>
      </c>
      <c r="AR43">
        <v>232.38</v>
      </c>
      <c r="AS43">
        <v>0.193</v>
      </c>
      <c r="AV43">
        <v>232.62</v>
      </c>
      <c r="AW43">
        <v>0.16400000000000001</v>
      </c>
      <c r="AZ43">
        <v>231.78</v>
      </c>
      <c r="BA43">
        <v>0.187</v>
      </c>
      <c r="BD43">
        <v>232.38</v>
      </c>
      <c r="BE43">
        <v>0.19400000000000001</v>
      </c>
      <c r="BH43">
        <v>232.62</v>
      </c>
      <c r="BI43">
        <v>0.16400000000000001</v>
      </c>
      <c r="BL43">
        <v>231.66</v>
      </c>
      <c r="BM43">
        <v>0.184</v>
      </c>
      <c r="BP43">
        <v>232.26</v>
      </c>
      <c r="BQ43">
        <v>0.191</v>
      </c>
      <c r="BT43">
        <v>232.5</v>
      </c>
      <c r="BU43">
        <v>0.161</v>
      </c>
      <c r="BX43">
        <v>231.72</v>
      </c>
      <c r="BY43">
        <v>0.184</v>
      </c>
      <c r="CB43">
        <v>232.32</v>
      </c>
      <c r="CC43">
        <v>0.192</v>
      </c>
      <c r="CF43">
        <v>232.5</v>
      </c>
      <c r="CG43">
        <v>0.161</v>
      </c>
    </row>
    <row r="44" spans="1:85" x14ac:dyDescent="0.3">
      <c r="A44">
        <v>1.1476999999999999</v>
      </c>
      <c r="B44">
        <v>44.1387</v>
      </c>
      <c r="C44" s="14">
        <v>50.65798599</v>
      </c>
      <c r="D44" s="14"/>
      <c r="E44" s="12">
        <v>233.82363018612571</v>
      </c>
      <c r="F44" s="12">
        <v>8.7485588040233639E-2</v>
      </c>
      <c r="G44" s="17">
        <v>20.45619778453533</v>
      </c>
      <c r="T44">
        <v>180</v>
      </c>
      <c r="U44">
        <v>121</v>
      </c>
      <c r="AC44" s="14"/>
      <c r="AD44" s="18">
        <v>3.07</v>
      </c>
      <c r="AE44" s="18">
        <v>198.7</v>
      </c>
      <c r="AF44" s="19">
        <v>610.0089999999999</v>
      </c>
      <c r="AN44">
        <v>231.72</v>
      </c>
      <c r="AO44">
        <v>0.191</v>
      </c>
      <c r="AR44">
        <v>232.32</v>
      </c>
      <c r="AS44">
        <v>0.19800000000000001</v>
      </c>
      <c r="AV44">
        <v>232.56</v>
      </c>
      <c r="AW44">
        <v>0.16800000000000001</v>
      </c>
      <c r="AZ44">
        <v>231.72</v>
      </c>
      <c r="BA44">
        <v>0.192</v>
      </c>
      <c r="BD44">
        <v>232.32</v>
      </c>
      <c r="BE44">
        <v>0.19900000000000001</v>
      </c>
      <c r="BH44">
        <v>232.56</v>
      </c>
      <c r="BI44">
        <v>0.16900000000000001</v>
      </c>
      <c r="BL44">
        <v>231.6</v>
      </c>
      <c r="BM44">
        <v>0.189</v>
      </c>
      <c r="BP44">
        <v>232.2</v>
      </c>
      <c r="BQ44">
        <v>0.19600000000000001</v>
      </c>
      <c r="BT44">
        <v>232.44</v>
      </c>
      <c r="BU44">
        <v>0.16600000000000001</v>
      </c>
      <c r="BX44">
        <v>231.66</v>
      </c>
      <c r="BY44">
        <v>0.189</v>
      </c>
      <c r="CB44">
        <v>232.26</v>
      </c>
      <c r="CC44">
        <v>0.19600000000000001</v>
      </c>
      <c r="CF44">
        <v>232.44</v>
      </c>
      <c r="CG44">
        <v>0.16600000000000001</v>
      </c>
    </row>
    <row r="45" spans="1:85" x14ac:dyDescent="0.3">
      <c r="A45">
        <v>1.1534</v>
      </c>
      <c r="B45">
        <v>43.745399999999997</v>
      </c>
      <c r="C45" s="14">
        <v>50.455944359999997</v>
      </c>
      <c r="D45" s="14"/>
      <c r="E45" s="12">
        <v>234.20378956932839</v>
      </c>
      <c r="F45" s="12">
        <v>7.6734089469614103E-2</v>
      </c>
      <c r="G45" s="17">
        <v>17.97141454293552</v>
      </c>
      <c r="AC45" s="14"/>
      <c r="AD45" s="18">
        <v>3.07</v>
      </c>
      <c r="AE45" s="18">
        <v>198.1</v>
      </c>
      <c r="AF45" s="19">
        <v>608.16699999999992</v>
      </c>
      <c r="AN45">
        <v>231.66</v>
      </c>
      <c r="AO45">
        <v>0.19600000000000001</v>
      </c>
      <c r="AR45">
        <v>232.26</v>
      </c>
      <c r="AS45">
        <v>0.20300000000000001</v>
      </c>
      <c r="AV45">
        <v>232.5</v>
      </c>
      <c r="AW45">
        <v>0.17299999999999999</v>
      </c>
      <c r="AZ45">
        <v>231.66</v>
      </c>
      <c r="BA45">
        <v>0.19600000000000001</v>
      </c>
      <c r="BD45">
        <v>232.26</v>
      </c>
      <c r="BE45">
        <v>0.20399999999999999</v>
      </c>
      <c r="BH45">
        <v>232.5</v>
      </c>
      <c r="BI45">
        <v>0.17399999999999999</v>
      </c>
      <c r="BL45">
        <v>231.6</v>
      </c>
      <c r="BM45">
        <v>0.19400000000000001</v>
      </c>
      <c r="BP45">
        <v>232.14</v>
      </c>
      <c r="BQ45">
        <v>0.2</v>
      </c>
      <c r="BT45">
        <v>232.38</v>
      </c>
      <c r="BU45">
        <v>0.17100000000000001</v>
      </c>
      <c r="BX45">
        <v>231.6</v>
      </c>
      <c r="BY45">
        <v>0.19400000000000001</v>
      </c>
      <c r="CB45">
        <v>232.2</v>
      </c>
      <c r="CC45">
        <v>0.20100000000000001</v>
      </c>
      <c r="CF45">
        <v>232.38</v>
      </c>
      <c r="CG45">
        <v>0.17100000000000001</v>
      </c>
    </row>
    <row r="46" spans="1:85" x14ac:dyDescent="0.3">
      <c r="A46">
        <v>1.1534</v>
      </c>
      <c r="B46">
        <v>43.745399999999997</v>
      </c>
      <c r="C46" s="14">
        <v>50.455944359999997</v>
      </c>
      <c r="D46" s="14"/>
      <c r="E46" s="12">
        <v>234.20378956932839</v>
      </c>
      <c r="F46" s="12">
        <v>6.9566422503841804E-2</v>
      </c>
      <c r="G46" s="17">
        <v>16.292719777180761</v>
      </c>
      <c r="AC46" s="14"/>
      <c r="AD46" s="18">
        <v>3.07</v>
      </c>
      <c r="AE46" s="18">
        <v>197.5</v>
      </c>
      <c r="AF46" s="19">
        <v>606.32499999999993</v>
      </c>
      <c r="AN46">
        <v>231.6</v>
      </c>
      <c r="AO46">
        <v>0.20100000000000001</v>
      </c>
      <c r="AR46">
        <v>232.2</v>
      </c>
      <c r="AS46">
        <v>0.20799999999999999</v>
      </c>
      <c r="AV46">
        <v>232.44</v>
      </c>
      <c r="AW46">
        <v>0.17799999999999999</v>
      </c>
      <c r="AZ46">
        <v>231.6</v>
      </c>
      <c r="BA46">
        <v>0.20100000000000001</v>
      </c>
      <c r="BD46">
        <v>232.2</v>
      </c>
      <c r="BE46">
        <v>0.20899999999999999</v>
      </c>
      <c r="BH46">
        <v>232.44</v>
      </c>
      <c r="BI46">
        <v>0.17799999999999999</v>
      </c>
      <c r="BL46">
        <v>231.48</v>
      </c>
      <c r="BM46">
        <v>0.19900000000000001</v>
      </c>
      <c r="BP46">
        <v>232.08</v>
      </c>
      <c r="BQ46">
        <v>0.20599999999999999</v>
      </c>
      <c r="BT46">
        <v>232.32</v>
      </c>
      <c r="BU46">
        <v>0.17499999999999999</v>
      </c>
      <c r="BX46">
        <v>231.6</v>
      </c>
      <c r="BY46">
        <v>0.19800000000000001</v>
      </c>
      <c r="CB46">
        <v>232.14</v>
      </c>
      <c r="CC46">
        <v>0.20599999999999999</v>
      </c>
      <c r="CF46">
        <v>232.38</v>
      </c>
      <c r="CG46">
        <v>0.17499999999999999</v>
      </c>
    </row>
    <row r="47" spans="1:85" x14ac:dyDescent="0.3">
      <c r="A47">
        <v>1.1538999999999999</v>
      </c>
      <c r="B47">
        <v>43.509500000000003</v>
      </c>
      <c r="C47" s="14">
        <v>50.205612049999999</v>
      </c>
      <c r="D47" s="14"/>
      <c r="E47" s="12">
        <v>234.39386162996539</v>
      </c>
      <c r="F47" s="12">
        <v>6.239875929414733E-2</v>
      </c>
      <c r="G47" s="17">
        <v>14.625886151873891</v>
      </c>
      <c r="AC47" s="14"/>
      <c r="AD47" s="18">
        <v>3.07</v>
      </c>
      <c r="AE47" s="18">
        <v>196.9</v>
      </c>
      <c r="AF47" s="19">
        <v>604.48299999999995</v>
      </c>
      <c r="AN47">
        <v>231.54</v>
      </c>
      <c r="AO47">
        <v>0.20599999999999999</v>
      </c>
      <c r="AR47">
        <v>232.14</v>
      </c>
      <c r="AS47">
        <v>0.21299999999999999</v>
      </c>
      <c r="AV47">
        <v>232.38</v>
      </c>
      <c r="AW47">
        <v>0.183</v>
      </c>
      <c r="AZ47">
        <v>231.54</v>
      </c>
      <c r="BA47">
        <v>0.20599999999999999</v>
      </c>
      <c r="BD47">
        <v>232.14</v>
      </c>
      <c r="BE47">
        <v>0.214</v>
      </c>
      <c r="BH47">
        <v>232.38</v>
      </c>
      <c r="BI47">
        <v>0.183</v>
      </c>
      <c r="BL47">
        <v>231.48</v>
      </c>
      <c r="BM47">
        <v>0.20300000000000001</v>
      </c>
      <c r="BP47">
        <v>232.02</v>
      </c>
      <c r="BQ47">
        <v>0.21099999999999999</v>
      </c>
      <c r="BT47">
        <v>232.26</v>
      </c>
      <c r="BU47">
        <v>0.18</v>
      </c>
      <c r="BX47">
        <v>231.48</v>
      </c>
      <c r="BY47">
        <v>0.20300000000000001</v>
      </c>
      <c r="CB47">
        <v>232.08</v>
      </c>
      <c r="CC47">
        <v>0.21099999999999999</v>
      </c>
      <c r="CF47">
        <v>232.32</v>
      </c>
      <c r="CG47">
        <v>0.18</v>
      </c>
    </row>
    <row r="48" spans="1:85" x14ac:dyDescent="0.3">
      <c r="A48">
        <v>1.1538999999999999</v>
      </c>
      <c r="B48">
        <v>43.509500000000003</v>
      </c>
      <c r="C48" s="14">
        <v>50.205612049999999</v>
      </c>
      <c r="D48" s="14"/>
      <c r="E48" s="12">
        <v>234.20378956932839</v>
      </c>
      <c r="F48" s="12">
        <v>6.239875929414733E-2</v>
      </c>
      <c r="G48" s="17">
        <v>14.614025891113659</v>
      </c>
      <c r="AC48" s="14"/>
      <c r="AD48" s="18">
        <v>3.08</v>
      </c>
      <c r="AE48" s="18">
        <v>196.3</v>
      </c>
      <c r="AF48" s="19">
        <v>604.60400000000004</v>
      </c>
      <c r="AN48">
        <v>231.48</v>
      </c>
      <c r="AO48">
        <v>0.21</v>
      </c>
      <c r="AR48">
        <v>232.08</v>
      </c>
      <c r="AS48">
        <v>0.218</v>
      </c>
      <c r="AV48">
        <v>232.38</v>
      </c>
      <c r="AW48">
        <v>0.187</v>
      </c>
      <c r="AZ48">
        <v>231.48</v>
      </c>
      <c r="BA48">
        <v>0.21099999999999999</v>
      </c>
      <c r="BD48">
        <v>232.08</v>
      </c>
      <c r="BE48">
        <v>0.219</v>
      </c>
      <c r="BH48">
        <v>232.32</v>
      </c>
      <c r="BI48">
        <v>0.188</v>
      </c>
      <c r="BL48">
        <v>231.42</v>
      </c>
      <c r="BM48">
        <v>0.20799999999999999</v>
      </c>
      <c r="BP48">
        <v>231.96</v>
      </c>
      <c r="BQ48">
        <v>0.215</v>
      </c>
      <c r="BT48">
        <v>232.26</v>
      </c>
      <c r="BU48">
        <v>0.185</v>
      </c>
      <c r="BX48">
        <v>231.48</v>
      </c>
      <c r="BY48">
        <v>0.20799999999999999</v>
      </c>
      <c r="CB48">
        <v>232.02</v>
      </c>
      <c r="CC48">
        <v>0.215</v>
      </c>
      <c r="CF48">
        <v>232.26</v>
      </c>
      <c r="CG48">
        <v>0.185</v>
      </c>
    </row>
    <row r="49" spans="1:85" x14ac:dyDescent="0.3">
      <c r="A49">
        <v>1.1541999999999999</v>
      </c>
      <c r="B49">
        <v>43.333500000000001</v>
      </c>
      <c r="C49" s="14">
        <v>50.015525699999998</v>
      </c>
      <c r="D49" s="14"/>
      <c r="E49" s="12">
        <v>234.20378956932839</v>
      </c>
      <c r="F49" s="12">
        <v>5.881492581126118E-2</v>
      </c>
      <c r="G49" s="17">
        <v>13.774678508236279</v>
      </c>
      <c r="AC49" s="14"/>
      <c r="AD49" s="18">
        <v>3.08</v>
      </c>
      <c r="AE49" s="18">
        <v>195.7</v>
      </c>
      <c r="AF49" s="19">
        <v>602.75599999999997</v>
      </c>
      <c r="AN49">
        <v>231.42</v>
      </c>
      <c r="AO49">
        <v>0.215</v>
      </c>
      <c r="AR49">
        <v>232.02</v>
      </c>
      <c r="AS49">
        <v>0.223</v>
      </c>
      <c r="AV49">
        <v>232.26</v>
      </c>
      <c r="AW49">
        <v>0.192</v>
      </c>
      <c r="AZ49">
        <v>231.42</v>
      </c>
      <c r="BA49">
        <v>0.216</v>
      </c>
      <c r="BD49">
        <v>232.02</v>
      </c>
      <c r="BE49">
        <v>0.224</v>
      </c>
      <c r="BH49">
        <v>232.26</v>
      </c>
      <c r="BI49">
        <v>0.193</v>
      </c>
      <c r="BL49">
        <v>231.36</v>
      </c>
      <c r="BM49">
        <v>0.21299999999999999</v>
      </c>
      <c r="BP49">
        <v>231.9</v>
      </c>
      <c r="BQ49">
        <v>0.22</v>
      </c>
      <c r="BT49">
        <v>232.14</v>
      </c>
      <c r="BU49">
        <v>0.19</v>
      </c>
      <c r="BX49">
        <v>231.36</v>
      </c>
      <c r="BY49">
        <v>0.21299999999999999</v>
      </c>
      <c r="CB49">
        <v>231.96</v>
      </c>
      <c r="CC49">
        <v>0.221</v>
      </c>
      <c r="CF49">
        <v>232.2</v>
      </c>
      <c r="CG49">
        <v>0.19</v>
      </c>
    </row>
    <row r="50" spans="1:85" x14ac:dyDescent="0.3">
      <c r="A50">
        <v>1.1541999999999999</v>
      </c>
      <c r="B50">
        <v>43.333500000000001</v>
      </c>
      <c r="C50" s="14">
        <v>50.015525699999998</v>
      </c>
      <c r="D50" s="14"/>
      <c r="E50" s="12">
        <v>234.58394895253119</v>
      </c>
      <c r="F50" s="12">
        <v>5.881492581126118E-2</v>
      </c>
      <c r="G50" s="17">
        <v>13.7970375541558</v>
      </c>
      <c r="AC50" s="14"/>
      <c r="AD50" s="18">
        <v>3.08</v>
      </c>
      <c r="AE50" s="18">
        <v>195.1</v>
      </c>
      <c r="AF50" s="19">
        <v>600.90800000000002</v>
      </c>
      <c r="AN50">
        <v>231.36</v>
      </c>
      <c r="AO50">
        <v>0.22</v>
      </c>
      <c r="AR50">
        <v>231.96</v>
      </c>
      <c r="AS50">
        <v>0.22700000000000001</v>
      </c>
      <c r="AV50">
        <v>232.26</v>
      </c>
      <c r="AW50">
        <v>0.19700000000000001</v>
      </c>
      <c r="AZ50">
        <v>231.36</v>
      </c>
      <c r="BA50">
        <v>0.221</v>
      </c>
      <c r="BD50">
        <v>231.96</v>
      </c>
      <c r="BE50">
        <v>0.22900000000000001</v>
      </c>
      <c r="BH50">
        <v>232.2</v>
      </c>
      <c r="BI50">
        <v>0.19800000000000001</v>
      </c>
      <c r="BL50">
        <v>231.3</v>
      </c>
      <c r="BM50">
        <v>0.218</v>
      </c>
      <c r="BP50">
        <v>231.84</v>
      </c>
      <c r="BQ50">
        <v>0.22500000000000001</v>
      </c>
      <c r="BT50">
        <v>232.14</v>
      </c>
      <c r="BU50">
        <v>0.19400000000000001</v>
      </c>
      <c r="BX50">
        <v>231.36</v>
      </c>
      <c r="BY50">
        <v>0.218</v>
      </c>
      <c r="CB50">
        <v>231.9</v>
      </c>
      <c r="CC50">
        <v>0.22600000000000001</v>
      </c>
      <c r="CF50">
        <v>232.14</v>
      </c>
      <c r="CG50">
        <v>0.19400000000000001</v>
      </c>
    </row>
    <row r="51" spans="1:85" x14ac:dyDescent="0.3">
      <c r="A51">
        <v>1.1528</v>
      </c>
      <c r="B51">
        <v>43.372700000000002</v>
      </c>
      <c r="C51" s="14">
        <v>50.000048560000003</v>
      </c>
      <c r="D51" s="14"/>
      <c r="E51" s="12">
        <v>234.39386162996539</v>
      </c>
      <c r="F51" s="12">
        <v>5.5231092328375038E-2</v>
      </c>
      <c r="G51" s="17">
        <v>12.94582901288898</v>
      </c>
      <c r="AC51" s="14"/>
      <c r="AD51" s="18">
        <v>3.08</v>
      </c>
      <c r="AE51" s="18">
        <v>194.5</v>
      </c>
      <c r="AF51" s="19">
        <v>599.06000000000006</v>
      </c>
      <c r="AN51">
        <v>231.3</v>
      </c>
      <c r="AO51">
        <v>0.22500000000000001</v>
      </c>
      <c r="AR51">
        <v>231.9</v>
      </c>
      <c r="AS51">
        <v>0.23200000000000001</v>
      </c>
      <c r="AV51">
        <v>232.2</v>
      </c>
      <c r="AW51">
        <v>0.20200000000000001</v>
      </c>
      <c r="AZ51">
        <v>231.3</v>
      </c>
      <c r="BA51">
        <v>0.22500000000000001</v>
      </c>
      <c r="BD51">
        <v>231.9</v>
      </c>
      <c r="BE51">
        <v>0.23300000000000001</v>
      </c>
      <c r="BH51">
        <v>232.14</v>
      </c>
      <c r="BI51">
        <v>0.20200000000000001</v>
      </c>
      <c r="BL51">
        <v>231.24</v>
      </c>
      <c r="BM51">
        <v>0.223</v>
      </c>
      <c r="BP51">
        <v>231.78</v>
      </c>
      <c r="BQ51">
        <v>0.23</v>
      </c>
      <c r="BT51">
        <v>232.02</v>
      </c>
      <c r="BU51">
        <v>0.19900000000000001</v>
      </c>
      <c r="BX51">
        <v>231.3</v>
      </c>
      <c r="BY51">
        <v>0.223</v>
      </c>
      <c r="CB51">
        <v>231.84</v>
      </c>
      <c r="CC51">
        <v>0.23</v>
      </c>
      <c r="CF51">
        <v>232.08</v>
      </c>
      <c r="CG51">
        <v>0.19900000000000001</v>
      </c>
    </row>
    <row r="52" spans="1:85" x14ac:dyDescent="0.3">
      <c r="A52">
        <v>1.1528</v>
      </c>
      <c r="B52">
        <v>43.372700000000002</v>
      </c>
      <c r="C52" s="14">
        <v>50.000048560000003</v>
      </c>
      <c r="D52" s="14"/>
      <c r="E52" s="12">
        <v>234.20378956932839</v>
      </c>
      <c r="F52" s="12">
        <v>5.5231092328375038E-2</v>
      </c>
      <c r="G52" s="17">
        <v>12.9353311253589</v>
      </c>
      <c r="AC52" s="14"/>
      <c r="AD52" s="18">
        <v>3.08</v>
      </c>
      <c r="AE52" s="18">
        <v>193.9</v>
      </c>
      <c r="AF52" s="19">
        <v>597.21199999999999</v>
      </c>
      <c r="AN52">
        <v>231.24</v>
      </c>
      <c r="AO52">
        <v>0.23</v>
      </c>
      <c r="AR52">
        <v>231.84</v>
      </c>
      <c r="AS52">
        <v>0.23699999999999999</v>
      </c>
      <c r="AV52">
        <v>232.14</v>
      </c>
      <c r="AW52">
        <v>0.20599999999999999</v>
      </c>
      <c r="AZ52">
        <v>231.24</v>
      </c>
      <c r="BA52">
        <v>0.23</v>
      </c>
      <c r="BD52">
        <v>231.84</v>
      </c>
      <c r="BE52">
        <v>0.23799999999999999</v>
      </c>
      <c r="BH52">
        <v>232.08</v>
      </c>
      <c r="BI52">
        <v>0.20699999999999999</v>
      </c>
      <c r="BL52">
        <v>231.18</v>
      </c>
      <c r="BM52">
        <v>0.22700000000000001</v>
      </c>
      <c r="BP52">
        <v>231.72</v>
      </c>
      <c r="BQ52">
        <v>0.23499999999999999</v>
      </c>
      <c r="BT52">
        <v>232.02</v>
      </c>
      <c r="BU52">
        <v>0.20399999999999999</v>
      </c>
      <c r="BX52">
        <v>231.24</v>
      </c>
      <c r="BY52">
        <v>0.22700000000000001</v>
      </c>
      <c r="CB52">
        <v>231.78</v>
      </c>
      <c r="CC52">
        <v>0.23599999999999999</v>
      </c>
      <c r="CF52">
        <v>232.02</v>
      </c>
      <c r="CG52">
        <v>0.20300000000000001</v>
      </c>
    </row>
    <row r="53" spans="1:85" x14ac:dyDescent="0.3">
      <c r="A53">
        <v>1.1500999999999999</v>
      </c>
      <c r="B53">
        <v>43.89</v>
      </c>
      <c r="C53" s="14">
        <v>50.477888999999998</v>
      </c>
      <c r="D53" s="14"/>
      <c r="E53" s="12">
        <v>234.39386162996539</v>
      </c>
      <c r="F53" s="12">
        <v>5.5231092328375038E-2</v>
      </c>
      <c r="G53" s="17">
        <v>12.94582901288898</v>
      </c>
      <c r="AC53" s="14"/>
      <c r="AD53" s="18">
        <v>3.08</v>
      </c>
      <c r="AE53" s="18">
        <v>193.3</v>
      </c>
      <c r="AF53" s="19">
        <v>595.36400000000003</v>
      </c>
      <c r="AN53">
        <v>231.18</v>
      </c>
      <c r="AO53">
        <v>0.23499999999999999</v>
      </c>
      <c r="AR53">
        <v>231.78</v>
      </c>
      <c r="AS53">
        <v>0.24199999999999999</v>
      </c>
      <c r="AV53">
        <v>232.08</v>
      </c>
      <c r="AW53">
        <v>0.21099999999999999</v>
      </c>
      <c r="AZ53">
        <v>231.18</v>
      </c>
      <c r="BA53">
        <v>0.23499999999999999</v>
      </c>
      <c r="BD53">
        <v>231.78</v>
      </c>
      <c r="BE53">
        <v>0.24299999999999999</v>
      </c>
      <c r="BH53">
        <v>232.02</v>
      </c>
      <c r="BI53">
        <v>0.21199999999999999</v>
      </c>
      <c r="BL53">
        <v>231.12</v>
      </c>
      <c r="BM53">
        <v>0.23200000000000001</v>
      </c>
      <c r="BP53">
        <v>231.66</v>
      </c>
      <c r="BQ53">
        <v>0.24</v>
      </c>
      <c r="BT53">
        <v>231.96</v>
      </c>
      <c r="BU53">
        <v>0.20799999999999999</v>
      </c>
      <c r="BX53">
        <v>231.18</v>
      </c>
      <c r="BY53">
        <v>0.23200000000000001</v>
      </c>
      <c r="CB53">
        <v>231.72</v>
      </c>
      <c r="CC53">
        <v>0.24</v>
      </c>
      <c r="CF53">
        <v>231.96</v>
      </c>
      <c r="CG53">
        <v>0.20799999999999999</v>
      </c>
    </row>
    <row r="54" spans="1:85" x14ac:dyDescent="0.3">
      <c r="A54">
        <v>1.1500999999999999</v>
      </c>
      <c r="B54">
        <v>43.89</v>
      </c>
      <c r="C54" s="14">
        <v>50.477888999999998</v>
      </c>
      <c r="D54" s="14"/>
      <c r="E54" s="12">
        <v>234.58394895253119</v>
      </c>
      <c r="F54" s="12">
        <v>5.5231092328375038E-2</v>
      </c>
      <c r="G54" s="17">
        <v>12.95632774335207</v>
      </c>
      <c r="AC54" s="14"/>
      <c r="AD54" s="18">
        <v>3.08</v>
      </c>
      <c r="AE54" s="18">
        <v>192.7</v>
      </c>
      <c r="AF54" s="19">
        <v>593.51599999999996</v>
      </c>
      <c r="AN54">
        <v>231.12</v>
      </c>
      <c r="AO54">
        <v>0.24</v>
      </c>
      <c r="AR54">
        <v>231.72</v>
      </c>
      <c r="AS54">
        <v>0.247</v>
      </c>
      <c r="AV54">
        <v>232.02</v>
      </c>
      <c r="AW54">
        <v>0.216</v>
      </c>
      <c r="AZ54">
        <v>231.12</v>
      </c>
      <c r="BA54">
        <v>0.24</v>
      </c>
      <c r="BD54">
        <v>231.72</v>
      </c>
      <c r="BE54">
        <v>0.248</v>
      </c>
      <c r="BH54">
        <v>232.02</v>
      </c>
      <c r="BI54">
        <v>0.217</v>
      </c>
      <c r="BL54">
        <v>231.06</v>
      </c>
      <c r="BM54">
        <v>0.23699999999999999</v>
      </c>
      <c r="BP54">
        <v>231.6</v>
      </c>
      <c r="BQ54">
        <v>0.24399999999999999</v>
      </c>
      <c r="BT54">
        <v>231.9</v>
      </c>
      <c r="BU54">
        <v>0.21299999999999999</v>
      </c>
      <c r="BX54">
        <v>231.12</v>
      </c>
      <c r="BY54">
        <v>0.23699999999999999</v>
      </c>
      <c r="CB54">
        <v>231.66</v>
      </c>
      <c r="CC54">
        <v>0.245</v>
      </c>
      <c r="CF54">
        <v>231.9</v>
      </c>
      <c r="CG54">
        <v>0.21299999999999999</v>
      </c>
    </row>
    <row r="55" spans="1:85" x14ac:dyDescent="0.3">
      <c r="A55">
        <v>1.1551</v>
      </c>
      <c r="B55">
        <v>45.0578</v>
      </c>
      <c r="C55" s="14">
        <v>52.046264780000001</v>
      </c>
      <c r="D55" s="14"/>
      <c r="E55" s="12">
        <v>234.39386162996539</v>
      </c>
      <c r="F55" s="12">
        <v>5.1647259784508341E-2</v>
      </c>
      <c r="G55" s="17">
        <v>12.105800663496931</v>
      </c>
      <c r="AC55" s="14"/>
      <c r="AD55" s="18">
        <v>3.08</v>
      </c>
      <c r="AE55" s="18">
        <v>192.1</v>
      </c>
      <c r="AF55" s="19">
        <v>591.66800000000001</v>
      </c>
      <c r="AN55">
        <v>231.06</v>
      </c>
      <c r="AO55">
        <v>0.245</v>
      </c>
      <c r="AR55">
        <v>231.66</v>
      </c>
      <c r="AS55">
        <v>0.252</v>
      </c>
      <c r="AV55">
        <v>231.96</v>
      </c>
      <c r="AW55">
        <v>0.221</v>
      </c>
      <c r="AZ55">
        <v>231.06</v>
      </c>
      <c r="BA55">
        <v>0.245</v>
      </c>
      <c r="BD55">
        <v>231.66</v>
      </c>
      <c r="BE55">
        <v>0.253</v>
      </c>
      <c r="BH55">
        <v>231.96</v>
      </c>
      <c r="BI55">
        <v>0.221</v>
      </c>
      <c r="BL55">
        <v>231</v>
      </c>
      <c r="BM55">
        <v>0.24199999999999999</v>
      </c>
      <c r="BP55">
        <v>231.54</v>
      </c>
      <c r="BQ55">
        <v>0.249</v>
      </c>
      <c r="BT55">
        <v>231.84</v>
      </c>
      <c r="BU55">
        <v>0.218</v>
      </c>
      <c r="BX55">
        <v>231.06</v>
      </c>
      <c r="BY55">
        <v>0.24199999999999999</v>
      </c>
      <c r="CB55">
        <v>231.6</v>
      </c>
      <c r="CC55">
        <v>0.25</v>
      </c>
      <c r="CF55">
        <v>231.84</v>
      </c>
      <c r="CG55">
        <v>0.218</v>
      </c>
    </row>
    <row r="56" spans="1:85" x14ac:dyDescent="0.3">
      <c r="A56">
        <v>1.1551</v>
      </c>
      <c r="B56">
        <v>45.0578</v>
      </c>
      <c r="C56" s="14">
        <v>52.046264780000001</v>
      </c>
      <c r="D56" s="14"/>
      <c r="E56" s="12">
        <v>234.20378956932839</v>
      </c>
      <c r="F56" s="12">
        <v>5.1647259784508341E-2</v>
      </c>
      <c r="G56" s="17">
        <v>12.09598396240343</v>
      </c>
      <c r="AC56" s="14"/>
      <c r="AD56" s="18">
        <v>3.08</v>
      </c>
      <c r="AE56" s="18">
        <v>191.5</v>
      </c>
      <c r="AF56" s="19">
        <v>589.82000000000005</v>
      </c>
      <c r="AN56">
        <v>231</v>
      </c>
      <c r="AO56">
        <v>0.249</v>
      </c>
      <c r="AR56">
        <v>231.6</v>
      </c>
      <c r="AS56">
        <v>0.25700000000000001</v>
      </c>
      <c r="AV56">
        <v>231.9</v>
      </c>
      <c r="AW56">
        <v>0.22600000000000001</v>
      </c>
      <c r="AZ56">
        <v>231</v>
      </c>
      <c r="BA56">
        <v>0.25</v>
      </c>
      <c r="BD56">
        <v>231.6</v>
      </c>
      <c r="BE56">
        <v>0.25800000000000001</v>
      </c>
      <c r="BH56">
        <v>231.9</v>
      </c>
      <c r="BI56">
        <v>0.22600000000000001</v>
      </c>
      <c r="BL56">
        <v>230.94</v>
      </c>
      <c r="BM56">
        <v>0.247</v>
      </c>
      <c r="BP56">
        <v>231.48</v>
      </c>
      <c r="BQ56">
        <v>0.254</v>
      </c>
      <c r="BT56">
        <v>231.78</v>
      </c>
      <c r="BU56">
        <v>0.223</v>
      </c>
      <c r="BX56">
        <v>231</v>
      </c>
      <c r="BY56">
        <v>0.247</v>
      </c>
      <c r="CB56">
        <v>231.54</v>
      </c>
      <c r="CC56">
        <v>0.255</v>
      </c>
      <c r="CF56">
        <v>231.78</v>
      </c>
      <c r="CG56">
        <v>0.222</v>
      </c>
    </row>
    <row r="57" spans="1:85" x14ac:dyDescent="0.3">
      <c r="A57">
        <v>1.1516999999999999</v>
      </c>
      <c r="B57">
        <v>46.687600000000003</v>
      </c>
      <c r="C57" s="14">
        <v>53.770108919999998</v>
      </c>
      <c r="D57" s="14"/>
      <c r="E57" s="12">
        <v>234.39386162996539</v>
      </c>
      <c r="F57" s="12">
        <v>5.1647259784508341E-2</v>
      </c>
      <c r="G57" s="17">
        <v>12.105800663496931</v>
      </c>
      <c r="AC57" s="14"/>
      <c r="AD57" s="18">
        <v>3.08</v>
      </c>
      <c r="AE57" s="18">
        <v>190.9</v>
      </c>
      <c r="AF57" s="19">
        <v>587.97199999999998</v>
      </c>
      <c r="AN57">
        <v>230.94</v>
      </c>
      <c r="AO57">
        <v>0.254</v>
      </c>
      <c r="AR57">
        <v>231.54</v>
      </c>
      <c r="AS57">
        <v>0.26200000000000001</v>
      </c>
      <c r="AV57">
        <v>231.84</v>
      </c>
      <c r="AW57">
        <v>0.23</v>
      </c>
      <c r="AZ57">
        <v>230.94</v>
      </c>
      <c r="BA57">
        <v>0.255</v>
      </c>
      <c r="BD57">
        <v>231.54</v>
      </c>
      <c r="BE57">
        <v>0.26300000000000001</v>
      </c>
      <c r="BH57">
        <v>231.84</v>
      </c>
      <c r="BI57">
        <v>0.23100000000000001</v>
      </c>
      <c r="BL57">
        <v>230.88</v>
      </c>
      <c r="BM57">
        <v>0.251</v>
      </c>
      <c r="BP57">
        <v>231.42</v>
      </c>
      <c r="BQ57">
        <v>0.25900000000000001</v>
      </c>
      <c r="BT57">
        <v>231.72</v>
      </c>
      <c r="BU57">
        <v>0.22700000000000001</v>
      </c>
      <c r="BX57">
        <v>230.94</v>
      </c>
      <c r="BY57">
        <v>0.251</v>
      </c>
      <c r="CB57">
        <v>231.48</v>
      </c>
      <c r="CC57">
        <v>0.26</v>
      </c>
      <c r="CF57">
        <v>231.72</v>
      </c>
      <c r="CG57">
        <v>0.22700000000000001</v>
      </c>
    </row>
    <row r="58" spans="1:85" x14ac:dyDescent="0.3">
      <c r="A58">
        <v>1.1516999999999999</v>
      </c>
      <c r="B58">
        <v>46.687600000000003</v>
      </c>
      <c r="C58" s="14">
        <v>53.770108919999998</v>
      </c>
      <c r="D58" s="14"/>
      <c r="E58" s="12">
        <v>234.58394895253119</v>
      </c>
      <c r="F58" s="12">
        <v>5.1647259784508341E-2</v>
      </c>
      <c r="G58" s="17">
        <v>12.115618152827221</v>
      </c>
      <c r="AC58" s="14"/>
      <c r="AD58" s="18">
        <v>3.08</v>
      </c>
      <c r="AE58" s="18">
        <v>190.3</v>
      </c>
      <c r="AF58" s="19">
        <v>586.12400000000002</v>
      </c>
      <c r="AN58">
        <v>230.88</v>
      </c>
      <c r="AO58">
        <v>0.25900000000000001</v>
      </c>
      <c r="AR58">
        <v>231.48</v>
      </c>
      <c r="AS58">
        <v>0.26700000000000002</v>
      </c>
      <c r="AV58">
        <v>231.78</v>
      </c>
      <c r="AW58">
        <v>0.23499999999999999</v>
      </c>
      <c r="AZ58">
        <v>230.88</v>
      </c>
      <c r="BA58">
        <v>0.26</v>
      </c>
      <c r="BD58">
        <v>231.48</v>
      </c>
      <c r="BE58">
        <v>0.26800000000000002</v>
      </c>
      <c r="BH58">
        <v>231.78</v>
      </c>
      <c r="BI58">
        <v>0.23599999999999999</v>
      </c>
      <c r="BL58">
        <v>230.82</v>
      </c>
      <c r="BM58">
        <v>0.25700000000000001</v>
      </c>
      <c r="BP58">
        <v>231.36</v>
      </c>
      <c r="BQ58">
        <v>0.26400000000000001</v>
      </c>
      <c r="BT58">
        <v>231.66</v>
      </c>
      <c r="BU58">
        <v>0.23200000000000001</v>
      </c>
      <c r="BX58">
        <v>230.88</v>
      </c>
      <c r="BY58">
        <v>0.25600000000000001</v>
      </c>
      <c r="CB58">
        <v>231.42</v>
      </c>
      <c r="CC58">
        <v>0.26500000000000001</v>
      </c>
      <c r="CF58">
        <v>231.72</v>
      </c>
      <c r="CG58">
        <v>0.23200000000000001</v>
      </c>
    </row>
    <row r="59" spans="1:85" x14ac:dyDescent="0.3">
      <c r="A59">
        <v>1.1613</v>
      </c>
      <c r="B59">
        <v>50.395200000000003</v>
      </c>
      <c r="C59" s="14">
        <v>58.523945759999997</v>
      </c>
      <c r="D59" s="14"/>
      <c r="E59" s="12">
        <v>234.58394895253119</v>
      </c>
      <c r="F59" s="12">
        <v>5.1647259784508341E-2</v>
      </c>
      <c r="G59" s="17">
        <v>12.115618152827221</v>
      </c>
      <c r="AC59" s="14"/>
      <c r="AD59" s="18">
        <v>3.09</v>
      </c>
      <c r="AE59" s="18">
        <v>189.7</v>
      </c>
      <c r="AF59" s="19">
        <v>586.17299999999989</v>
      </c>
      <c r="AN59">
        <v>230.88</v>
      </c>
      <c r="AO59">
        <v>0.26400000000000001</v>
      </c>
      <c r="AR59">
        <v>231.42</v>
      </c>
      <c r="AS59">
        <v>0.27200000000000002</v>
      </c>
      <c r="AV59">
        <v>231.72</v>
      </c>
      <c r="AW59">
        <v>0.24</v>
      </c>
      <c r="AZ59">
        <v>230.82</v>
      </c>
      <c r="BA59">
        <v>0.26500000000000001</v>
      </c>
      <c r="BD59">
        <v>231.36</v>
      </c>
      <c r="BE59">
        <v>0.27300000000000002</v>
      </c>
      <c r="BH59">
        <v>231.72</v>
      </c>
      <c r="BI59">
        <v>0.24</v>
      </c>
      <c r="BL59">
        <v>230.76</v>
      </c>
      <c r="BM59">
        <v>0.26100000000000001</v>
      </c>
      <c r="BP59">
        <v>231.3</v>
      </c>
      <c r="BQ59">
        <v>0.26900000000000002</v>
      </c>
      <c r="BT59">
        <v>231.6</v>
      </c>
      <c r="BU59">
        <v>0.23599999999999999</v>
      </c>
      <c r="BX59">
        <v>230.82</v>
      </c>
      <c r="BY59">
        <v>0.26100000000000001</v>
      </c>
      <c r="CB59">
        <v>231.36</v>
      </c>
      <c r="CC59">
        <v>0.27</v>
      </c>
      <c r="CF59">
        <v>231.6</v>
      </c>
      <c r="CG59">
        <v>0.23599999999999999</v>
      </c>
    </row>
    <row r="60" spans="1:85" x14ac:dyDescent="0.3">
      <c r="A60">
        <v>1.1613</v>
      </c>
      <c r="B60">
        <v>50.395200000000003</v>
      </c>
      <c r="C60" s="14">
        <v>58.523945759999997</v>
      </c>
      <c r="D60" s="14"/>
      <c r="E60" s="12">
        <v>234.20378956932839</v>
      </c>
      <c r="F60" s="12">
        <v>5.1647259784508341E-2</v>
      </c>
      <c r="G60" s="17">
        <v>12.09598396240343</v>
      </c>
      <c r="AC60" s="14"/>
      <c r="AD60" s="18">
        <v>3.09</v>
      </c>
      <c r="AE60" s="18">
        <v>189.1</v>
      </c>
      <c r="AF60" s="19">
        <v>584.31899999999996</v>
      </c>
      <c r="AN60">
        <v>230.76</v>
      </c>
      <c r="AO60">
        <v>0.26900000000000002</v>
      </c>
      <c r="AR60">
        <v>231.36</v>
      </c>
      <c r="AS60">
        <v>0.27700000000000002</v>
      </c>
      <c r="AV60">
        <v>231.72</v>
      </c>
      <c r="AW60">
        <v>0.245</v>
      </c>
      <c r="AZ60">
        <v>230.76</v>
      </c>
      <c r="BA60">
        <v>0.27</v>
      </c>
      <c r="BD60">
        <v>231.36</v>
      </c>
      <c r="BE60">
        <v>0.27800000000000002</v>
      </c>
      <c r="BH60">
        <v>231.66</v>
      </c>
      <c r="BI60">
        <v>0.245</v>
      </c>
      <c r="BL60">
        <v>230.7</v>
      </c>
      <c r="BM60">
        <v>0.26600000000000001</v>
      </c>
      <c r="BP60">
        <v>231.24</v>
      </c>
      <c r="BQ60">
        <v>0.27400000000000002</v>
      </c>
      <c r="BT60">
        <v>231.6</v>
      </c>
      <c r="BU60">
        <v>0.24099999999999999</v>
      </c>
      <c r="BX60">
        <v>230.76</v>
      </c>
      <c r="BY60">
        <v>0.26600000000000001</v>
      </c>
      <c r="CB60">
        <v>231.3</v>
      </c>
      <c r="CC60">
        <v>0.27400000000000002</v>
      </c>
      <c r="CF60">
        <v>231.6</v>
      </c>
      <c r="CG60">
        <v>0.24099999999999999</v>
      </c>
    </row>
    <row r="61" spans="1:85" x14ac:dyDescent="0.3">
      <c r="A61">
        <v>1.1519999999999999</v>
      </c>
      <c r="B61">
        <v>56.147199999999998</v>
      </c>
      <c r="C61" s="14">
        <v>64.681574399999988</v>
      </c>
      <c r="D61" s="14"/>
      <c r="E61" s="12">
        <v>234.39386162996539</v>
      </c>
      <c r="F61" s="12">
        <v>5.1647259784508341E-2</v>
      </c>
      <c r="G61" s="17">
        <v>12.105800663496931</v>
      </c>
      <c r="AC61" s="14"/>
      <c r="AD61" s="18">
        <v>3.09</v>
      </c>
      <c r="AE61" s="18">
        <v>188.5</v>
      </c>
      <c r="AF61" s="19">
        <v>582.46499999999992</v>
      </c>
      <c r="AN61">
        <v>230.7</v>
      </c>
      <c r="AO61">
        <v>0.27400000000000002</v>
      </c>
      <c r="AR61">
        <v>231.3</v>
      </c>
      <c r="AS61">
        <v>0.28100000000000003</v>
      </c>
      <c r="AV61">
        <v>231.6</v>
      </c>
      <c r="AW61">
        <v>0.249</v>
      </c>
      <c r="AZ61">
        <v>230.76</v>
      </c>
      <c r="BA61">
        <v>0.27500000000000002</v>
      </c>
      <c r="BD61">
        <v>231.3</v>
      </c>
      <c r="BE61">
        <v>0.28299999999999997</v>
      </c>
      <c r="BH61">
        <v>231.6</v>
      </c>
      <c r="BI61">
        <v>0.25</v>
      </c>
      <c r="BL61">
        <v>230.64</v>
      </c>
      <c r="BM61">
        <v>0.27100000000000002</v>
      </c>
      <c r="BP61">
        <v>231.18</v>
      </c>
      <c r="BQ61">
        <v>0.27900000000000003</v>
      </c>
      <c r="BT61">
        <v>231.48</v>
      </c>
      <c r="BU61">
        <v>0.246</v>
      </c>
      <c r="BX61">
        <v>230.7</v>
      </c>
      <c r="BY61">
        <v>0.27100000000000002</v>
      </c>
      <c r="CB61">
        <v>231.24</v>
      </c>
      <c r="CC61">
        <v>0.27900000000000003</v>
      </c>
      <c r="CF61">
        <v>231.54</v>
      </c>
      <c r="CG61">
        <v>0.246</v>
      </c>
    </row>
    <row r="62" spans="1:85" x14ac:dyDescent="0.3">
      <c r="A62">
        <v>1.1519999999999999</v>
      </c>
      <c r="B62">
        <v>56.147199999999998</v>
      </c>
      <c r="C62" s="14">
        <v>64.681574399999988</v>
      </c>
      <c r="D62" s="14"/>
      <c r="E62" s="12">
        <v>234.58394895253119</v>
      </c>
      <c r="F62" s="12">
        <v>4.8063427240641637E-2</v>
      </c>
      <c r="G62" s="17">
        <v>11.274908562302381</v>
      </c>
      <c r="AC62" s="14"/>
      <c r="AD62" s="18">
        <v>3.09</v>
      </c>
      <c r="AE62" s="18">
        <v>187.9</v>
      </c>
      <c r="AF62" s="19">
        <v>580.61099999999999</v>
      </c>
      <c r="AN62">
        <v>230.64</v>
      </c>
      <c r="AO62">
        <v>0.27900000000000003</v>
      </c>
      <c r="AR62">
        <v>231.24</v>
      </c>
      <c r="AS62">
        <v>0.28599999999999998</v>
      </c>
      <c r="AV62">
        <v>231.54</v>
      </c>
      <c r="AW62">
        <v>0.254</v>
      </c>
      <c r="AZ62">
        <v>230.64</v>
      </c>
      <c r="BA62">
        <v>0.28000000000000003</v>
      </c>
      <c r="BD62">
        <v>231.24</v>
      </c>
      <c r="BE62">
        <v>0.28799999999999998</v>
      </c>
      <c r="BH62">
        <v>231.54</v>
      </c>
      <c r="BI62">
        <v>0.255</v>
      </c>
      <c r="BL62">
        <v>230.58</v>
      </c>
      <c r="BM62">
        <v>0.27600000000000002</v>
      </c>
      <c r="BP62">
        <v>231.12</v>
      </c>
      <c r="BQ62">
        <v>0.28299999999999997</v>
      </c>
      <c r="BT62">
        <v>231.48</v>
      </c>
      <c r="BU62">
        <v>0.251</v>
      </c>
      <c r="BX62">
        <v>230.64</v>
      </c>
      <c r="BY62">
        <v>0.27600000000000002</v>
      </c>
      <c r="CB62">
        <v>231.18</v>
      </c>
      <c r="CC62">
        <v>0.28399999999999997</v>
      </c>
      <c r="CF62">
        <v>231.48</v>
      </c>
      <c r="CG62">
        <v>0.251</v>
      </c>
    </row>
    <row r="63" spans="1:85" x14ac:dyDescent="0.3">
      <c r="A63">
        <v>1.1431</v>
      </c>
      <c r="B63">
        <v>56.619599999999998</v>
      </c>
      <c r="C63" s="14">
        <v>64.721864760000003</v>
      </c>
      <c r="D63" s="14"/>
      <c r="E63" s="12">
        <v>234.58394895253119</v>
      </c>
      <c r="F63" s="12">
        <v>5.1647259784508341E-2</v>
      </c>
      <c r="G63" s="17">
        <v>12.115618152827221</v>
      </c>
      <c r="AC63" s="14"/>
      <c r="AD63" s="18">
        <v>3.09</v>
      </c>
      <c r="AE63" s="18">
        <v>187.3</v>
      </c>
      <c r="AF63" s="19">
        <v>578.75700000000006</v>
      </c>
      <c r="AN63">
        <v>230.58</v>
      </c>
      <c r="AO63">
        <v>0.28399999999999997</v>
      </c>
      <c r="AR63">
        <v>231.12</v>
      </c>
      <c r="AS63">
        <v>0.29099999999999998</v>
      </c>
      <c r="AV63">
        <v>231.48</v>
      </c>
      <c r="AW63">
        <v>0.25900000000000001</v>
      </c>
      <c r="AZ63">
        <v>230.58</v>
      </c>
      <c r="BA63">
        <v>0.28399999999999997</v>
      </c>
      <c r="BD63">
        <v>231.18</v>
      </c>
      <c r="BE63">
        <v>0.29299999999999998</v>
      </c>
      <c r="BH63">
        <v>231.48</v>
      </c>
      <c r="BI63">
        <v>0.26</v>
      </c>
      <c r="BL63">
        <v>230.52</v>
      </c>
      <c r="BM63">
        <v>0.28000000000000003</v>
      </c>
      <c r="BP63">
        <v>231.06</v>
      </c>
      <c r="BQ63">
        <v>0.28799999999999998</v>
      </c>
      <c r="BT63">
        <v>231.36</v>
      </c>
      <c r="BU63">
        <v>0.255</v>
      </c>
      <c r="BX63">
        <v>230.58</v>
      </c>
      <c r="BY63">
        <v>0.28100000000000003</v>
      </c>
      <c r="CB63">
        <v>231.12</v>
      </c>
      <c r="CC63">
        <v>0.28899999999999998</v>
      </c>
      <c r="CF63">
        <v>231.42</v>
      </c>
      <c r="CG63">
        <v>0.255</v>
      </c>
    </row>
    <row r="64" spans="1:85" x14ac:dyDescent="0.3">
      <c r="A64">
        <v>1.1431</v>
      </c>
      <c r="B64">
        <v>56.619599999999998</v>
      </c>
      <c r="C64" s="14">
        <v>64.721864760000003</v>
      </c>
      <c r="D64" s="14"/>
      <c r="E64" s="12">
        <v>234.20378956932839</v>
      </c>
      <c r="F64" s="12">
        <v>4.8063427240641637E-2</v>
      </c>
      <c r="G64" s="17">
        <v>11.256636799447961</v>
      </c>
      <c r="AC64" s="14"/>
      <c r="AD64" s="18">
        <v>3.09</v>
      </c>
      <c r="AE64" s="18">
        <v>186.7</v>
      </c>
      <c r="AF64" s="19">
        <v>576.90299999999991</v>
      </c>
      <c r="AN64">
        <v>230.58</v>
      </c>
      <c r="AO64">
        <v>0.28799999999999998</v>
      </c>
      <c r="AR64">
        <v>231.12</v>
      </c>
      <c r="AS64">
        <v>0.29599999999999999</v>
      </c>
      <c r="AV64">
        <v>231.48</v>
      </c>
      <c r="AW64">
        <v>0.26400000000000001</v>
      </c>
      <c r="AZ64">
        <v>230.58</v>
      </c>
      <c r="BA64">
        <v>0.28899999999999998</v>
      </c>
      <c r="BD64">
        <v>231.12</v>
      </c>
      <c r="BE64">
        <v>0.29799999999999999</v>
      </c>
      <c r="BH64">
        <v>231.42</v>
      </c>
      <c r="BI64">
        <v>0.26400000000000001</v>
      </c>
      <c r="BL64">
        <v>230.46</v>
      </c>
      <c r="BM64">
        <v>0.28499999999999998</v>
      </c>
      <c r="BP64">
        <v>231</v>
      </c>
      <c r="BQ64">
        <v>0.29299999999999998</v>
      </c>
      <c r="BT64">
        <v>231.3</v>
      </c>
      <c r="BU64">
        <v>0.26</v>
      </c>
      <c r="BX64">
        <v>230.52</v>
      </c>
      <c r="BY64">
        <v>0.28499999999999998</v>
      </c>
      <c r="CB64">
        <v>231.06</v>
      </c>
      <c r="CC64">
        <v>0.29399999999999998</v>
      </c>
      <c r="CF64">
        <v>231.36</v>
      </c>
      <c r="CG64">
        <v>0.26</v>
      </c>
    </row>
    <row r="65" spans="1:85" x14ac:dyDescent="0.3">
      <c r="A65">
        <v>1.1437999999999999</v>
      </c>
      <c r="B65">
        <v>56.768700000000003</v>
      </c>
      <c r="C65" s="14">
        <v>64.932039059999994</v>
      </c>
      <c r="D65" s="14"/>
      <c r="E65" s="12">
        <v>234.39386162996539</v>
      </c>
      <c r="F65" s="12">
        <v>4.8063427240641637E-2</v>
      </c>
      <c r="G65" s="17">
        <v>11.26577231410487</v>
      </c>
      <c r="AC65" s="14"/>
      <c r="AD65" s="18">
        <v>3.09</v>
      </c>
      <c r="AE65" s="18">
        <v>186.1</v>
      </c>
      <c r="AF65" s="19">
        <v>575.04899999999998</v>
      </c>
      <c r="AN65">
        <v>230.46</v>
      </c>
      <c r="AO65">
        <v>0.29299999999999998</v>
      </c>
      <c r="AR65">
        <v>231</v>
      </c>
      <c r="AS65">
        <v>0.30099999999999999</v>
      </c>
      <c r="AV65">
        <v>231.36</v>
      </c>
      <c r="AW65">
        <v>0.26800000000000002</v>
      </c>
      <c r="AZ65">
        <v>230.46</v>
      </c>
      <c r="BA65">
        <v>0.29399999999999998</v>
      </c>
      <c r="BD65">
        <v>231</v>
      </c>
      <c r="BE65">
        <v>0.30299999999999999</v>
      </c>
      <c r="BH65">
        <v>231.36</v>
      </c>
      <c r="BI65">
        <v>0.26900000000000002</v>
      </c>
      <c r="BL65">
        <v>230.4</v>
      </c>
      <c r="BM65">
        <v>0.28999999999999998</v>
      </c>
      <c r="BP65">
        <v>230.94</v>
      </c>
      <c r="BQ65">
        <v>0.29799999999999999</v>
      </c>
      <c r="BT65">
        <v>231.24</v>
      </c>
      <c r="BU65">
        <v>0.26500000000000001</v>
      </c>
      <c r="BX65">
        <v>230.46</v>
      </c>
      <c r="BY65">
        <v>0.28999999999999998</v>
      </c>
      <c r="CB65">
        <v>231</v>
      </c>
      <c r="CC65">
        <v>0.29899999999999999</v>
      </c>
      <c r="CF65">
        <v>231.3</v>
      </c>
      <c r="CG65">
        <v>0.26500000000000001</v>
      </c>
    </row>
    <row r="66" spans="1:85" x14ac:dyDescent="0.3">
      <c r="A66">
        <v>1.1437999999999999</v>
      </c>
      <c r="B66">
        <v>56.768700000000003</v>
      </c>
      <c r="C66" s="14">
        <v>64.932039059999994</v>
      </c>
      <c r="D66" s="14"/>
      <c r="E66" s="12">
        <v>234.58394895253119</v>
      </c>
      <c r="F66" s="12">
        <v>4.8063427240641637E-2</v>
      </c>
      <c r="G66" s="17">
        <v>11.274908562302381</v>
      </c>
      <c r="AC66" s="14"/>
      <c r="AD66" s="18">
        <v>3.09</v>
      </c>
      <c r="AE66" s="18">
        <v>185.5</v>
      </c>
      <c r="AF66" s="19">
        <v>573.19499999999994</v>
      </c>
      <c r="AN66">
        <v>230.4</v>
      </c>
      <c r="AO66">
        <v>0.29799999999999999</v>
      </c>
      <c r="AR66">
        <v>231</v>
      </c>
      <c r="AS66">
        <v>0.30599999999999999</v>
      </c>
      <c r="AV66">
        <v>231.36</v>
      </c>
      <c r="AW66">
        <v>0.27300000000000002</v>
      </c>
      <c r="AZ66">
        <v>230.4</v>
      </c>
      <c r="BA66">
        <v>0.29899999999999999</v>
      </c>
      <c r="BD66">
        <v>230.94</v>
      </c>
      <c r="BE66">
        <v>0.308</v>
      </c>
      <c r="BH66">
        <v>231.3</v>
      </c>
      <c r="BI66">
        <v>0.27400000000000002</v>
      </c>
      <c r="BL66">
        <v>230.34</v>
      </c>
      <c r="BM66">
        <v>0.29499999999999998</v>
      </c>
      <c r="BP66">
        <v>230.88</v>
      </c>
      <c r="BQ66">
        <v>0.30299999999999999</v>
      </c>
      <c r="BT66">
        <v>231.24</v>
      </c>
      <c r="BU66">
        <v>0.26900000000000002</v>
      </c>
      <c r="BX66">
        <v>230.4</v>
      </c>
      <c r="BY66">
        <v>0.29499999999999998</v>
      </c>
      <c r="CB66">
        <v>230.88</v>
      </c>
      <c r="CC66">
        <v>0.30399999999999999</v>
      </c>
      <c r="CF66">
        <v>231.24</v>
      </c>
      <c r="CG66">
        <v>0.26900000000000002</v>
      </c>
    </row>
    <row r="67" spans="1:85" x14ac:dyDescent="0.3">
      <c r="A67">
        <v>1.1454</v>
      </c>
      <c r="B67">
        <v>57.592599999999997</v>
      </c>
      <c r="C67" s="14">
        <v>65.966564039999994</v>
      </c>
      <c r="D67" s="14"/>
      <c r="E67" s="12">
        <v>234.58394895253119</v>
      </c>
      <c r="F67" s="12">
        <v>4.8063427240641637E-2</v>
      </c>
      <c r="G67" s="17">
        <v>11.274908562302381</v>
      </c>
      <c r="AC67" s="14"/>
      <c r="AD67" s="18">
        <v>3.1</v>
      </c>
      <c r="AE67" s="18">
        <v>184.9</v>
      </c>
      <c r="AF67" s="19">
        <v>573.19000000000005</v>
      </c>
      <c r="AN67">
        <v>230.34</v>
      </c>
      <c r="AO67">
        <v>0.30299999999999999</v>
      </c>
      <c r="AR67">
        <v>230.88</v>
      </c>
      <c r="AS67">
        <v>0.311</v>
      </c>
      <c r="AV67">
        <v>231.24</v>
      </c>
      <c r="AW67">
        <v>0.27800000000000002</v>
      </c>
      <c r="AZ67">
        <v>230.34</v>
      </c>
      <c r="BA67">
        <v>0.30399999999999999</v>
      </c>
      <c r="BD67">
        <v>230.88</v>
      </c>
      <c r="BE67">
        <v>0.312</v>
      </c>
      <c r="BH67">
        <v>231.24</v>
      </c>
      <c r="BI67">
        <v>0.27900000000000003</v>
      </c>
      <c r="BL67">
        <v>230.28</v>
      </c>
      <c r="BM67">
        <v>0.3</v>
      </c>
      <c r="BP67">
        <v>230.82</v>
      </c>
      <c r="BQ67">
        <v>0.308</v>
      </c>
      <c r="BT67">
        <v>231.18</v>
      </c>
      <c r="BU67">
        <v>0.27400000000000002</v>
      </c>
      <c r="BX67">
        <v>230.34</v>
      </c>
      <c r="BY67">
        <v>0.3</v>
      </c>
      <c r="CB67">
        <v>230.88</v>
      </c>
      <c r="CC67">
        <v>0.309</v>
      </c>
      <c r="CF67">
        <v>231.18</v>
      </c>
      <c r="CG67">
        <v>0.27400000000000002</v>
      </c>
    </row>
    <row r="68" spans="1:85" x14ac:dyDescent="0.3">
      <c r="A68">
        <v>1.1454</v>
      </c>
      <c r="B68">
        <v>57.592599999999997</v>
      </c>
      <c r="C68" s="14">
        <v>65.966564039999994</v>
      </c>
      <c r="D68" s="14"/>
      <c r="E68" s="12">
        <v>234.39386162996539</v>
      </c>
      <c r="F68" s="12">
        <v>4.8063427240641637E-2</v>
      </c>
      <c r="G68" s="17">
        <v>11.26577231410487</v>
      </c>
      <c r="AC68" s="14"/>
      <c r="AD68" s="18">
        <v>3.1</v>
      </c>
      <c r="AE68" s="18">
        <v>184.3</v>
      </c>
      <c r="AF68" s="19">
        <v>571.33000000000004</v>
      </c>
      <c r="AN68">
        <v>230.34</v>
      </c>
      <c r="AO68">
        <v>0.308</v>
      </c>
      <c r="AR68">
        <v>230.88</v>
      </c>
      <c r="AS68">
        <v>0.316</v>
      </c>
      <c r="AV68">
        <v>231.24</v>
      </c>
      <c r="AW68">
        <v>0.28299999999999997</v>
      </c>
      <c r="AZ68">
        <v>230.28</v>
      </c>
      <c r="BA68">
        <v>0.309</v>
      </c>
      <c r="BD68">
        <v>230.82</v>
      </c>
      <c r="BE68">
        <v>0.318</v>
      </c>
      <c r="BH68">
        <v>231.18</v>
      </c>
      <c r="BI68">
        <v>0.28299999999999997</v>
      </c>
      <c r="BL68">
        <v>230.22</v>
      </c>
      <c r="BM68">
        <v>0.30499999999999999</v>
      </c>
      <c r="BP68">
        <v>230.76</v>
      </c>
      <c r="BQ68">
        <v>0.312</v>
      </c>
      <c r="BT68">
        <v>231.12</v>
      </c>
      <c r="BU68">
        <v>0.27900000000000003</v>
      </c>
      <c r="BX68">
        <v>230.28</v>
      </c>
      <c r="BY68">
        <v>0.30499999999999999</v>
      </c>
      <c r="CB68">
        <v>230.82</v>
      </c>
      <c r="CC68">
        <v>0.314</v>
      </c>
      <c r="CF68">
        <v>231.12</v>
      </c>
      <c r="CG68">
        <v>0.27900000000000003</v>
      </c>
    </row>
    <row r="69" spans="1:85" x14ac:dyDescent="0.3">
      <c r="A69">
        <v>1.1474</v>
      </c>
      <c r="B69">
        <v>58.9268</v>
      </c>
      <c r="C69" s="14">
        <v>67.612610320000002</v>
      </c>
      <c r="D69" s="14"/>
      <c r="E69" s="12">
        <v>234.20378956932839</v>
      </c>
      <c r="F69" s="12">
        <v>4.8063427240641637E-2</v>
      </c>
      <c r="G69" s="17">
        <v>11.256636799447961</v>
      </c>
      <c r="AC69" s="14"/>
      <c r="AD69" s="18">
        <v>3.1</v>
      </c>
      <c r="AE69" s="18">
        <v>183.7</v>
      </c>
      <c r="AF69" s="19">
        <v>569.47</v>
      </c>
      <c r="AN69">
        <v>230.22</v>
      </c>
      <c r="AO69">
        <v>0.313</v>
      </c>
      <c r="AR69">
        <v>230.82</v>
      </c>
      <c r="AS69">
        <v>0.32100000000000001</v>
      </c>
      <c r="AV69">
        <v>231.12</v>
      </c>
      <c r="AW69">
        <v>0.28699999999999998</v>
      </c>
      <c r="AZ69">
        <v>230.22</v>
      </c>
      <c r="BA69">
        <v>0.314</v>
      </c>
      <c r="BD69">
        <v>230.82</v>
      </c>
      <c r="BE69">
        <v>0.32200000000000001</v>
      </c>
      <c r="BH69">
        <v>231.12</v>
      </c>
      <c r="BI69">
        <v>0.28799999999999998</v>
      </c>
      <c r="BL69">
        <v>230.16</v>
      </c>
      <c r="BM69">
        <v>0.31</v>
      </c>
      <c r="BP69">
        <v>230.7</v>
      </c>
      <c r="BQ69">
        <v>0.317</v>
      </c>
      <c r="BT69">
        <v>231</v>
      </c>
      <c r="BU69">
        <v>0.28399999999999997</v>
      </c>
      <c r="BX69">
        <v>230.22</v>
      </c>
      <c r="BY69">
        <v>0.31</v>
      </c>
      <c r="CB69">
        <v>230.76</v>
      </c>
      <c r="CC69">
        <v>0.318</v>
      </c>
      <c r="CF69">
        <v>231.06</v>
      </c>
      <c r="CG69">
        <v>0.28299999999999997</v>
      </c>
    </row>
    <row r="70" spans="1:85" x14ac:dyDescent="0.3">
      <c r="A70">
        <v>1.1474</v>
      </c>
      <c r="B70">
        <v>58.9268</v>
      </c>
      <c r="C70" s="14">
        <v>67.612610320000002</v>
      </c>
      <c r="D70" s="14"/>
      <c r="E70" s="12">
        <v>234.58394895253119</v>
      </c>
      <c r="F70" s="12">
        <v>4.8063427240641637E-2</v>
      </c>
      <c r="G70" s="17">
        <v>11.274908562302381</v>
      </c>
      <c r="AC70" s="14"/>
      <c r="AD70" s="18">
        <v>3.1</v>
      </c>
      <c r="AE70" s="18">
        <v>183.1</v>
      </c>
      <c r="AF70" s="19">
        <v>567.61</v>
      </c>
      <c r="AN70">
        <v>230.16</v>
      </c>
      <c r="AO70">
        <v>0.318</v>
      </c>
      <c r="AR70">
        <v>230.76</v>
      </c>
      <c r="AS70">
        <v>0.32600000000000001</v>
      </c>
      <c r="AV70">
        <v>231.12</v>
      </c>
      <c r="AW70">
        <v>0.29199999999999998</v>
      </c>
      <c r="AZ70">
        <v>230.16</v>
      </c>
      <c r="BA70">
        <v>0.31900000000000001</v>
      </c>
      <c r="BD70">
        <v>230.7</v>
      </c>
      <c r="BE70">
        <v>0.32700000000000001</v>
      </c>
      <c r="BH70">
        <v>231.06</v>
      </c>
      <c r="BI70">
        <v>0.29299999999999998</v>
      </c>
      <c r="BL70">
        <v>230.1</v>
      </c>
      <c r="BM70">
        <v>0.314</v>
      </c>
      <c r="BP70">
        <v>230.64</v>
      </c>
      <c r="BQ70">
        <v>0.32200000000000001</v>
      </c>
      <c r="BT70">
        <v>231</v>
      </c>
      <c r="BU70">
        <v>0.28799999999999998</v>
      </c>
      <c r="BX70">
        <v>230.16</v>
      </c>
      <c r="BY70">
        <v>0.314</v>
      </c>
      <c r="CB70">
        <v>230.7</v>
      </c>
      <c r="CC70">
        <v>0.32300000000000001</v>
      </c>
      <c r="CF70">
        <v>231</v>
      </c>
      <c r="CG70">
        <v>0.28799999999999998</v>
      </c>
    </row>
    <row r="71" spans="1:85" x14ac:dyDescent="0.3">
      <c r="A71">
        <v>1.1513</v>
      </c>
      <c r="B71">
        <v>60.575299999999999</v>
      </c>
      <c r="C71" s="14">
        <v>69.740342889999994</v>
      </c>
      <c r="D71" s="14"/>
      <c r="E71" s="12">
        <v>234.58394895253119</v>
      </c>
      <c r="F71" s="12">
        <v>4.8063427240641637E-2</v>
      </c>
      <c r="G71" s="17">
        <v>11.274908562302381</v>
      </c>
      <c r="AC71" s="14"/>
      <c r="AD71" s="18">
        <v>3.1</v>
      </c>
      <c r="AE71" s="18">
        <v>182.5</v>
      </c>
      <c r="AF71" s="19">
        <v>565.75</v>
      </c>
      <c r="AN71">
        <v>230.1</v>
      </c>
      <c r="AO71">
        <v>0.32300000000000001</v>
      </c>
      <c r="AR71">
        <v>230.7</v>
      </c>
      <c r="AS71">
        <v>0.33</v>
      </c>
      <c r="AV71">
        <v>231.06</v>
      </c>
      <c r="AW71">
        <v>0.29699999999999999</v>
      </c>
      <c r="AZ71">
        <v>230.1</v>
      </c>
      <c r="BA71">
        <v>0.32400000000000001</v>
      </c>
      <c r="BD71">
        <v>230.64</v>
      </c>
      <c r="BE71">
        <v>0.33200000000000002</v>
      </c>
      <c r="BH71">
        <v>231</v>
      </c>
      <c r="BI71">
        <v>0.29799999999999999</v>
      </c>
      <c r="BL71">
        <v>230.04</v>
      </c>
      <c r="BM71">
        <v>0.32</v>
      </c>
      <c r="BP71">
        <v>230.58</v>
      </c>
      <c r="BQ71">
        <v>0.32700000000000001</v>
      </c>
      <c r="BT71">
        <v>230.88</v>
      </c>
      <c r="BU71">
        <v>0.29299999999999998</v>
      </c>
      <c r="BX71">
        <v>230.1</v>
      </c>
      <c r="BY71">
        <v>0.31900000000000001</v>
      </c>
      <c r="CB71">
        <v>230.58</v>
      </c>
      <c r="CC71">
        <v>0.32800000000000001</v>
      </c>
      <c r="CF71">
        <v>230.94</v>
      </c>
      <c r="CG71">
        <v>0.29299999999999998</v>
      </c>
    </row>
    <row r="72" spans="1:85" x14ac:dyDescent="0.3">
      <c r="A72">
        <v>1.1513</v>
      </c>
      <c r="B72">
        <v>60.575299999999999</v>
      </c>
      <c r="C72" s="14">
        <v>69.740342889999994</v>
      </c>
      <c r="D72" s="14"/>
      <c r="E72" s="12">
        <v>234.20378956932839</v>
      </c>
      <c r="F72" s="12">
        <v>4.8063427240641637E-2</v>
      </c>
      <c r="G72" s="17">
        <v>11.256636799447961</v>
      </c>
      <c r="AC72" s="14"/>
      <c r="AD72" s="18">
        <v>3.1</v>
      </c>
      <c r="AE72" s="18">
        <v>181.9</v>
      </c>
      <c r="AF72" s="19">
        <v>563.89</v>
      </c>
      <c r="AN72">
        <v>230.04</v>
      </c>
      <c r="AO72">
        <v>0.32800000000000001</v>
      </c>
      <c r="AR72">
        <v>230.58</v>
      </c>
      <c r="AS72">
        <v>0.33500000000000002</v>
      </c>
      <c r="AV72">
        <v>231</v>
      </c>
      <c r="AW72">
        <v>0.30099999999999999</v>
      </c>
      <c r="AZ72">
        <v>230.04</v>
      </c>
      <c r="BA72">
        <v>0.32900000000000001</v>
      </c>
      <c r="BD72">
        <v>230.58</v>
      </c>
      <c r="BE72">
        <v>0.33700000000000002</v>
      </c>
      <c r="BH72">
        <v>230.94</v>
      </c>
      <c r="BI72">
        <v>0.30199999999999999</v>
      </c>
      <c r="BL72">
        <v>229.98</v>
      </c>
      <c r="BM72">
        <v>0.32400000000000001</v>
      </c>
      <c r="BP72">
        <v>230.52</v>
      </c>
      <c r="BQ72">
        <v>0.33200000000000002</v>
      </c>
      <c r="BT72">
        <v>230.82</v>
      </c>
      <c r="BU72">
        <v>0.29699999999999999</v>
      </c>
      <c r="BX72">
        <v>229.98</v>
      </c>
      <c r="BY72">
        <v>0.32400000000000001</v>
      </c>
      <c r="CB72">
        <v>230.58</v>
      </c>
      <c r="CC72">
        <v>0.33300000000000002</v>
      </c>
      <c r="CF72">
        <v>230.88</v>
      </c>
      <c r="CG72">
        <v>0.29699999999999999</v>
      </c>
    </row>
    <row r="73" spans="1:85" x14ac:dyDescent="0.3">
      <c r="A73">
        <v>1.1527000000000001</v>
      </c>
      <c r="B73">
        <v>62.436300000000003</v>
      </c>
      <c r="C73" s="14">
        <v>71.970323010000001</v>
      </c>
      <c r="D73" s="14"/>
      <c r="E73" s="12">
        <v>234.39386162996539</v>
      </c>
      <c r="F73" s="12">
        <v>4.8063427240641637E-2</v>
      </c>
      <c r="G73" s="17">
        <v>11.26577231410487</v>
      </c>
      <c r="AC73" s="14"/>
      <c r="AD73" s="18">
        <v>3.1</v>
      </c>
      <c r="AE73" s="18">
        <v>181.3</v>
      </c>
      <c r="AF73" s="19">
        <v>562.03000000000009</v>
      </c>
      <c r="AN73">
        <v>229.98</v>
      </c>
      <c r="AO73">
        <v>0.33200000000000002</v>
      </c>
      <c r="AR73">
        <v>230.52</v>
      </c>
      <c r="AS73">
        <v>0.34</v>
      </c>
      <c r="AV73">
        <v>230.88</v>
      </c>
      <c r="AW73">
        <v>0.30599999999999999</v>
      </c>
      <c r="AZ73">
        <v>229.98</v>
      </c>
      <c r="BA73">
        <v>0.33300000000000002</v>
      </c>
      <c r="BD73">
        <v>230.52</v>
      </c>
      <c r="BE73">
        <v>0.34200000000000003</v>
      </c>
      <c r="BH73">
        <v>230.88</v>
      </c>
      <c r="BI73">
        <v>0.307</v>
      </c>
      <c r="BL73">
        <v>229.92</v>
      </c>
      <c r="BM73">
        <v>0.32900000000000001</v>
      </c>
      <c r="BP73">
        <v>230.46</v>
      </c>
      <c r="BQ73">
        <v>0.33700000000000002</v>
      </c>
      <c r="BT73">
        <v>230.82</v>
      </c>
      <c r="BU73">
        <v>0.30199999999999999</v>
      </c>
      <c r="BX73">
        <v>229.98</v>
      </c>
      <c r="BY73">
        <v>0.32900000000000001</v>
      </c>
      <c r="CB73">
        <v>230.46</v>
      </c>
      <c r="CC73">
        <v>0.33700000000000002</v>
      </c>
      <c r="CF73">
        <v>230.82</v>
      </c>
      <c r="CG73">
        <v>0.30199999999999999</v>
      </c>
    </row>
    <row r="74" spans="1:85" x14ac:dyDescent="0.3">
      <c r="A74">
        <v>1.1527000000000001</v>
      </c>
      <c r="B74">
        <v>62.436300000000003</v>
      </c>
      <c r="C74" s="14">
        <v>71.970323010000001</v>
      </c>
      <c r="D74" s="14"/>
      <c r="E74" s="12">
        <v>234.58394895253119</v>
      </c>
      <c r="F74" s="12">
        <v>4.8063427240641637E-2</v>
      </c>
      <c r="G74" s="17">
        <v>11.274908562302381</v>
      </c>
      <c r="AC74" s="14"/>
      <c r="AD74" s="18">
        <v>3.1</v>
      </c>
      <c r="AE74" s="18">
        <v>180.7</v>
      </c>
      <c r="AF74" s="19">
        <v>560.16999999999996</v>
      </c>
      <c r="AN74">
        <v>229.92</v>
      </c>
      <c r="AO74">
        <v>0.33700000000000002</v>
      </c>
      <c r="AR74">
        <v>230.46</v>
      </c>
      <c r="AS74">
        <v>0.34499999999999997</v>
      </c>
      <c r="AV74">
        <v>230.82</v>
      </c>
      <c r="AW74">
        <v>0.311</v>
      </c>
      <c r="AZ74">
        <v>229.92</v>
      </c>
      <c r="BA74">
        <v>0.33800000000000002</v>
      </c>
      <c r="BD74">
        <v>230.46</v>
      </c>
      <c r="BE74">
        <v>0.34699999999999998</v>
      </c>
      <c r="BH74">
        <v>230.82</v>
      </c>
      <c r="BI74">
        <v>0.312</v>
      </c>
      <c r="BL74">
        <v>229.86</v>
      </c>
      <c r="BM74">
        <v>0.33400000000000002</v>
      </c>
      <c r="BP74">
        <v>230.34</v>
      </c>
      <c r="BQ74">
        <v>0.34100000000000003</v>
      </c>
      <c r="BT74">
        <v>230.76</v>
      </c>
      <c r="BU74">
        <v>0.307</v>
      </c>
      <c r="BX74">
        <v>229.86</v>
      </c>
      <c r="BY74">
        <v>0.33400000000000002</v>
      </c>
      <c r="CB74">
        <v>230.4</v>
      </c>
      <c r="CC74">
        <v>0.34300000000000003</v>
      </c>
      <c r="CF74">
        <v>230.76</v>
      </c>
      <c r="CG74">
        <v>0.307</v>
      </c>
    </row>
    <row r="75" spans="1:85" x14ac:dyDescent="0.3">
      <c r="A75">
        <v>1.1503000000000001</v>
      </c>
      <c r="B75">
        <v>64.375500000000002</v>
      </c>
      <c r="C75" s="14">
        <v>74.051137650000015</v>
      </c>
      <c r="D75" s="14"/>
      <c r="E75" s="12">
        <v>234.58394895253119</v>
      </c>
      <c r="F75" s="12">
        <v>4.8063427240641637E-2</v>
      </c>
      <c r="G75" s="17">
        <v>11.274908562302381</v>
      </c>
      <c r="AC75" s="14"/>
      <c r="AD75" s="18">
        <v>3.1</v>
      </c>
      <c r="AE75" s="18">
        <v>180.1</v>
      </c>
      <c r="AF75" s="19">
        <v>558.30999999999995</v>
      </c>
      <c r="AN75">
        <v>229.86</v>
      </c>
      <c r="AO75">
        <v>0.34200000000000003</v>
      </c>
      <c r="AR75">
        <v>230.4</v>
      </c>
      <c r="AS75">
        <v>0.35</v>
      </c>
      <c r="AV75">
        <v>230.82</v>
      </c>
      <c r="AW75">
        <v>0.316</v>
      </c>
      <c r="AZ75">
        <v>229.86</v>
      </c>
      <c r="BA75">
        <v>0.34300000000000003</v>
      </c>
      <c r="BD75">
        <v>230.4</v>
      </c>
      <c r="BE75">
        <v>0.35199999999999998</v>
      </c>
      <c r="BH75">
        <v>230.82</v>
      </c>
      <c r="BI75">
        <v>0.317</v>
      </c>
      <c r="BL75">
        <v>229.74</v>
      </c>
      <c r="BM75">
        <v>0.33900000000000002</v>
      </c>
      <c r="BP75">
        <v>230.34</v>
      </c>
      <c r="BQ75">
        <v>0.34699999999999998</v>
      </c>
      <c r="BT75">
        <v>230.7</v>
      </c>
      <c r="BU75">
        <v>0.312</v>
      </c>
      <c r="BX75">
        <v>229.8</v>
      </c>
      <c r="BY75">
        <v>0.33800000000000002</v>
      </c>
      <c r="CB75">
        <v>230.34</v>
      </c>
      <c r="CC75">
        <v>0.34799999999999998</v>
      </c>
      <c r="CF75">
        <v>230.7</v>
      </c>
      <c r="CG75">
        <v>0.312</v>
      </c>
    </row>
    <row r="76" spans="1:85" x14ac:dyDescent="0.3">
      <c r="A76">
        <v>1.1503000000000001</v>
      </c>
      <c r="B76">
        <v>64.375500000000002</v>
      </c>
      <c r="C76" s="14">
        <v>74.051137650000015</v>
      </c>
      <c r="D76" s="14"/>
      <c r="E76" s="12">
        <v>234.20378956932839</v>
      </c>
      <c r="F76" s="12">
        <v>4.8063427240641637E-2</v>
      </c>
      <c r="G76" s="17">
        <v>11.256636799447961</v>
      </c>
      <c r="AC76" s="14"/>
      <c r="AD76" s="18">
        <v>3.1</v>
      </c>
      <c r="AE76" s="18">
        <v>178.5</v>
      </c>
      <c r="AF76" s="19">
        <v>553.35</v>
      </c>
      <c r="AN76">
        <v>229.8</v>
      </c>
      <c r="AO76">
        <v>0.34699999999999998</v>
      </c>
      <c r="AR76">
        <v>230.34</v>
      </c>
      <c r="AS76">
        <v>0.35499999999999998</v>
      </c>
      <c r="AV76">
        <v>230.76</v>
      </c>
      <c r="AW76">
        <v>0.32100000000000001</v>
      </c>
      <c r="AZ76">
        <v>229.8</v>
      </c>
      <c r="BA76">
        <v>0.34799999999999998</v>
      </c>
      <c r="BD76">
        <v>230.34</v>
      </c>
      <c r="BE76">
        <v>0.35699999999999998</v>
      </c>
      <c r="BH76">
        <v>230.7</v>
      </c>
      <c r="BI76">
        <v>0.32200000000000001</v>
      </c>
      <c r="BL76">
        <v>229.68</v>
      </c>
      <c r="BM76">
        <v>0.34300000000000003</v>
      </c>
      <c r="BP76">
        <v>230.22</v>
      </c>
      <c r="BQ76">
        <v>0.35199999999999998</v>
      </c>
      <c r="BT76">
        <v>230.64</v>
      </c>
      <c r="BU76">
        <v>0.316</v>
      </c>
      <c r="BX76">
        <v>229.74</v>
      </c>
      <c r="BY76">
        <v>0.34300000000000003</v>
      </c>
      <c r="CB76">
        <v>230.28</v>
      </c>
      <c r="CC76">
        <v>0.35199999999999998</v>
      </c>
      <c r="CF76">
        <v>230.64</v>
      </c>
      <c r="CG76">
        <v>0.316</v>
      </c>
    </row>
    <row r="77" spans="1:85" x14ac:dyDescent="0.3">
      <c r="A77">
        <v>1.1501999999999999</v>
      </c>
      <c r="B77">
        <v>66.401200000000003</v>
      </c>
      <c r="C77" s="14">
        <v>76.374660239999997</v>
      </c>
      <c r="D77" s="14"/>
      <c r="E77" s="12">
        <v>234.39386162996539</v>
      </c>
      <c r="F77" s="12">
        <v>4.4479593757755502E-2</v>
      </c>
      <c r="G77" s="17">
        <v>10.42574374461242</v>
      </c>
      <c r="AC77" s="14"/>
      <c r="AD77" s="18">
        <v>3.11</v>
      </c>
      <c r="AE77" s="18">
        <v>176.9</v>
      </c>
      <c r="AF77" s="19">
        <v>550.15899999999999</v>
      </c>
      <c r="AN77">
        <v>229.74</v>
      </c>
      <c r="AO77">
        <v>0.35199999999999998</v>
      </c>
      <c r="AR77">
        <v>230.28</v>
      </c>
      <c r="AS77">
        <v>0.36</v>
      </c>
      <c r="AV77">
        <v>230.7</v>
      </c>
      <c r="AW77">
        <v>0.32500000000000001</v>
      </c>
      <c r="AZ77">
        <v>229.74</v>
      </c>
      <c r="BA77">
        <v>0.35299999999999998</v>
      </c>
      <c r="BD77">
        <v>230.22</v>
      </c>
      <c r="BE77">
        <v>0.36199999999999999</v>
      </c>
      <c r="BH77">
        <v>230.7</v>
      </c>
      <c r="BI77">
        <v>0.32600000000000001</v>
      </c>
      <c r="BL77">
        <v>229.68</v>
      </c>
      <c r="BM77">
        <v>0.34799999999999998</v>
      </c>
      <c r="BP77">
        <v>230.16</v>
      </c>
      <c r="BQ77">
        <v>0.35699999999999998</v>
      </c>
      <c r="BT77">
        <v>230.58</v>
      </c>
      <c r="BU77">
        <v>0.32100000000000001</v>
      </c>
      <c r="BX77">
        <v>229.68</v>
      </c>
      <c r="BY77">
        <v>0.34799999999999998</v>
      </c>
      <c r="CB77">
        <v>230.22</v>
      </c>
      <c r="CC77">
        <v>0.35699999999999998</v>
      </c>
      <c r="CF77">
        <v>230.58</v>
      </c>
      <c r="CG77">
        <v>0.32100000000000001</v>
      </c>
    </row>
    <row r="78" spans="1:85" x14ac:dyDescent="0.3">
      <c r="A78">
        <v>1.1501999999999999</v>
      </c>
      <c r="B78">
        <v>66.401200000000003</v>
      </c>
      <c r="C78" s="14">
        <v>76.374660239999997</v>
      </c>
      <c r="D78" s="14"/>
      <c r="E78" s="12">
        <v>234.58394895253119</v>
      </c>
      <c r="F78" s="12">
        <v>4.8063427240641637E-2</v>
      </c>
      <c r="G78" s="17">
        <v>11.274908562302381</v>
      </c>
      <c r="AC78" s="14"/>
      <c r="AD78" s="18">
        <v>3.11</v>
      </c>
      <c r="AE78" s="18">
        <v>175.3</v>
      </c>
      <c r="AF78" s="19">
        <v>545.18299999999999</v>
      </c>
      <c r="AN78">
        <v>229.68</v>
      </c>
      <c r="AO78">
        <v>0.35699999999999998</v>
      </c>
      <c r="AR78">
        <v>230.22</v>
      </c>
      <c r="AS78">
        <v>0.36499999999999999</v>
      </c>
      <c r="AV78">
        <v>230.64</v>
      </c>
      <c r="AW78">
        <v>0.33</v>
      </c>
      <c r="AZ78">
        <v>229.62</v>
      </c>
      <c r="BA78">
        <v>0.35799999999999998</v>
      </c>
      <c r="BD78">
        <v>230.22</v>
      </c>
      <c r="BE78">
        <v>0.36699999999999999</v>
      </c>
      <c r="BH78">
        <v>230.58</v>
      </c>
      <c r="BI78">
        <v>0.33100000000000002</v>
      </c>
      <c r="BL78">
        <v>229.56</v>
      </c>
      <c r="BM78">
        <v>0.35299999999999998</v>
      </c>
      <c r="BP78">
        <v>230.1</v>
      </c>
      <c r="BQ78">
        <v>0.36099999999999999</v>
      </c>
      <c r="BT78">
        <v>230.46</v>
      </c>
      <c r="BU78">
        <v>0.32600000000000001</v>
      </c>
      <c r="BX78">
        <v>229.62</v>
      </c>
      <c r="BY78">
        <v>0.35299999999999998</v>
      </c>
      <c r="CB78">
        <v>230.16</v>
      </c>
      <c r="CC78">
        <v>0.36199999999999999</v>
      </c>
      <c r="CF78">
        <v>230.52</v>
      </c>
      <c r="CG78">
        <v>0.32600000000000001</v>
      </c>
    </row>
    <row r="79" spans="1:85" x14ac:dyDescent="0.3">
      <c r="A79">
        <v>1.1521999999999999</v>
      </c>
      <c r="B79">
        <v>69.167299999999997</v>
      </c>
      <c r="C79" s="14">
        <v>79.694563059999993</v>
      </c>
      <c r="D79" s="14"/>
      <c r="E79" s="12">
        <v>234.58394895253119</v>
      </c>
      <c r="F79" s="12">
        <v>4.4479593757755502E-2</v>
      </c>
      <c r="G79" s="17">
        <v>10.43419875149864</v>
      </c>
      <c r="AC79" s="14"/>
      <c r="AD79" s="18">
        <v>3.11</v>
      </c>
      <c r="AE79" s="18">
        <v>173.7</v>
      </c>
      <c r="AF79" s="19">
        <v>540.20699999999999</v>
      </c>
      <c r="AN79">
        <v>229.62</v>
      </c>
      <c r="AO79">
        <v>0.36199999999999999</v>
      </c>
      <c r="AR79">
        <v>230.16</v>
      </c>
      <c r="AS79">
        <v>0.37</v>
      </c>
      <c r="AV79">
        <v>230.58</v>
      </c>
      <c r="AW79">
        <v>0.33500000000000002</v>
      </c>
      <c r="AZ79">
        <v>229.62</v>
      </c>
      <c r="BA79">
        <v>0.36299999999999999</v>
      </c>
      <c r="BD79">
        <v>230.1</v>
      </c>
      <c r="BE79">
        <v>0.372</v>
      </c>
      <c r="BH79">
        <v>230.52</v>
      </c>
      <c r="BI79">
        <v>0.33600000000000002</v>
      </c>
      <c r="BL79">
        <v>229.5</v>
      </c>
      <c r="BM79">
        <v>0.35799999999999998</v>
      </c>
      <c r="BP79">
        <v>230.04</v>
      </c>
      <c r="BQ79">
        <v>0.36599999999999999</v>
      </c>
      <c r="BT79">
        <v>230.46</v>
      </c>
      <c r="BU79">
        <v>0.33</v>
      </c>
      <c r="BX79">
        <v>229.56</v>
      </c>
      <c r="BY79">
        <v>0.35799999999999998</v>
      </c>
      <c r="CB79">
        <v>230.1</v>
      </c>
      <c r="CC79">
        <v>0.36699999999999999</v>
      </c>
      <c r="CF79">
        <v>230.4</v>
      </c>
      <c r="CG79">
        <v>0.33</v>
      </c>
    </row>
    <row r="80" spans="1:85" x14ac:dyDescent="0.3">
      <c r="A80">
        <v>1.1521999999999999</v>
      </c>
      <c r="B80">
        <v>69.167299999999997</v>
      </c>
      <c r="C80" s="14">
        <v>79.694563059999993</v>
      </c>
      <c r="D80" s="14"/>
      <c r="E80" s="12">
        <v>234.20378956932839</v>
      </c>
      <c r="F80" s="12">
        <v>4.4479593757755502E-2</v>
      </c>
      <c r="G80" s="17">
        <v>10.417289416570579</v>
      </c>
      <c r="AC80" s="14"/>
      <c r="AD80" s="18">
        <v>3.11</v>
      </c>
      <c r="AE80" s="18">
        <v>172.1</v>
      </c>
      <c r="AF80" s="19">
        <v>535.23099999999999</v>
      </c>
      <c r="AN80">
        <v>229.5</v>
      </c>
      <c r="AO80">
        <v>0.36699999999999999</v>
      </c>
      <c r="AR80">
        <v>230.1</v>
      </c>
      <c r="AS80">
        <v>0.375</v>
      </c>
      <c r="AV80">
        <v>230.46</v>
      </c>
      <c r="AW80">
        <v>0.33900000000000002</v>
      </c>
      <c r="AZ80">
        <v>229.56</v>
      </c>
      <c r="BA80">
        <v>0.36799999999999999</v>
      </c>
      <c r="BD80">
        <v>230.04</v>
      </c>
      <c r="BE80">
        <v>0.377</v>
      </c>
      <c r="BH80">
        <v>230.46</v>
      </c>
      <c r="BI80">
        <v>0.34100000000000003</v>
      </c>
      <c r="BL80">
        <v>229.44</v>
      </c>
      <c r="BM80">
        <v>0.36299999999999999</v>
      </c>
      <c r="BP80">
        <v>229.98</v>
      </c>
      <c r="BQ80">
        <v>0.371</v>
      </c>
      <c r="BT80">
        <v>230.34</v>
      </c>
      <c r="BU80">
        <v>0.33500000000000002</v>
      </c>
      <c r="BX80">
        <v>229.5</v>
      </c>
      <c r="BY80">
        <v>0.36299999999999999</v>
      </c>
      <c r="CB80">
        <v>229.98</v>
      </c>
      <c r="CC80">
        <v>0.372</v>
      </c>
      <c r="CF80">
        <v>230.4</v>
      </c>
      <c r="CG80">
        <v>0.33500000000000002</v>
      </c>
    </row>
    <row r="81" spans="1:85" x14ac:dyDescent="0.3">
      <c r="A81">
        <v>1.1506000000000001</v>
      </c>
      <c r="B81">
        <v>74.780500000000004</v>
      </c>
      <c r="C81" s="14">
        <v>86.042443300000002</v>
      </c>
      <c r="D81" s="14"/>
      <c r="E81" s="12">
        <v>234.39386162996539</v>
      </c>
      <c r="F81" s="12">
        <v>4.4479593757755502E-2</v>
      </c>
      <c r="G81" s="17">
        <v>10.42574374461242</v>
      </c>
      <c r="AC81" s="14"/>
      <c r="AD81" s="18">
        <v>3.12</v>
      </c>
      <c r="AE81" s="18">
        <v>170.5</v>
      </c>
      <c r="AF81" s="19">
        <v>531.96</v>
      </c>
      <c r="AN81">
        <v>229.44</v>
      </c>
      <c r="AO81">
        <v>0.372</v>
      </c>
      <c r="AR81">
        <v>229.98</v>
      </c>
      <c r="AS81">
        <v>0.38</v>
      </c>
      <c r="AV81">
        <v>230.46</v>
      </c>
      <c r="AW81">
        <v>0.34499999999999997</v>
      </c>
      <c r="AZ81">
        <v>229.44</v>
      </c>
      <c r="BA81">
        <v>0.373</v>
      </c>
      <c r="BD81">
        <v>229.98</v>
      </c>
      <c r="BE81">
        <v>0.38200000000000001</v>
      </c>
      <c r="BH81">
        <v>230.4</v>
      </c>
      <c r="BI81">
        <v>0.34499999999999997</v>
      </c>
      <c r="BL81">
        <v>229.38</v>
      </c>
      <c r="BM81">
        <v>0.36799999999999999</v>
      </c>
      <c r="BP81">
        <v>229.92</v>
      </c>
      <c r="BQ81">
        <v>0.376</v>
      </c>
      <c r="BT81">
        <v>230.28</v>
      </c>
      <c r="BU81">
        <v>0.34</v>
      </c>
      <c r="BX81">
        <v>229.44</v>
      </c>
      <c r="BY81">
        <v>0.36799999999999999</v>
      </c>
      <c r="CB81">
        <v>229.92</v>
      </c>
      <c r="CC81">
        <v>0.377</v>
      </c>
      <c r="CF81">
        <v>230.34</v>
      </c>
      <c r="CG81">
        <v>0.34</v>
      </c>
    </row>
    <row r="82" spans="1:85" x14ac:dyDescent="0.3">
      <c r="A82">
        <v>1.1506000000000001</v>
      </c>
      <c r="B82">
        <v>74.780500000000004</v>
      </c>
      <c r="C82" s="14">
        <v>86.042443300000002</v>
      </c>
      <c r="D82" s="14"/>
      <c r="E82" s="12">
        <v>234.58394895253119</v>
      </c>
      <c r="F82" s="12">
        <v>4.4479593757755502E-2</v>
      </c>
      <c r="G82" s="17">
        <v>10.43419875149864</v>
      </c>
      <c r="AC82" s="14"/>
      <c r="AD82" s="18">
        <v>3.12</v>
      </c>
      <c r="AE82" s="18">
        <v>168.9</v>
      </c>
      <c r="AF82" s="19">
        <v>526.96800000000007</v>
      </c>
      <c r="AN82">
        <v>229.38</v>
      </c>
      <c r="AO82">
        <v>0.377</v>
      </c>
      <c r="AR82">
        <v>229.92</v>
      </c>
      <c r="AS82">
        <v>0.38500000000000001</v>
      </c>
      <c r="AV82">
        <v>230.34</v>
      </c>
      <c r="AW82">
        <v>0.34899999999999998</v>
      </c>
      <c r="AZ82">
        <v>229.38</v>
      </c>
      <c r="BA82">
        <v>0.377</v>
      </c>
      <c r="BD82">
        <v>229.92</v>
      </c>
      <c r="BE82">
        <v>0.38700000000000001</v>
      </c>
      <c r="BH82">
        <v>230.34</v>
      </c>
      <c r="BI82">
        <v>0.35</v>
      </c>
      <c r="BL82">
        <v>229.32</v>
      </c>
      <c r="BM82">
        <v>0.373</v>
      </c>
      <c r="BP82">
        <v>229.86</v>
      </c>
      <c r="BQ82">
        <v>0.38100000000000001</v>
      </c>
      <c r="BT82">
        <v>230.22</v>
      </c>
      <c r="BU82">
        <v>0.34499999999999997</v>
      </c>
      <c r="BX82">
        <v>229.38</v>
      </c>
      <c r="BY82">
        <v>0.373</v>
      </c>
      <c r="CB82">
        <v>229.86</v>
      </c>
      <c r="CC82">
        <v>0.38100000000000001</v>
      </c>
      <c r="CF82">
        <v>230.22</v>
      </c>
      <c r="CG82">
        <v>0.34499999999999997</v>
      </c>
    </row>
    <row r="83" spans="1:85" x14ac:dyDescent="0.3">
      <c r="A83">
        <v>1.1455</v>
      </c>
      <c r="B83">
        <v>76.528000000000006</v>
      </c>
      <c r="C83" s="14">
        <v>87.662824000000001</v>
      </c>
      <c r="D83" s="14"/>
      <c r="E83" s="12">
        <v>234.58394895253119</v>
      </c>
      <c r="F83" s="12">
        <v>4.8063427240641637E-2</v>
      </c>
      <c r="G83" s="17">
        <v>11.274908562302381</v>
      </c>
      <c r="AC83" s="14"/>
      <c r="AD83" s="18">
        <v>3.12</v>
      </c>
      <c r="AE83" s="18">
        <v>167.3</v>
      </c>
      <c r="AF83" s="19">
        <v>521.976</v>
      </c>
      <c r="AN83">
        <v>229.32</v>
      </c>
      <c r="AO83">
        <v>0.38100000000000001</v>
      </c>
      <c r="AR83">
        <v>229.86</v>
      </c>
      <c r="AS83">
        <v>0.39</v>
      </c>
      <c r="AV83">
        <v>230.28</v>
      </c>
      <c r="AW83">
        <v>0.35399999999999998</v>
      </c>
      <c r="AZ83">
        <v>229.32</v>
      </c>
      <c r="BA83">
        <v>0.38200000000000001</v>
      </c>
      <c r="BD83">
        <v>229.86</v>
      </c>
      <c r="BE83">
        <v>0.39200000000000002</v>
      </c>
      <c r="BH83">
        <v>230.28</v>
      </c>
      <c r="BI83">
        <v>0.35499999999999998</v>
      </c>
      <c r="BL83">
        <v>229.26</v>
      </c>
      <c r="BM83">
        <v>0.377</v>
      </c>
      <c r="BP83">
        <v>229.74</v>
      </c>
      <c r="BQ83">
        <v>0.38600000000000001</v>
      </c>
      <c r="BT83">
        <v>230.16</v>
      </c>
      <c r="BU83">
        <v>0.34899999999999998</v>
      </c>
      <c r="BX83">
        <v>229.32</v>
      </c>
      <c r="BY83">
        <v>0.378</v>
      </c>
      <c r="CB83">
        <v>229.8</v>
      </c>
      <c r="CC83">
        <v>0.38700000000000001</v>
      </c>
      <c r="CF83">
        <v>230.16</v>
      </c>
      <c r="CG83">
        <v>0.34899999999999998</v>
      </c>
    </row>
    <row r="84" spans="1:85" x14ac:dyDescent="0.3">
      <c r="A84">
        <v>1.1455</v>
      </c>
      <c r="B84">
        <v>76.528000000000006</v>
      </c>
      <c r="C84" s="14">
        <v>87.662824000000001</v>
      </c>
      <c r="D84" s="14"/>
      <c r="E84" s="12">
        <v>234.39386162996539</v>
      </c>
      <c r="F84" s="12">
        <v>4.4479593757755502E-2</v>
      </c>
      <c r="G84" s="17">
        <v>10.42574374461242</v>
      </c>
      <c r="AC84" s="14"/>
      <c r="AD84" s="18">
        <v>3.12</v>
      </c>
      <c r="AE84" s="18">
        <v>165.7</v>
      </c>
      <c r="AF84" s="19">
        <v>516.98400000000004</v>
      </c>
      <c r="AN84">
        <v>229.26</v>
      </c>
      <c r="AO84">
        <v>0.38600000000000001</v>
      </c>
      <c r="AR84">
        <v>229.8</v>
      </c>
      <c r="AS84">
        <v>0.39400000000000002</v>
      </c>
      <c r="AV84">
        <v>230.22</v>
      </c>
      <c r="AW84">
        <v>0.35899999999999999</v>
      </c>
      <c r="AZ84">
        <v>229.26</v>
      </c>
      <c r="BA84">
        <v>0.38700000000000001</v>
      </c>
      <c r="BD84">
        <v>229.8</v>
      </c>
      <c r="BE84">
        <v>0.39700000000000002</v>
      </c>
      <c r="BH84">
        <v>230.22</v>
      </c>
      <c r="BI84">
        <v>0.36</v>
      </c>
      <c r="BL84">
        <v>229.2</v>
      </c>
      <c r="BM84">
        <v>0.38200000000000001</v>
      </c>
      <c r="BP84">
        <v>229.68</v>
      </c>
      <c r="BQ84">
        <v>0.39</v>
      </c>
      <c r="BT84">
        <v>230.1</v>
      </c>
      <c r="BU84">
        <v>0.35399999999999998</v>
      </c>
      <c r="BX84">
        <v>229.2</v>
      </c>
      <c r="BY84">
        <v>0.38200000000000001</v>
      </c>
      <c r="CB84">
        <v>229.74</v>
      </c>
      <c r="CC84">
        <v>0.39200000000000002</v>
      </c>
      <c r="CF84">
        <v>230.1</v>
      </c>
      <c r="CG84">
        <v>0.35399999999999998</v>
      </c>
    </row>
    <row r="85" spans="1:85" x14ac:dyDescent="0.3">
      <c r="A85">
        <v>1.1476999999999999</v>
      </c>
      <c r="B85">
        <v>76.777299999999997</v>
      </c>
      <c r="C85" s="14">
        <v>88.117307209999993</v>
      </c>
      <c r="D85" s="14"/>
      <c r="E85" s="12">
        <v>234.39386162996539</v>
      </c>
      <c r="F85" s="12">
        <v>4.4479593757755502E-2</v>
      </c>
      <c r="G85" s="17">
        <v>10.42574374461242</v>
      </c>
      <c r="AC85" s="14"/>
      <c r="AD85" s="18">
        <v>3.12</v>
      </c>
      <c r="AE85" s="18">
        <v>164.1</v>
      </c>
      <c r="AF85" s="19">
        <v>511.99200000000002</v>
      </c>
      <c r="AN85">
        <v>229.2</v>
      </c>
      <c r="AO85">
        <v>0.39100000000000001</v>
      </c>
      <c r="AR85">
        <v>229.74</v>
      </c>
      <c r="AS85">
        <v>0.4</v>
      </c>
      <c r="AV85">
        <v>230.16</v>
      </c>
      <c r="AW85">
        <v>0.36399999999999999</v>
      </c>
      <c r="AZ85">
        <v>229.2</v>
      </c>
      <c r="BA85">
        <v>0.39200000000000002</v>
      </c>
      <c r="BD85">
        <v>229.68</v>
      </c>
      <c r="BE85">
        <v>0.40200000000000002</v>
      </c>
      <c r="BH85">
        <v>230.16</v>
      </c>
      <c r="BI85">
        <v>0.36399999999999999</v>
      </c>
      <c r="BL85">
        <v>229.08</v>
      </c>
      <c r="BM85">
        <v>0.38700000000000001</v>
      </c>
      <c r="BP85">
        <v>229.62</v>
      </c>
      <c r="BQ85">
        <v>0.39600000000000002</v>
      </c>
      <c r="BT85">
        <v>230.04</v>
      </c>
      <c r="BU85">
        <v>0.35799999999999998</v>
      </c>
      <c r="BX85">
        <v>229.14</v>
      </c>
      <c r="BY85">
        <v>0.38700000000000001</v>
      </c>
      <c r="CB85">
        <v>229.68</v>
      </c>
      <c r="CC85">
        <v>0.39600000000000002</v>
      </c>
      <c r="CF85">
        <v>230.04</v>
      </c>
      <c r="CG85">
        <v>0.35899999999999999</v>
      </c>
    </row>
    <row r="86" spans="1:85" x14ac:dyDescent="0.3">
      <c r="A86">
        <v>1.1476999999999999</v>
      </c>
      <c r="B86">
        <v>76.777299999999997</v>
      </c>
      <c r="C86" s="14">
        <v>88.117307209999993</v>
      </c>
      <c r="D86" s="14"/>
      <c r="E86" s="12">
        <v>234.58394895253119</v>
      </c>
      <c r="F86" s="12">
        <v>4.4479593757755502E-2</v>
      </c>
      <c r="G86" s="17">
        <v>10.43419875149864</v>
      </c>
      <c r="AC86" s="14"/>
      <c r="AD86" s="18">
        <v>3.13</v>
      </c>
      <c r="AE86" s="18">
        <v>162.5</v>
      </c>
      <c r="AF86" s="19">
        <v>508.625</v>
      </c>
      <c r="AN86">
        <v>229.14</v>
      </c>
      <c r="AO86">
        <v>0.39600000000000002</v>
      </c>
      <c r="AR86">
        <v>229.68</v>
      </c>
      <c r="AS86">
        <v>0.40400000000000003</v>
      </c>
      <c r="AV86">
        <v>230.1</v>
      </c>
      <c r="AW86">
        <v>0.36799999999999999</v>
      </c>
      <c r="AZ86">
        <v>229.08</v>
      </c>
      <c r="BA86">
        <v>0.39800000000000002</v>
      </c>
      <c r="BD86">
        <v>229.62</v>
      </c>
      <c r="BE86">
        <v>0.40600000000000003</v>
      </c>
      <c r="BH86">
        <v>230.1</v>
      </c>
      <c r="BI86">
        <v>0.36899999999999999</v>
      </c>
      <c r="BL86">
        <v>229.02</v>
      </c>
      <c r="BM86">
        <v>0.39200000000000002</v>
      </c>
      <c r="BP86">
        <v>229.56</v>
      </c>
      <c r="BQ86">
        <v>0.4</v>
      </c>
      <c r="BT86">
        <v>229.98</v>
      </c>
      <c r="BU86">
        <v>0.36299999999999999</v>
      </c>
      <c r="BX86">
        <v>229.08</v>
      </c>
      <c r="BY86">
        <v>0.39200000000000002</v>
      </c>
      <c r="CB86">
        <v>229.62</v>
      </c>
      <c r="CC86">
        <v>0.40100000000000002</v>
      </c>
      <c r="CF86">
        <v>229.98</v>
      </c>
      <c r="CG86">
        <v>0.36299999999999999</v>
      </c>
    </row>
    <row r="87" spans="1:85" x14ac:dyDescent="0.3">
      <c r="A87">
        <v>1.1515</v>
      </c>
      <c r="B87">
        <v>77.614099999999993</v>
      </c>
      <c r="C87" s="14">
        <v>89.372636149999991</v>
      </c>
      <c r="D87" s="14"/>
      <c r="E87" s="12">
        <v>234.58394895253119</v>
      </c>
      <c r="F87" s="12">
        <v>4.4479593757755502E-2</v>
      </c>
      <c r="G87" s="17">
        <v>10.43419875149864</v>
      </c>
      <c r="AC87" s="14"/>
      <c r="AD87" s="18">
        <v>3.13</v>
      </c>
      <c r="AE87" s="18">
        <v>160.9</v>
      </c>
      <c r="AF87" s="19">
        <v>503.61700000000002</v>
      </c>
      <c r="AN87">
        <v>229.02</v>
      </c>
      <c r="AO87">
        <v>0.40100000000000002</v>
      </c>
      <c r="AR87">
        <v>229.56</v>
      </c>
      <c r="AS87">
        <v>0.40899999999999997</v>
      </c>
      <c r="AV87">
        <v>230.04</v>
      </c>
      <c r="AW87">
        <v>0.373</v>
      </c>
      <c r="AZ87">
        <v>229.08</v>
      </c>
      <c r="BA87">
        <v>0.40200000000000002</v>
      </c>
      <c r="BD87">
        <v>229.56</v>
      </c>
      <c r="BE87">
        <v>0.41099999999999998</v>
      </c>
      <c r="BH87">
        <v>230.04</v>
      </c>
      <c r="BI87">
        <v>0.374</v>
      </c>
      <c r="BL87">
        <v>228.96</v>
      </c>
      <c r="BM87">
        <v>0.39600000000000002</v>
      </c>
      <c r="BP87">
        <v>229.5</v>
      </c>
      <c r="BQ87">
        <v>0.40500000000000003</v>
      </c>
      <c r="BT87">
        <v>229.92</v>
      </c>
      <c r="BU87">
        <v>0.36799999999999999</v>
      </c>
      <c r="BX87">
        <v>228.96</v>
      </c>
      <c r="BY87">
        <v>0.39700000000000002</v>
      </c>
      <c r="CB87">
        <v>229.56</v>
      </c>
      <c r="CC87">
        <v>0.40600000000000003</v>
      </c>
      <c r="CF87">
        <v>229.92</v>
      </c>
      <c r="CG87">
        <v>0.36799999999999999</v>
      </c>
    </row>
    <row r="88" spans="1:85" x14ac:dyDescent="0.3">
      <c r="A88">
        <v>1.1515</v>
      </c>
      <c r="B88">
        <v>77.614099999999993</v>
      </c>
      <c r="C88" s="14">
        <v>89.372636149999991</v>
      </c>
      <c r="D88" s="14"/>
      <c r="E88" s="12">
        <v>234.58394895253119</v>
      </c>
      <c r="F88" s="12">
        <v>4.4479593757755502E-2</v>
      </c>
      <c r="G88" s="17">
        <v>10.43419875149864</v>
      </c>
      <c r="AC88" s="14"/>
      <c r="AD88" s="18">
        <v>3.13</v>
      </c>
      <c r="AE88" s="18">
        <v>159.30000000000001</v>
      </c>
      <c r="AF88" s="19">
        <v>498.60899999999998</v>
      </c>
      <c r="AN88">
        <v>228.96</v>
      </c>
      <c r="AO88">
        <v>0.40600000000000003</v>
      </c>
      <c r="AR88">
        <v>229.5</v>
      </c>
      <c r="AS88">
        <v>0.41399999999999998</v>
      </c>
      <c r="AV88">
        <v>229.98</v>
      </c>
      <c r="AW88">
        <v>0.378</v>
      </c>
      <c r="AZ88">
        <v>228.96</v>
      </c>
      <c r="BA88">
        <v>0.40699999999999997</v>
      </c>
      <c r="BD88">
        <v>229.5</v>
      </c>
      <c r="BE88">
        <v>0.41699999999999998</v>
      </c>
      <c r="BH88">
        <v>229.98</v>
      </c>
      <c r="BI88">
        <v>0.379</v>
      </c>
      <c r="BL88">
        <v>228.84</v>
      </c>
      <c r="BM88">
        <v>0.40200000000000002</v>
      </c>
      <c r="BP88">
        <v>229.44</v>
      </c>
      <c r="BQ88">
        <v>0.41</v>
      </c>
      <c r="BT88">
        <v>229.86</v>
      </c>
      <c r="BU88">
        <v>0.373</v>
      </c>
      <c r="BX88">
        <v>228.9</v>
      </c>
      <c r="BY88">
        <v>0.40200000000000002</v>
      </c>
      <c r="CB88">
        <v>229.44</v>
      </c>
      <c r="CC88">
        <v>0.41099999999999998</v>
      </c>
      <c r="CF88">
        <v>229.86</v>
      </c>
      <c r="CG88">
        <v>0.373</v>
      </c>
    </row>
    <row r="89" spans="1:85" x14ac:dyDescent="0.3">
      <c r="A89">
        <v>1.1509</v>
      </c>
      <c r="B89">
        <v>78.979100000000003</v>
      </c>
      <c r="C89" s="14">
        <v>90.897046190000012</v>
      </c>
      <c r="D89" s="14"/>
      <c r="E89" s="12">
        <v>234.20378956932839</v>
      </c>
      <c r="F89" s="12">
        <v>4.4479593757755502E-2</v>
      </c>
      <c r="G89" s="17">
        <v>10.417289416570579</v>
      </c>
      <c r="AC89" s="14"/>
      <c r="AD89" s="18">
        <v>3.14</v>
      </c>
      <c r="AE89" s="18">
        <v>157.69999999999999</v>
      </c>
      <c r="AF89" s="19">
        <v>495.178</v>
      </c>
      <c r="AN89">
        <v>228.9</v>
      </c>
      <c r="AO89">
        <v>0.41099999999999998</v>
      </c>
      <c r="AR89">
        <v>229.44</v>
      </c>
      <c r="AS89">
        <v>0.41899999999999998</v>
      </c>
      <c r="AV89">
        <v>229.86</v>
      </c>
      <c r="AW89">
        <v>0.38300000000000001</v>
      </c>
      <c r="AZ89">
        <v>228.84</v>
      </c>
      <c r="BA89">
        <v>0.41199999999999998</v>
      </c>
      <c r="BD89">
        <v>229.44</v>
      </c>
      <c r="BE89">
        <v>0.42099999999999999</v>
      </c>
      <c r="BH89">
        <v>229.86</v>
      </c>
      <c r="BI89">
        <v>0.38400000000000001</v>
      </c>
      <c r="BL89">
        <v>228.78</v>
      </c>
      <c r="BM89">
        <v>0.40699999999999997</v>
      </c>
      <c r="BP89">
        <v>229.32</v>
      </c>
      <c r="BQ89">
        <v>0.41499999999999998</v>
      </c>
      <c r="BT89">
        <v>229.74</v>
      </c>
      <c r="BU89">
        <v>0.378</v>
      </c>
      <c r="BX89">
        <v>228.84</v>
      </c>
      <c r="BY89">
        <v>0.40699999999999997</v>
      </c>
      <c r="CB89">
        <v>229.38</v>
      </c>
      <c r="CC89">
        <v>0.41599999999999998</v>
      </c>
      <c r="CF89">
        <v>229.8</v>
      </c>
      <c r="CG89">
        <v>0.377</v>
      </c>
    </row>
    <row r="90" spans="1:85" x14ac:dyDescent="0.3">
      <c r="A90">
        <v>1.1509</v>
      </c>
      <c r="B90">
        <v>78.979100000000003</v>
      </c>
      <c r="C90" s="14">
        <v>90.897046190000012</v>
      </c>
      <c r="D90" s="14"/>
      <c r="E90" s="12">
        <v>234.58394895253119</v>
      </c>
      <c r="F90" s="12">
        <v>4.4479593757755502E-2</v>
      </c>
      <c r="G90" s="17">
        <v>10.43419875149864</v>
      </c>
      <c r="AC90" s="14"/>
      <c r="AD90" s="18">
        <v>3.14</v>
      </c>
      <c r="AE90" s="18">
        <v>156.1</v>
      </c>
      <c r="AF90" s="19">
        <v>490.154</v>
      </c>
      <c r="AN90">
        <v>228.78</v>
      </c>
      <c r="AO90">
        <v>0.41599999999999998</v>
      </c>
      <c r="AR90">
        <v>229.38</v>
      </c>
      <c r="AS90">
        <v>0.42399999999999999</v>
      </c>
      <c r="AV90">
        <v>229.8</v>
      </c>
      <c r="AW90">
        <v>0.38700000000000001</v>
      </c>
      <c r="AZ90">
        <v>228.78</v>
      </c>
      <c r="BA90">
        <v>0.41699999999999998</v>
      </c>
      <c r="BD90">
        <v>229.38</v>
      </c>
      <c r="BE90">
        <v>0.42699999999999999</v>
      </c>
      <c r="BH90">
        <v>229.8</v>
      </c>
      <c r="BI90">
        <v>0.38900000000000001</v>
      </c>
      <c r="BL90">
        <v>228.72</v>
      </c>
      <c r="BM90">
        <v>0.41099999999999998</v>
      </c>
      <c r="BP90">
        <v>229.26</v>
      </c>
      <c r="BQ90">
        <v>0.42</v>
      </c>
      <c r="BT90">
        <v>229.74</v>
      </c>
      <c r="BU90">
        <v>0.38200000000000001</v>
      </c>
      <c r="BX90">
        <v>228.78</v>
      </c>
      <c r="BY90">
        <v>0.41099999999999998</v>
      </c>
      <c r="CB90">
        <v>229.32</v>
      </c>
      <c r="CC90">
        <v>0.42099999999999999</v>
      </c>
      <c r="CF90">
        <v>229.68</v>
      </c>
      <c r="CG90">
        <v>0.38200000000000001</v>
      </c>
    </row>
    <row r="91" spans="1:85" x14ac:dyDescent="0.3">
      <c r="A91">
        <v>1.1496999999999999</v>
      </c>
      <c r="B91">
        <v>80.704099999999997</v>
      </c>
      <c r="C91" s="14">
        <v>92.785503769999991</v>
      </c>
      <c r="D91" s="14"/>
      <c r="E91" s="12">
        <v>234.58394895253119</v>
      </c>
      <c r="F91" s="12">
        <v>4.4479593757755502E-2</v>
      </c>
      <c r="G91" s="17">
        <v>10.43419875149864</v>
      </c>
      <c r="AC91" s="14"/>
      <c r="AD91" s="18">
        <v>3.14</v>
      </c>
      <c r="AE91" s="18">
        <v>154.5</v>
      </c>
      <c r="AF91" s="19">
        <v>485.13</v>
      </c>
      <c r="AN91">
        <v>228.78</v>
      </c>
      <c r="AO91">
        <v>0.42099999999999999</v>
      </c>
      <c r="AR91">
        <v>229.32</v>
      </c>
      <c r="AS91">
        <v>0.42899999999999999</v>
      </c>
      <c r="AV91">
        <v>229.74</v>
      </c>
      <c r="AW91">
        <v>0.39200000000000002</v>
      </c>
      <c r="AZ91">
        <v>228.72</v>
      </c>
      <c r="BA91">
        <v>0.42199999999999999</v>
      </c>
      <c r="BD91">
        <v>229.26</v>
      </c>
      <c r="BE91">
        <v>0.43099999999999999</v>
      </c>
      <c r="BH91">
        <v>229.74</v>
      </c>
      <c r="BI91">
        <v>0.39300000000000002</v>
      </c>
      <c r="BL91">
        <v>228.66</v>
      </c>
      <c r="BM91">
        <v>0.41599999999999998</v>
      </c>
      <c r="BP91">
        <v>229.2</v>
      </c>
      <c r="BQ91">
        <v>0.42499999999999999</v>
      </c>
      <c r="BT91">
        <v>229.62</v>
      </c>
      <c r="BU91">
        <v>0.38700000000000001</v>
      </c>
      <c r="BX91">
        <v>228.72</v>
      </c>
      <c r="BY91">
        <v>0.41599999999999998</v>
      </c>
      <c r="CB91">
        <v>229.26</v>
      </c>
      <c r="CC91">
        <v>0.42599999999999999</v>
      </c>
      <c r="CF91">
        <v>229.68</v>
      </c>
      <c r="CG91">
        <v>0.38700000000000001</v>
      </c>
    </row>
    <row r="92" spans="1:85" x14ac:dyDescent="0.3">
      <c r="A92">
        <v>1.1496999999999999</v>
      </c>
      <c r="B92">
        <v>80.704099999999997</v>
      </c>
      <c r="C92" s="14">
        <v>92.785503769999991</v>
      </c>
      <c r="D92" s="14"/>
      <c r="E92" s="12">
        <v>234.39386162996539</v>
      </c>
      <c r="F92" s="12">
        <v>4.4479593757755502E-2</v>
      </c>
      <c r="G92" s="17">
        <v>10.42574374461242</v>
      </c>
      <c r="AC92" s="14"/>
      <c r="AD92" s="18">
        <v>3.14</v>
      </c>
      <c r="AE92" s="18">
        <v>152.9</v>
      </c>
      <c r="AF92" s="19">
        <v>480.10600000000011</v>
      </c>
      <c r="AN92">
        <v>228.66</v>
      </c>
      <c r="AO92">
        <v>0.42599999999999999</v>
      </c>
      <c r="AR92">
        <v>229.2</v>
      </c>
      <c r="AS92">
        <v>0.434</v>
      </c>
      <c r="AV92">
        <v>229.68</v>
      </c>
      <c r="AW92">
        <v>0.39700000000000002</v>
      </c>
      <c r="AZ92">
        <v>228.66</v>
      </c>
      <c r="BA92">
        <v>0.42699999999999999</v>
      </c>
      <c r="BD92">
        <v>229.2</v>
      </c>
      <c r="BE92">
        <v>0.436</v>
      </c>
      <c r="BH92">
        <v>229.68</v>
      </c>
      <c r="BI92">
        <v>0.39800000000000002</v>
      </c>
      <c r="BL92">
        <v>228.6</v>
      </c>
      <c r="BM92">
        <v>0.42099999999999999</v>
      </c>
      <c r="BP92">
        <v>229.14</v>
      </c>
      <c r="BQ92">
        <v>0.42899999999999999</v>
      </c>
      <c r="BT92">
        <v>229.56</v>
      </c>
      <c r="BU92">
        <v>0.39200000000000002</v>
      </c>
      <c r="BX92">
        <v>228.66</v>
      </c>
      <c r="BY92">
        <v>0.42099999999999999</v>
      </c>
      <c r="CB92">
        <v>229.2</v>
      </c>
      <c r="CC92">
        <v>0.43</v>
      </c>
      <c r="CF92">
        <v>229.56</v>
      </c>
      <c r="CG92">
        <v>0.39200000000000002</v>
      </c>
    </row>
    <row r="93" spans="1:85" x14ac:dyDescent="0.3">
      <c r="A93">
        <v>1.1458999999999999</v>
      </c>
      <c r="B93">
        <v>82.483699999999999</v>
      </c>
      <c r="C93" s="14">
        <v>94.518071829999997</v>
      </c>
      <c r="D93" s="14"/>
      <c r="E93" s="12">
        <v>234.20378956932839</v>
      </c>
      <c r="F93" s="12">
        <v>4.4479593757755502E-2</v>
      </c>
      <c r="G93" s="17">
        <v>10.417289416570579</v>
      </c>
      <c r="AC93" s="14"/>
      <c r="AD93" s="18">
        <v>3.14</v>
      </c>
      <c r="AE93" s="18">
        <v>151.30000000000001</v>
      </c>
      <c r="AF93" s="19">
        <v>475.08200000000011</v>
      </c>
      <c r="AN93">
        <v>228.6</v>
      </c>
      <c r="AO93">
        <v>0.43</v>
      </c>
      <c r="AR93">
        <v>229.14</v>
      </c>
      <c r="AS93">
        <v>0.439</v>
      </c>
      <c r="AV93">
        <v>229.62</v>
      </c>
      <c r="AW93">
        <v>0.40100000000000002</v>
      </c>
      <c r="AZ93">
        <v>228.6</v>
      </c>
      <c r="BA93">
        <v>0.432</v>
      </c>
      <c r="BD93">
        <v>229.14</v>
      </c>
      <c r="BE93">
        <v>0.441</v>
      </c>
      <c r="BH93">
        <v>229.62</v>
      </c>
      <c r="BI93">
        <v>0.40300000000000002</v>
      </c>
      <c r="BL93">
        <v>228.54</v>
      </c>
      <c r="BM93">
        <v>0.42599999999999999</v>
      </c>
      <c r="BP93">
        <v>229.08</v>
      </c>
      <c r="BQ93">
        <v>0.434</v>
      </c>
      <c r="BT93">
        <v>229.5</v>
      </c>
      <c r="BU93">
        <v>0.39600000000000002</v>
      </c>
      <c r="BX93">
        <v>228.6</v>
      </c>
      <c r="BY93">
        <v>0.42599999999999999</v>
      </c>
      <c r="CB93">
        <v>229.08</v>
      </c>
      <c r="CC93">
        <v>0.436</v>
      </c>
      <c r="CF93">
        <v>229.56</v>
      </c>
      <c r="CG93">
        <v>0.39600000000000002</v>
      </c>
    </row>
    <row r="94" spans="1:85" x14ac:dyDescent="0.3">
      <c r="A94">
        <v>1.1458999999999999</v>
      </c>
      <c r="B94">
        <v>82.483699999999999</v>
      </c>
      <c r="C94" s="14">
        <v>94.518071829999997</v>
      </c>
      <c r="D94" s="14"/>
      <c r="E94" s="12">
        <v>234.58394895253119</v>
      </c>
      <c r="F94" s="12">
        <v>4.4479593757755502E-2</v>
      </c>
      <c r="G94" s="17">
        <v>10.43419875149864</v>
      </c>
      <c r="AC94" s="14"/>
      <c r="AD94" s="18">
        <v>3.14</v>
      </c>
      <c r="AE94" s="18">
        <v>149.69999999999999</v>
      </c>
      <c r="AF94" s="19">
        <v>470.05799999999999</v>
      </c>
      <c r="AN94">
        <v>228.54</v>
      </c>
      <c r="AO94">
        <v>0.435</v>
      </c>
      <c r="AR94">
        <v>229.08</v>
      </c>
      <c r="AS94">
        <v>0.44400000000000001</v>
      </c>
      <c r="AV94">
        <v>229.56</v>
      </c>
      <c r="AW94">
        <v>0.40600000000000003</v>
      </c>
      <c r="AZ94">
        <v>228.54</v>
      </c>
      <c r="BA94">
        <v>0.437</v>
      </c>
      <c r="BD94">
        <v>229.08</v>
      </c>
      <c r="BE94">
        <v>0.44600000000000001</v>
      </c>
      <c r="BH94">
        <v>229.56</v>
      </c>
      <c r="BI94">
        <v>0.40699999999999997</v>
      </c>
      <c r="BL94">
        <v>228.42</v>
      </c>
      <c r="BM94">
        <v>0.43099999999999999</v>
      </c>
      <c r="BP94">
        <v>228.96</v>
      </c>
      <c r="BQ94">
        <v>0.439</v>
      </c>
      <c r="BT94">
        <v>229.44</v>
      </c>
      <c r="BU94">
        <v>0.40100000000000002</v>
      </c>
      <c r="BX94">
        <v>228.48</v>
      </c>
      <c r="BY94">
        <v>0.43099999999999999</v>
      </c>
      <c r="CB94">
        <v>229.02</v>
      </c>
      <c r="CC94">
        <v>0.44</v>
      </c>
      <c r="CF94">
        <v>229.44</v>
      </c>
      <c r="CG94">
        <v>0.40100000000000002</v>
      </c>
    </row>
    <row r="95" spans="1:85" x14ac:dyDescent="0.3">
      <c r="A95">
        <v>1.1480999999999999</v>
      </c>
      <c r="B95">
        <v>84.385400000000004</v>
      </c>
      <c r="C95" s="14">
        <v>96.882877739999998</v>
      </c>
      <c r="D95" s="14"/>
      <c r="E95" s="12">
        <v>234.58394895253119</v>
      </c>
      <c r="F95" s="12">
        <v>4.4479593757755502E-2</v>
      </c>
      <c r="G95" s="17">
        <v>10.43419875149864</v>
      </c>
      <c r="AC95" s="14"/>
      <c r="AD95" s="18">
        <v>3.15</v>
      </c>
      <c r="AE95" s="18">
        <v>148.1</v>
      </c>
      <c r="AF95" s="19">
        <v>466.51499999999999</v>
      </c>
      <c r="AN95">
        <v>228.42</v>
      </c>
      <c r="AO95">
        <v>0.44</v>
      </c>
      <c r="AR95">
        <v>229.02</v>
      </c>
      <c r="AS95">
        <v>0.44900000000000001</v>
      </c>
      <c r="AV95">
        <v>229.5</v>
      </c>
      <c r="AW95">
        <v>0.41099999999999998</v>
      </c>
      <c r="AZ95">
        <v>228.42</v>
      </c>
      <c r="BA95">
        <v>0.442</v>
      </c>
      <c r="BD95">
        <v>228.96</v>
      </c>
      <c r="BE95">
        <v>0.45100000000000001</v>
      </c>
      <c r="BH95">
        <v>229.5</v>
      </c>
      <c r="BI95">
        <v>0.41199999999999998</v>
      </c>
      <c r="BL95">
        <v>228.36</v>
      </c>
      <c r="BM95">
        <v>0.436</v>
      </c>
      <c r="BP95">
        <v>228.9</v>
      </c>
      <c r="BQ95">
        <v>0.44400000000000001</v>
      </c>
      <c r="BT95">
        <v>229.38</v>
      </c>
      <c r="BU95">
        <v>0.40600000000000003</v>
      </c>
      <c r="BX95">
        <v>228.42</v>
      </c>
      <c r="BY95">
        <v>0.436</v>
      </c>
      <c r="CB95">
        <v>228.96</v>
      </c>
      <c r="CC95">
        <v>0.44500000000000001</v>
      </c>
      <c r="CF95">
        <v>229.44</v>
      </c>
      <c r="CG95">
        <v>0.40500000000000003</v>
      </c>
    </row>
    <row r="96" spans="1:85" x14ac:dyDescent="0.3">
      <c r="A96">
        <v>1.1480999999999999</v>
      </c>
      <c r="B96">
        <v>84.385400000000004</v>
      </c>
      <c r="C96" s="14">
        <v>96.882877739999998</v>
      </c>
      <c r="D96" s="14"/>
      <c r="E96" s="12">
        <v>234.58394895253119</v>
      </c>
      <c r="F96" s="12">
        <v>4.4479593757755502E-2</v>
      </c>
      <c r="G96" s="17">
        <v>10.43419875149864</v>
      </c>
      <c r="AC96" s="14"/>
      <c r="AD96" s="18">
        <v>3.15</v>
      </c>
      <c r="AE96" s="18">
        <v>146.5</v>
      </c>
      <c r="AF96" s="19">
        <v>461.47500000000002</v>
      </c>
      <c r="AN96">
        <v>228.36</v>
      </c>
      <c r="AO96">
        <v>0.44500000000000001</v>
      </c>
      <c r="AR96">
        <v>228.9</v>
      </c>
      <c r="AS96">
        <v>0.45400000000000001</v>
      </c>
      <c r="AV96">
        <v>229.44</v>
      </c>
      <c r="AW96">
        <v>0.41599999999999998</v>
      </c>
      <c r="AZ96">
        <v>228.36</v>
      </c>
      <c r="BA96">
        <v>0.44600000000000001</v>
      </c>
      <c r="BD96">
        <v>228.9</v>
      </c>
      <c r="BE96">
        <v>0.45600000000000002</v>
      </c>
      <c r="BH96">
        <v>229.44</v>
      </c>
      <c r="BI96">
        <v>0.41699999999999998</v>
      </c>
      <c r="BL96">
        <v>228.3</v>
      </c>
      <c r="BM96">
        <v>0.441</v>
      </c>
      <c r="BP96">
        <v>228.84</v>
      </c>
      <c r="BQ96">
        <v>0.44900000000000001</v>
      </c>
      <c r="BT96">
        <v>229.32</v>
      </c>
      <c r="BU96">
        <v>0.41</v>
      </c>
      <c r="BX96">
        <v>228.36</v>
      </c>
      <c r="BY96">
        <v>0.441</v>
      </c>
      <c r="CB96">
        <v>228.84</v>
      </c>
      <c r="CC96">
        <v>0.45</v>
      </c>
      <c r="CF96">
        <v>229.32</v>
      </c>
      <c r="CG96">
        <v>0.41</v>
      </c>
    </row>
    <row r="97" spans="1:85" x14ac:dyDescent="0.3">
      <c r="A97">
        <v>1.1471</v>
      </c>
      <c r="B97">
        <v>86.316699999999997</v>
      </c>
      <c r="C97" s="14">
        <v>99.013886569999997</v>
      </c>
      <c r="D97" s="14"/>
      <c r="E97" s="12">
        <v>234.39386162996539</v>
      </c>
      <c r="F97" s="12">
        <v>4.4479593757755502E-2</v>
      </c>
      <c r="G97" s="17">
        <v>10.42574374461242</v>
      </c>
      <c r="AC97" s="14"/>
      <c r="AD97" s="18">
        <v>3.15</v>
      </c>
      <c r="AE97" s="18">
        <v>144.9</v>
      </c>
      <c r="AF97" s="19">
        <v>456.435</v>
      </c>
      <c r="AN97">
        <v>228.3</v>
      </c>
      <c r="AO97">
        <v>0.45</v>
      </c>
      <c r="AR97">
        <v>228.84</v>
      </c>
      <c r="AS97">
        <v>0.45900000000000002</v>
      </c>
      <c r="AV97">
        <v>229.38</v>
      </c>
      <c r="AW97">
        <v>0.42099999999999999</v>
      </c>
      <c r="AZ97">
        <v>228.3</v>
      </c>
      <c r="BA97">
        <v>0.45100000000000001</v>
      </c>
      <c r="BD97">
        <v>228.84</v>
      </c>
      <c r="BE97">
        <v>0.46100000000000002</v>
      </c>
      <c r="BH97">
        <v>229.32</v>
      </c>
      <c r="BI97">
        <v>0.42199999999999999</v>
      </c>
      <c r="BL97">
        <v>228.18</v>
      </c>
      <c r="BM97">
        <v>0.44500000000000001</v>
      </c>
      <c r="BP97">
        <v>228.78</v>
      </c>
      <c r="BQ97">
        <v>0.45400000000000001</v>
      </c>
      <c r="BT97">
        <v>229.2</v>
      </c>
      <c r="BU97">
        <v>0.41499999999999998</v>
      </c>
      <c r="BX97">
        <v>228.3</v>
      </c>
      <c r="BY97">
        <v>0.44500000000000001</v>
      </c>
      <c r="CB97">
        <v>228.78</v>
      </c>
      <c r="CC97">
        <v>0.45500000000000002</v>
      </c>
      <c r="CF97">
        <v>229.26</v>
      </c>
      <c r="CG97">
        <v>0.41499999999999998</v>
      </c>
    </row>
    <row r="98" spans="1:85" x14ac:dyDescent="0.3">
      <c r="A98">
        <v>1.1471</v>
      </c>
      <c r="B98">
        <v>86.316699999999997</v>
      </c>
      <c r="C98" s="14">
        <v>99.013886569999997</v>
      </c>
      <c r="D98" s="14"/>
      <c r="E98" s="12">
        <v>234.58394895253119</v>
      </c>
      <c r="F98" s="12">
        <v>4.4479593757755502E-2</v>
      </c>
      <c r="G98" s="17">
        <v>10.43419875149864</v>
      </c>
      <c r="AC98" s="14"/>
      <c r="AD98" s="18">
        <v>3.15</v>
      </c>
      <c r="AE98" s="18">
        <v>143.30000000000001</v>
      </c>
      <c r="AF98" s="19">
        <v>451.39499999999998</v>
      </c>
      <c r="AN98">
        <v>228.18</v>
      </c>
      <c r="AO98">
        <v>0.45500000000000002</v>
      </c>
      <c r="AR98">
        <v>228.78</v>
      </c>
      <c r="AS98">
        <v>0.46400000000000002</v>
      </c>
      <c r="AV98">
        <v>229.32</v>
      </c>
      <c r="AW98">
        <v>0.42499999999999999</v>
      </c>
      <c r="AZ98">
        <v>228.24</v>
      </c>
      <c r="BA98">
        <v>0.45600000000000002</v>
      </c>
      <c r="BD98">
        <v>228.78</v>
      </c>
      <c r="BE98">
        <v>0.46600000000000003</v>
      </c>
      <c r="BH98">
        <v>229.26</v>
      </c>
      <c r="BI98">
        <v>0.42699999999999999</v>
      </c>
      <c r="BL98">
        <v>228.18</v>
      </c>
      <c r="BM98">
        <v>0.45100000000000001</v>
      </c>
      <c r="BP98">
        <v>228.66</v>
      </c>
      <c r="BQ98">
        <v>0.45900000000000002</v>
      </c>
      <c r="BT98">
        <v>229.14</v>
      </c>
      <c r="BU98">
        <v>0.42</v>
      </c>
      <c r="BX98">
        <v>228.18</v>
      </c>
      <c r="BY98">
        <v>0.45</v>
      </c>
      <c r="CB98">
        <v>228.72</v>
      </c>
      <c r="CC98">
        <v>0.46</v>
      </c>
      <c r="CF98">
        <v>229.2</v>
      </c>
      <c r="CG98">
        <v>0.42</v>
      </c>
    </row>
    <row r="99" spans="1:85" x14ac:dyDescent="0.3">
      <c r="A99">
        <v>1.1469</v>
      </c>
      <c r="B99">
        <v>88.267200000000003</v>
      </c>
      <c r="C99" s="14">
        <v>101.23365167999999</v>
      </c>
      <c r="D99" s="14"/>
      <c r="E99" s="12">
        <v>234.58394895253119</v>
      </c>
      <c r="F99" s="12">
        <v>4.4479593757755502E-2</v>
      </c>
      <c r="G99" s="17">
        <v>10.43419875149864</v>
      </c>
      <c r="AC99" s="14"/>
      <c r="AD99" s="18">
        <v>3.15</v>
      </c>
      <c r="AE99" s="18">
        <v>141.69999999999999</v>
      </c>
      <c r="AF99" s="19">
        <v>446.35500000000002</v>
      </c>
      <c r="AN99">
        <v>228.12</v>
      </c>
      <c r="AO99">
        <v>0.46</v>
      </c>
      <c r="AR99">
        <v>228.72</v>
      </c>
      <c r="AS99">
        <v>0.46800000000000003</v>
      </c>
      <c r="AV99">
        <v>229.2</v>
      </c>
      <c r="AW99">
        <v>0.43</v>
      </c>
      <c r="AZ99">
        <v>228.18</v>
      </c>
      <c r="BA99">
        <v>0.46100000000000002</v>
      </c>
      <c r="BD99">
        <v>228.66</v>
      </c>
      <c r="BE99">
        <v>0.47099999999999997</v>
      </c>
      <c r="BH99">
        <v>229.2</v>
      </c>
      <c r="BI99">
        <v>0.43099999999999999</v>
      </c>
      <c r="BL99">
        <v>228.06</v>
      </c>
      <c r="BM99">
        <v>0.45500000000000002</v>
      </c>
      <c r="BP99">
        <v>228.6</v>
      </c>
      <c r="BQ99">
        <v>0.46400000000000002</v>
      </c>
      <c r="BT99">
        <v>229.08</v>
      </c>
      <c r="BU99">
        <v>0.42399999999999999</v>
      </c>
      <c r="BX99">
        <v>228.12</v>
      </c>
      <c r="BY99">
        <v>0.45500000000000002</v>
      </c>
      <c r="CB99">
        <v>228.66</v>
      </c>
      <c r="CC99">
        <v>0.46500000000000002</v>
      </c>
      <c r="CF99">
        <v>229.08</v>
      </c>
      <c r="CG99">
        <v>0.42399999999999999</v>
      </c>
    </row>
    <row r="100" spans="1:85" x14ac:dyDescent="0.3">
      <c r="A100">
        <v>1.1469</v>
      </c>
      <c r="B100">
        <v>88.267200000000003</v>
      </c>
      <c r="C100" s="14">
        <v>101.23365167999999</v>
      </c>
      <c r="D100" s="14"/>
      <c r="E100" s="12">
        <v>234.39386162996539</v>
      </c>
      <c r="F100" s="12">
        <v>4.4479593757755502E-2</v>
      </c>
      <c r="G100" s="17">
        <v>10.42574374461242</v>
      </c>
      <c r="AC100" s="14"/>
      <c r="AD100" s="18">
        <v>3.16</v>
      </c>
      <c r="AE100" s="18">
        <v>140.1</v>
      </c>
      <c r="AF100" s="19">
        <v>442.71600000000001</v>
      </c>
      <c r="AN100">
        <v>228.06</v>
      </c>
      <c r="AO100">
        <v>0.46500000000000002</v>
      </c>
      <c r="AR100">
        <v>228.66</v>
      </c>
      <c r="AS100">
        <v>0.47299999999999998</v>
      </c>
      <c r="AV100">
        <v>229.14</v>
      </c>
      <c r="AW100">
        <v>0.435</v>
      </c>
      <c r="AZ100">
        <v>228.06</v>
      </c>
      <c r="BA100">
        <v>0.46600000000000003</v>
      </c>
      <c r="BD100">
        <v>228.6</v>
      </c>
      <c r="BE100">
        <v>0.47599999999999998</v>
      </c>
      <c r="BH100">
        <v>229.14</v>
      </c>
      <c r="BI100">
        <v>0.436</v>
      </c>
      <c r="BL100">
        <v>228</v>
      </c>
      <c r="BM100">
        <v>0.46</v>
      </c>
      <c r="BP100">
        <v>228.54</v>
      </c>
      <c r="BQ100">
        <v>0.46800000000000003</v>
      </c>
      <c r="BT100">
        <v>229.02</v>
      </c>
      <c r="BU100">
        <v>0.42899999999999999</v>
      </c>
      <c r="BX100">
        <v>228.06</v>
      </c>
      <c r="BY100">
        <v>0.46</v>
      </c>
      <c r="CB100">
        <v>228.54</v>
      </c>
      <c r="CC100">
        <v>0.47</v>
      </c>
      <c r="CF100">
        <v>229.02</v>
      </c>
      <c r="CG100">
        <v>0.42899999999999999</v>
      </c>
    </row>
    <row r="101" spans="1:85" x14ac:dyDescent="0.3">
      <c r="A101">
        <v>1.1485000000000001</v>
      </c>
      <c r="B101">
        <v>90.284599999999998</v>
      </c>
      <c r="C101" s="14">
        <v>103.69186310000001</v>
      </c>
      <c r="D101" s="14"/>
      <c r="E101" s="12">
        <v>234.20378956932839</v>
      </c>
      <c r="F101" s="12">
        <v>4.4479593757755502E-2</v>
      </c>
      <c r="G101" s="17">
        <v>10.417289416570579</v>
      </c>
      <c r="AC101" s="14"/>
      <c r="AD101" s="18">
        <v>3.16</v>
      </c>
      <c r="AE101" s="18">
        <v>138.5</v>
      </c>
      <c r="AF101" s="19">
        <v>437.66</v>
      </c>
      <c r="AN101">
        <v>228</v>
      </c>
      <c r="AO101">
        <v>0.47</v>
      </c>
      <c r="AR101">
        <v>228.54</v>
      </c>
      <c r="AS101">
        <v>0.47799999999999998</v>
      </c>
      <c r="AV101">
        <v>229.08</v>
      </c>
      <c r="AW101">
        <v>0.44</v>
      </c>
      <c r="AZ101">
        <v>228</v>
      </c>
      <c r="BA101">
        <v>0.47099999999999997</v>
      </c>
      <c r="BD101">
        <v>228.54</v>
      </c>
      <c r="BE101">
        <v>0.48099999999999998</v>
      </c>
      <c r="BH101">
        <v>229.08</v>
      </c>
      <c r="BI101">
        <v>0.441</v>
      </c>
      <c r="BL101">
        <v>227.88</v>
      </c>
      <c r="BM101">
        <v>0.46500000000000002</v>
      </c>
      <c r="BP101">
        <v>228.42</v>
      </c>
      <c r="BQ101">
        <v>0.47299999999999998</v>
      </c>
      <c r="BT101">
        <v>228.96</v>
      </c>
      <c r="BU101">
        <v>0.434</v>
      </c>
      <c r="BX101">
        <v>227.94</v>
      </c>
      <c r="BY101">
        <v>0.46500000000000002</v>
      </c>
      <c r="CB101">
        <v>228.48</v>
      </c>
      <c r="CC101">
        <v>0.47499999999999998</v>
      </c>
      <c r="CF101">
        <v>228.96</v>
      </c>
      <c r="CG101">
        <v>0.434</v>
      </c>
    </row>
    <row r="102" spans="1:85" x14ac:dyDescent="0.3">
      <c r="A102">
        <v>1.1485000000000001</v>
      </c>
      <c r="B102">
        <v>90.284599999999998</v>
      </c>
      <c r="C102" s="14">
        <v>103.69186310000001</v>
      </c>
      <c r="D102" s="14"/>
      <c r="E102" s="12">
        <v>234.58394895253119</v>
      </c>
      <c r="F102" s="12">
        <v>4.4479593757755502E-2</v>
      </c>
      <c r="G102" s="17">
        <v>10.43419875149864</v>
      </c>
      <c r="AC102" s="14"/>
      <c r="AD102" s="18">
        <v>3.16</v>
      </c>
      <c r="AE102" s="18">
        <v>136.9</v>
      </c>
      <c r="AF102" s="19">
        <v>432.60399999999998</v>
      </c>
      <c r="AN102">
        <v>227.94</v>
      </c>
      <c r="AO102">
        <v>0.47399999999999998</v>
      </c>
      <c r="AR102">
        <v>228.48</v>
      </c>
      <c r="AS102">
        <v>0.48399999999999999</v>
      </c>
      <c r="AV102">
        <v>229.02</v>
      </c>
      <c r="AW102">
        <v>0.44400000000000001</v>
      </c>
      <c r="AZ102">
        <v>227.94</v>
      </c>
      <c r="BA102">
        <v>0.47599999999999998</v>
      </c>
      <c r="BD102">
        <v>228.42</v>
      </c>
      <c r="BE102">
        <v>0.48599999999999999</v>
      </c>
      <c r="BH102">
        <v>228.96</v>
      </c>
      <c r="BI102">
        <v>0.44600000000000001</v>
      </c>
      <c r="BL102">
        <v>227.82</v>
      </c>
      <c r="BM102">
        <v>0.47</v>
      </c>
      <c r="BP102">
        <v>228.42</v>
      </c>
      <c r="BQ102">
        <v>0.47799999999999998</v>
      </c>
      <c r="BT102">
        <v>228.84</v>
      </c>
      <c r="BU102">
        <v>0.438</v>
      </c>
      <c r="BX102">
        <v>227.88</v>
      </c>
      <c r="BY102">
        <v>0.47</v>
      </c>
      <c r="CB102">
        <v>228.42</v>
      </c>
      <c r="CC102">
        <v>0.48</v>
      </c>
      <c r="CF102">
        <v>228.9</v>
      </c>
      <c r="CG102">
        <v>0.438</v>
      </c>
    </row>
    <row r="103" spans="1:85" x14ac:dyDescent="0.3">
      <c r="A103">
        <v>1.1506000000000001</v>
      </c>
      <c r="B103">
        <v>92.311599999999999</v>
      </c>
      <c r="C103" s="14">
        <v>106.21372696</v>
      </c>
      <c r="D103" s="14"/>
      <c r="E103" s="12">
        <v>234.58394895253119</v>
      </c>
      <c r="F103" s="12">
        <v>4.4479593757755502E-2</v>
      </c>
      <c r="G103" s="17">
        <v>10.43419875149864</v>
      </c>
      <c r="AC103" s="14"/>
      <c r="AD103" s="18">
        <v>3.16</v>
      </c>
      <c r="AE103" s="18">
        <v>135.30000000000001</v>
      </c>
      <c r="AF103" s="19">
        <v>427.54800000000012</v>
      </c>
      <c r="AN103">
        <v>227.82</v>
      </c>
      <c r="AO103">
        <v>0.48</v>
      </c>
      <c r="AR103">
        <v>228.42</v>
      </c>
      <c r="AS103">
        <v>0.48799999999999999</v>
      </c>
      <c r="AV103">
        <v>228.96</v>
      </c>
      <c r="AW103">
        <v>0.44900000000000001</v>
      </c>
      <c r="AZ103">
        <v>227.82</v>
      </c>
      <c r="BA103">
        <v>0.48099999999999998</v>
      </c>
      <c r="BD103">
        <v>228.36</v>
      </c>
      <c r="BE103">
        <v>0.49099999999999999</v>
      </c>
      <c r="BH103">
        <v>228.9</v>
      </c>
      <c r="BI103">
        <v>0.45</v>
      </c>
      <c r="BL103">
        <v>227.76</v>
      </c>
      <c r="BM103">
        <v>0.47399999999999998</v>
      </c>
      <c r="BP103">
        <v>228.3</v>
      </c>
      <c r="BQ103">
        <v>0.48299999999999998</v>
      </c>
      <c r="BT103">
        <v>228.84</v>
      </c>
      <c r="BU103">
        <v>0.443</v>
      </c>
      <c r="BX103">
        <v>227.82</v>
      </c>
      <c r="BY103">
        <v>0.47399999999999998</v>
      </c>
      <c r="CB103">
        <v>228.3</v>
      </c>
      <c r="CC103">
        <v>0.48399999999999999</v>
      </c>
      <c r="CF103">
        <v>228.78</v>
      </c>
      <c r="CG103">
        <v>0.443</v>
      </c>
    </row>
    <row r="104" spans="1:85" x14ac:dyDescent="0.3">
      <c r="A104">
        <v>1.1506000000000001</v>
      </c>
      <c r="B104">
        <v>92.311599999999999</v>
      </c>
      <c r="C104" s="14">
        <v>106.21372696</v>
      </c>
      <c r="D104" s="14"/>
      <c r="E104" s="12">
        <v>234.58394895253119</v>
      </c>
      <c r="F104" s="12">
        <v>4.4479593757755502E-2</v>
      </c>
      <c r="G104" s="17">
        <v>10.43419875149864</v>
      </c>
      <c r="AC104" s="14"/>
      <c r="AD104" s="18">
        <v>3.17</v>
      </c>
      <c r="AE104" s="18">
        <v>133.69999999999999</v>
      </c>
      <c r="AF104" s="19">
        <v>423.82900000000001</v>
      </c>
      <c r="AN104">
        <v>227.76</v>
      </c>
      <c r="AO104">
        <v>0.48499999999999999</v>
      </c>
      <c r="AR104">
        <v>228.3</v>
      </c>
      <c r="AS104">
        <v>0.49299999999999999</v>
      </c>
      <c r="AV104">
        <v>228.84</v>
      </c>
      <c r="AW104">
        <v>0.45400000000000001</v>
      </c>
      <c r="AZ104">
        <v>227.76</v>
      </c>
      <c r="BA104">
        <v>0.48599999999999999</v>
      </c>
      <c r="BD104">
        <v>228.3</v>
      </c>
      <c r="BE104">
        <v>0.496</v>
      </c>
      <c r="BH104">
        <v>228.84</v>
      </c>
      <c r="BI104">
        <v>0.45500000000000002</v>
      </c>
      <c r="BL104">
        <v>227.7</v>
      </c>
      <c r="BM104">
        <v>0.48</v>
      </c>
      <c r="BP104">
        <v>228.24</v>
      </c>
      <c r="BQ104">
        <v>0.48799999999999999</v>
      </c>
      <c r="BT104">
        <v>228.72</v>
      </c>
      <c r="BU104">
        <v>0.44800000000000001</v>
      </c>
      <c r="BX104">
        <v>227.7</v>
      </c>
      <c r="BY104">
        <v>0.47899999999999998</v>
      </c>
      <c r="CB104">
        <v>228.24</v>
      </c>
      <c r="CC104">
        <v>0.48899999999999999</v>
      </c>
      <c r="CF104">
        <v>228.78</v>
      </c>
      <c r="CG104">
        <v>0.44800000000000001</v>
      </c>
    </row>
    <row r="105" spans="1:85" x14ac:dyDescent="0.3">
      <c r="A105">
        <v>1.1494</v>
      </c>
      <c r="B105">
        <v>94.287199999999999</v>
      </c>
      <c r="C105" s="14">
        <v>108.37370768</v>
      </c>
      <c r="D105" s="14"/>
      <c r="E105" s="12">
        <v>234.45967102050781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227.64</v>
      </c>
      <c r="AO105">
        <v>0.49</v>
      </c>
      <c r="AR105">
        <v>228.24</v>
      </c>
      <c r="AS105">
        <v>0.498</v>
      </c>
      <c r="AV105">
        <v>228.78</v>
      </c>
      <c r="AW105">
        <v>0.45900000000000002</v>
      </c>
      <c r="AZ105">
        <v>227.7</v>
      </c>
      <c r="BA105">
        <v>0.49099999999999999</v>
      </c>
      <c r="BD105">
        <v>228.24</v>
      </c>
      <c r="BE105">
        <v>0.501</v>
      </c>
      <c r="BH105">
        <v>228.78</v>
      </c>
      <c r="BI105">
        <v>0.46</v>
      </c>
      <c r="BL105">
        <v>227.58</v>
      </c>
      <c r="BM105">
        <v>0.48399999999999999</v>
      </c>
      <c r="BP105">
        <v>228.12</v>
      </c>
      <c r="BQ105">
        <v>0.49299999999999999</v>
      </c>
      <c r="BT105">
        <v>228.66</v>
      </c>
      <c r="BU105">
        <v>0.45300000000000001</v>
      </c>
      <c r="BX105">
        <v>227.64</v>
      </c>
      <c r="BY105">
        <v>0.48399999999999999</v>
      </c>
      <c r="CB105">
        <v>228.18</v>
      </c>
      <c r="CC105">
        <v>0.49399999999999999</v>
      </c>
      <c r="CF105">
        <v>228.66</v>
      </c>
      <c r="CG105">
        <v>0.45300000000000001</v>
      </c>
    </row>
    <row r="106" spans="1:85" x14ac:dyDescent="0.3">
      <c r="A106">
        <v>1.1494</v>
      </c>
      <c r="B106">
        <v>94.287199999999999</v>
      </c>
      <c r="C106" s="14">
        <v>108.37370768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227.64</v>
      </c>
      <c r="AO106">
        <v>0.49399999999999999</v>
      </c>
      <c r="AR106">
        <v>228.18</v>
      </c>
      <c r="AS106">
        <v>0.503</v>
      </c>
      <c r="AV106">
        <v>228.72</v>
      </c>
      <c r="AW106">
        <v>0.46300000000000002</v>
      </c>
      <c r="AZ106">
        <v>227.64</v>
      </c>
      <c r="BA106">
        <v>0.496</v>
      </c>
      <c r="BD106">
        <v>228.12</v>
      </c>
      <c r="BE106">
        <v>0.50600000000000001</v>
      </c>
      <c r="BH106">
        <v>228.66</v>
      </c>
      <c r="BI106">
        <v>0.46500000000000002</v>
      </c>
      <c r="BL106">
        <v>227.52</v>
      </c>
      <c r="BM106">
        <v>0.48899999999999999</v>
      </c>
      <c r="BP106">
        <v>228.06</v>
      </c>
      <c r="BQ106">
        <v>0.497</v>
      </c>
      <c r="BT106">
        <v>228.6</v>
      </c>
      <c r="BU106">
        <v>0.45700000000000002</v>
      </c>
      <c r="BX106">
        <v>227.58</v>
      </c>
      <c r="BY106">
        <v>0.48899999999999999</v>
      </c>
      <c r="CB106">
        <v>228.06</v>
      </c>
      <c r="CC106">
        <v>0.499</v>
      </c>
      <c r="CF106">
        <v>228.6</v>
      </c>
      <c r="CG106">
        <v>0.45700000000000002</v>
      </c>
    </row>
    <row r="107" spans="1:85" x14ac:dyDescent="0.3">
      <c r="A107">
        <v>1.1492</v>
      </c>
      <c r="B107">
        <v>96.300799999999995</v>
      </c>
      <c r="C107" s="14">
        <v>110.66887936000001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227.52</v>
      </c>
      <c r="AO107">
        <v>0.499</v>
      </c>
      <c r="AR107">
        <v>228.06</v>
      </c>
      <c r="AS107">
        <v>0.50800000000000001</v>
      </c>
      <c r="AV107">
        <v>228.66</v>
      </c>
      <c r="AW107">
        <v>0.46800000000000003</v>
      </c>
      <c r="AZ107">
        <v>227.52</v>
      </c>
      <c r="BA107">
        <v>0.501</v>
      </c>
      <c r="BD107">
        <v>228.06</v>
      </c>
      <c r="BE107">
        <v>0.51</v>
      </c>
      <c r="BH107">
        <v>228.6</v>
      </c>
      <c r="BI107">
        <v>0.47</v>
      </c>
      <c r="BL107">
        <v>227.4</v>
      </c>
      <c r="BM107">
        <v>0.49399999999999999</v>
      </c>
      <c r="BP107">
        <v>227.94</v>
      </c>
      <c r="BQ107">
        <v>0.503</v>
      </c>
      <c r="BT107">
        <v>228.54</v>
      </c>
      <c r="BU107">
        <v>0.46200000000000002</v>
      </c>
      <c r="BX107">
        <v>227.52</v>
      </c>
      <c r="BY107">
        <v>0.49399999999999999</v>
      </c>
      <c r="CB107">
        <v>228</v>
      </c>
      <c r="CC107">
        <v>0.504</v>
      </c>
      <c r="CF107">
        <v>228.54</v>
      </c>
      <c r="CG107">
        <v>0.46200000000000002</v>
      </c>
    </row>
    <row r="108" spans="1:85" x14ac:dyDescent="0.3">
      <c r="A108">
        <v>1.1492</v>
      </c>
      <c r="B108">
        <v>96.300799999999995</v>
      </c>
      <c r="C108" s="14">
        <v>110.66887936000001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227.46</v>
      </c>
      <c r="AO108">
        <v>0.504</v>
      </c>
      <c r="AR108">
        <v>228</v>
      </c>
      <c r="AS108">
        <v>0.51200000000000001</v>
      </c>
      <c r="AV108">
        <v>228.54</v>
      </c>
      <c r="AW108">
        <v>0.47299999999999998</v>
      </c>
      <c r="AZ108">
        <v>227.46</v>
      </c>
      <c r="BA108">
        <v>0.50600000000000001</v>
      </c>
      <c r="BD108">
        <v>227.94</v>
      </c>
      <c r="BE108">
        <v>0.51600000000000001</v>
      </c>
      <c r="BH108">
        <v>228.54</v>
      </c>
      <c r="BI108">
        <v>0.47399999999999998</v>
      </c>
      <c r="BL108">
        <v>227.34</v>
      </c>
      <c r="BM108">
        <v>0.499</v>
      </c>
      <c r="BP108">
        <v>227.88</v>
      </c>
      <c r="BQ108">
        <v>0.50800000000000001</v>
      </c>
      <c r="BT108">
        <v>228.42</v>
      </c>
      <c r="BU108">
        <v>0.46700000000000003</v>
      </c>
      <c r="BX108">
        <v>227.4</v>
      </c>
      <c r="BY108">
        <v>0.499</v>
      </c>
      <c r="CB108">
        <v>227.94</v>
      </c>
      <c r="CC108">
        <v>0.50900000000000001</v>
      </c>
      <c r="CF108">
        <v>228.42</v>
      </c>
      <c r="CG108">
        <v>0.46700000000000003</v>
      </c>
    </row>
    <row r="109" spans="1:85" x14ac:dyDescent="0.3">
      <c r="A109">
        <v>1.1488</v>
      </c>
      <c r="B109">
        <v>98.363699999999994</v>
      </c>
      <c r="C109" s="14">
        <v>113.00021855999999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227.4</v>
      </c>
      <c r="AO109">
        <v>0.50900000000000001</v>
      </c>
      <c r="AR109">
        <v>227.94</v>
      </c>
      <c r="AS109">
        <v>0.51700000000000002</v>
      </c>
      <c r="AV109">
        <v>228.48</v>
      </c>
      <c r="AW109">
        <v>0.47799999999999998</v>
      </c>
      <c r="AZ109">
        <v>227.4</v>
      </c>
      <c r="BA109">
        <v>0.51</v>
      </c>
      <c r="BD109">
        <v>227.88</v>
      </c>
      <c r="BE109">
        <v>0.52</v>
      </c>
      <c r="BH109">
        <v>228.48</v>
      </c>
      <c r="BI109">
        <v>0.47899999999999998</v>
      </c>
      <c r="BL109">
        <v>227.28</v>
      </c>
      <c r="BM109">
        <v>0.504</v>
      </c>
      <c r="BP109">
        <v>227.82</v>
      </c>
      <c r="BQ109">
        <v>0.51200000000000001</v>
      </c>
      <c r="BT109">
        <v>228.36</v>
      </c>
      <c r="BU109">
        <v>0.47099999999999997</v>
      </c>
      <c r="BX109">
        <v>227.34</v>
      </c>
      <c r="BY109">
        <v>0.504</v>
      </c>
      <c r="CB109">
        <v>227.82</v>
      </c>
      <c r="CC109">
        <v>0.51400000000000001</v>
      </c>
      <c r="CF109">
        <v>228.36</v>
      </c>
      <c r="CG109">
        <v>0.47099999999999997</v>
      </c>
    </row>
    <row r="110" spans="1:85" x14ac:dyDescent="0.3">
      <c r="A110">
        <v>1.1488</v>
      </c>
      <c r="B110">
        <v>98.363699999999994</v>
      </c>
      <c r="C110" s="14">
        <v>113.00021855999999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227.28</v>
      </c>
      <c r="AO110">
        <v>0.51400000000000001</v>
      </c>
      <c r="AR110">
        <v>227.82</v>
      </c>
      <c r="AS110">
        <v>0.52300000000000002</v>
      </c>
      <c r="AV110">
        <v>228.42</v>
      </c>
      <c r="AW110">
        <v>0.48299999999999998</v>
      </c>
      <c r="AZ110">
        <v>227.28</v>
      </c>
      <c r="BA110">
        <v>0.51500000000000001</v>
      </c>
      <c r="BD110">
        <v>227.82</v>
      </c>
      <c r="BE110">
        <v>0.52600000000000002</v>
      </c>
      <c r="BH110">
        <v>228.42</v>
      </c>
      <c r="BI110">
        <v>0.48399999999999999</v>
      </c>
      <c r="BL110">
        <v>227.16</v>
      </c>
      <c r="BM110">
        <v>0.50900000000000001</v>
      </c>
      <c r="BP110">
        <v>227.7</v>
      </c>
      <c r="BQ110">
        <v>0.51700000000000002</v>
      </c>
      <c r="BT110">
        <v>228.3</v>
      </c>
      <c r="BU110">
        <v>0.47599999999999998</v>
      </c>
      <c r="BX110">
        <v>227.22</v>
      </c>
      <c r="BY110">
        <v>0.50900000000000001</v>
      </c>
      <c r="CB110">
        <v>227.76</v>
      </c>
      <c r="CC110">
        <v>0.51900000000000002</v>
      </c>
      <c r="CF110">
        <v>228.3</v>
      </c>
      <c r="CG110">
        <v>0.47599999999999998</v>
      </c>
    </row>
    <row r="111" spans="1:85" x14ac:dyDescent="0.3">
      <c r="A111">
        <v>1.1501999999999999</v>
      </c>
      <c r="B111">
        <v>100.4042</v>
      </c>
      <c r="C111" s="14">
        <v>115.48491084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227.22</v>
      </c>
      <c r="AO111">
        <v>0.51900000000000002</v>
      </c>
      <c r="AR111">
        <v>227.76</v>
      </c>
      <c r="AS111">
        <v>0.52800000000000002</v>
      </c>
      <c r="AV111">
        <v>228.3</v>
      </c>
      <c r="AW111">
        <v>0.48699999999999999</v>
      </c>
      <c r="AZ111">
        <v>227.22</v>
      </c>
      <c r="BA111">
        <v>0.52</v>
      </c>
      <c r="BD111">
        <v>227.7</v>
      </c>
      <c r="BE111">
        <v>0.53</v>
      </c>
      <c r="BH111">
        <v>228.3</v>
      </c>
      <c r="BI111">
        <v>0.48899999999999999</v>
      </c>
      <c r="BL111">
        <v>227.1</v>
      </c>
      <c r="BM111">
        <v>0.51300000000000001</v>
      </c>
      <c r="BP111">
        <v>227.64</v>
      </c>
      <c r="BQ111">
        <v>0.52200000000000002</v>
      </c>
      <c r="BT111">
        <v>228.18</v>
      </c>
      <c r="BU111">
        <v>0.48099999999999998</v>
      </c>
      <c r="BX111">
        <v>227.16</v>
      </c>
      <c r="BY111">
        <v>0.51300000000000001</v>
      </c>
      <c r="CB111">
        <v>227.7</v>
      </c>
      <c r="CC111">
        <v>0.52400000000000002</v>
      </c>
      <c r="CF111">
        <v>228.18</v>
      </c>
      <c r="CG111">
        <v>0.48099999999999998</v>
      </c>
    </row>
    <row r="112" spans="1:85" x14ac:dyDescent="0.3">
      <c r="A112">
        <v>1.1501999999999999</v>
      </c>
      <c r="B112">
        <v>100.4042</v>
      </c>
      <c r="C112" s="14">
        <v>115.48491084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227.1</v>
      </c>
      <c r="AO112">
        <v>0.52400000000000002</v>
      </c>
      <c r="AR112">
        <v>227.7</v>
      </c>
      <c r="AS112">
        <v>0.53200000000000003</v>
      </c>
      <c r="AV112">
        <v>228.24</v>
      </c>
      <c r="AW112">
        <v>0.49199999999999999</v>
      </c>
      <c r="AZ112">
        <v>227.1</v>
      </c>
      <c r="BA112">
        <v>0.52500000000000002</v>
      </c>
      <c r="BD112">
        <v>227.64</v>
      </c>
      <c r="BE112">
        <v>0.53500000000000003</v>
      </c>
      <c r="BH112">
        <v>228.24</v>
      </c>
      <c r="BI112">
        <v>0.49299999999999999</v>
      </c>
      <c r="BL112">
        <v>227.04</v>
      </c>
      <c r="BM112">
        <v>0.51800000000000002</v>
      </c>
      <c r="BP112">
        <v>227.58</v>
      </c>
      <c r="BQ112">
        <v>0.52700000000000002</v>
      </c>
      <c r="BT112">
        <v>228.12</v>
      </c>
      <c r="BU112">
        <v>0.48599999999999999</v>
      </c>
      <c r="BX112">
        <v>227.1</v>
      </c>
      <c r="BY112">
        <v>0.51800000000000002</v>
      </c>
      <c r="CB112">
        <v>227.58</v>
      </c>
      <c r="CC112">
        <v>0.52800000000000002</v>
      </c>
      <c r="CF112">
        <v>228.12</v>
      </c>
      <c r="CG112">
        <v>0.48599999999999999</v>
      </c>
    </row>
    <row r="113" spans="1:85" x14ac:dyDescent="0.3">
      <c r="A113">
        <v>1.1484000000000001</v>
      </c>
      <c r="B113">
        <v>102.7636</v>
      </c>
      <c r="C113" s="14">
        <v>118.01371824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227.04</v>
      </c>
      <c r="AO113">
        <v>0.52900000000000003</v>
      </c>
      <c r="AR113">
        <v>227.58</v>
      </c>
      <c r="AS113">
        <v>0.53700000000000003</v>
      </c>
      <c r="AV113">
        <v>228.18</v>
      </c>
      <c r="AW113">
        <v>0.497</v>
      </c>
      <c r="AZ113">
        <v>227.04</v>
      </c>
      <c r="BA113">
        <v>0.53100000000000003</v>
      </c>
      <c r="BD113">
        <v>227.58</v>
      </c>
      <c r="BE113">
        <v>0.54</v>
      </c>
      <c r="BH113">
        <v>228.18</v>
      </c>
      <c r="BI113">
        <v>0.498</v>
      </c>
      <c r="BL113">
        <v>226.92</v>
      </c>
      <c r="BM113">
        <v>0.52300000000000002</v>
      </c>
      <c r="BP113">
        <v>227.46</v>
      </c>
      <c r="BQ113">
        <v>0.53200000000000003</v>
      </c>
      <c r="BT113">
        <v>228.06</v>
      </c>
      <c r="BU113">
        <v>0.49</v>
      </c>
      <c r="BX113">
        <v>226.98</v>
      </c>
      <c r="BY113">
        <v>0.52300000000000002</v>
      </c>
      <c r="CB113">
        <v>227.52</v>
      </c>
      <c r="CC113">
        <v>0.53300000000000003</v>
      </c>
      <c r="CF113">
        <v>228.06</v>
      </c>
      <c r="CG113">
        <v>0.49</v>
      </c>
    </row>
    <row r="114" spans="1:85" x14ac:dyDescent="0.3">
      <c r="A114">
        <v>1.1484000000000001</v>
      </c>
      <c r="B114">
        <v>102.7636</v>
      </c>
      <c r="C114" s="14">
        <v>118.01371824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226.92</v>
      </c>
      <c r="AO114">
        <v>0.53400000000000003</v>
      </c>
      <c r="AR114">
        <v>227.52</v>
      </c>
      <c r="AS114">
        <v>0.54200000000000004</v>
      </c>
      <c r="AV114">
        <v>228.12</v>
      </c>
      <c r="AW114">
        <v>0.502</v>
      </c>
      <c r="AZ114">
        <v>226.92</v>
      </c>
      <c r="BA114">
        <v>0.53500000000000003</v>
      </c>
      <c r="BD114">
        <v>227.46</v>
      </c>
      <c r="BE114">
        <v>0.54500000000000004</v>
      </c>
      <c r="BH114">
        <v>228.06</v>
      </c>
      <c r="BI114">
        <v>0.503</v>
      </c>
      <c r="BL114">
        <v>226.86</v>
      </c>
      <c r="BM114">
        <v>0.52800000000000002</v>
      </c>
      <c r="BP114">
        <v>227.4</v>
      </c>
      <c r="BQ114">
        <v>0.53700000000000003</v>
      </c>
      <c r="BT114">
        <v>228</v>
      </c>
      <c r="BU114">
        <v>0.495</v>
      </c>
      <c r="BX114">
        <v>226.92</v>
      </c>
      <c r="BY114">
        <v>0.52800000000000002</v>
      </c>
      <c r="CB114">
        <v>227.46</v>
      </c>
      <c r="CC114">
        <v>0.53800000000000003</v>
      </c>
      <c r="CF114">
        <v>227.94</v>
      </c>
      <c r="CG114">
        <v>0.495</v>
      </c>
    </row>
    <row r="115" spans="1:85" x14ac:dyDescent="0.3">
      <c r="A115">
        <v>1.1505000000000001</v>
      </c>
      <c r="B115">
        <v>106.7713</v>
      </c>
      <c r="C115" s="14">
        <v>122.84038065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226.86</v>
      </c>
      <c r="AO115">
        <v>0.53900000000000003</v>
      </c>
      <c r="AR115">
        <v>227.4</v>
      </c>
      <c r="AS115">
        <v>0.54700000000000004</v>
      </c>
      <c r="AV115">
        <v>228</v>
      </c>
      <c r="AW115">
        <v>0.50700000000000001</v>
      </c>
      <c r="AZ115">
        <v>226.86</v>
      </c>
      <c r="BA115">
        <v>0.54</v>
      </c>
      <c r="BD115">
        <v>227.4</v>
      </c>
      <c r="BE115">
        <v>0.55000000000000004</v>
      </c>
      <c r="BH115">
        <v>228</v>
      </c>
      <c r="BI115">
        <v>0.50800000000000001</v>
      </c>
      <c r="BL115">
        <v>226.8</v>
      </c>
      <c r="BM115">
        <v>0.53300000000000003</v>
      </c>
      <c r="BP115">
        <v>227.28</v>
      </c>
      <c r="BQ115">
        <v>0.54200000000000004</v>
      </c>
      <c r="BT115">
        <v>227.88</v>
      </c>
      <c r="BU115">
        <v>0.5</v>
      </c>
      <c r="BX115">
        <v>226.8</v>
      </c>
      <c r="BY115">
        <v>0.53300000000000003</v>
      </c>
      <c r="CB115">
        <v>227.34</v>
      </c>
      <c r="CC115">
        <v>0.54300000000000004</v>
      </c>
      <c r="CF115">
        <v>227.88</v>
      </c>
      <c r="CG115">
        <v>0.5</v>
      </c>
    </row>
    <row r="116" spans="1:85" x14ac:dyDescent="0.3">
      <c r="A116">
        <v>1.1475</v>
      </c>
      <c r="B116">
        <v>109.995</v>
      </c>
      <c r="C116" s="14">
        <v>126.2192625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226.8</v>
      </c>
      <c r="AO116">
        <v>0.54300000000000004</v>
      </c>
      <c r="AR116">
        <v>227.34</v>
      </c>
      <c r="AS116">
        <v>0.55200000000000005</v>
      </c>
      <c r="AV116">
        <v>227.94</v>
      </c>
      <c r="AW116">
        <v>0.51100000000000001</v>
      </c>
      <c r="AZ116">
        <v>226.8</v>
      </c>
      <c r="BA116">
        <v>0.54500000000000004</v>
      </c>
      <c r="BD116">
        <v>227.28</v>
      </c>
      <c r="BE116">
        <v>0.55500000000000005</v>
      </c>
      <c r="BH116">
        <v>227.94</v>
      </c>
      <c r="BI116">
        <v>0.51200000000000001</v>
      </c>
      <c r="BL116">
        <v>226.68</v>
      </c>
      <c r="BM116">
        <v>0.53800000000000003</v>
      </c>
      <c r="BP116">
        <v>227.22</v>
      </c>
      <c r="BQ116">
        <v>0.54700000000000004</v>
      </c>
      <c r="BT116">
        <v>227.82</v>
      </c>
      <c r="BU116">
        <v>0.504</v>
      </c>
      <c r="BX116">
        <v>226.74</v>
      </c>
      <c r="BY116">
        <v>0.53800000000000003</v>
      </c>
      <c r="CB116">
        <v>227.28</v>
      </c>
      <c r="CC116">
        <v>0.54800000000000004</v>
      </c>
      <c r="CF116">
        <v>227.82</v>
      </c>
      <c r="CG116">
        <v>0.504</v>
      </c>
    </row>
    <row r="117" spans="1:85" x14ac:dyDescent="0.3">
      <c r="A117">
        <v>1.1475</v>
      </c>
      <c r="B117">
        <v>109.995</v>
      </c>
      <c r="C117" s="14">
        <v>126.2192625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226.68</v>
      </c>
      <c r="AO117">
        <v>0.54800000000000004</v>
      </c>
      <c r="AR117">
        <v>227.22</v>
      </c>
      <c r="AS117">
        <v>0.55700000000000005</v>
      </c>
      <c r="AV117">
        <v>227.88</v>
      </c>
      <c r="AW117">
        <v>0.51600000000000001</v>
      </c>
      <c r="AZ117">
        <v>226.68</v>
      </c>
      <c r="BA117">
        <v>0.55000000000000004</v>
      </c>
      <c r="BD117">
        <v>227.22</v>
      </c>
      <c r="BE117">
        <v>0.56000000000000005</v>
      </c>
      <c r="BH117">
        <v>227.82</v>
      </c>
      <c r="BI117">
        <v>0.51700000000000002</v>
      </c>
      <c r="BL117">
        <v>226.62</v>
      </c>
      <c r="BM117">
        <v>0.54300000000000004</v>
      </c>
      <c r="BP117">
        <v>227.16</v>
      </c>
      <c r="BQ117">
        <v>0.55100000000000005</v>
      </c>
      <c r="BT117">
        <v>227.76</v>
      </c>
      <c r="BU117">
        <v>0.50900000000000001</v>
      </c>
      <c r="BX117">
        <v>226.68</v>
      </c>
      <c r="BY117">
        <v>0.54300000000000004</v>
      </c>
      <c r="CB117">
        <v>227.16</v>
      </c>
      <c r="CC117">
        <v>0.55300000000000005</v>
      </c>
      <c r="CF117">
        <v>227.7</v>
      </c>
      <c r="CG117">
        <v>0.50900000000000001</v>
      </c>
    </row>
    <row r="118" spans="1:85" x14ac:dyDescent="0.3">
      <c r="A118">
        <v>1.1427</v>
      </c>
      <c r="B118">
        <v>110.6756</v>
      </c>
      <c r="C118" s="14">
        <v>126.46900812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226.62</v>
      </c>
      <c r="AO118">
        <v>0.55300000000000005</v>
      </c>
      <c r="AR118">
        <v>227.16</v>
      </c>
      <c r="AS118">
        <v>0.56200000000000006</v>
      </c>
      <c r="AV118">
        <v>227.82</v>
      </c>
      <c r="AW118">
        <v>0.52100000000000002</v>
      </c>
      <c r="AZ118">
        <v>226.62</v>
      </c>
      <c r="BA118">
        <v>0.55500000000000005</v>
      </c>
      <c r="BD118">
        <v>227.1</v>
      </c>
      <c r="BE118">
        <v>0.56499999999999995</v>
      </c>
      <c r="BH118">
        <v>227.76</v>
      </c>
      <c r="BI118">
        <v>0.52200000000000002</v>
      </c>
      <c r="BL118">
        <v>226.5</v>
      </c>
      <c r="BM118">
        <v>0.54800000000000004</v>
      </c>
      <c r="BP118">
        <v>227.04</v>
      </c>
      <c r="BQ118">
        <v>0.55600000000000005</v>
      </c>
      <c r="BT118">
        <v>227.64</v>
      </c>
      <c r="BU118">
        <v>0.51400000000000001</v>
      </c>
      <c r="BX118">
        <v>226.62</v>
      </c>
      <c r="BY118">
        <v>0.54800000000000004</v>
      </c>
      <c r="CB118">
        <v>227.1</v>
      </c>
      <c r="CC118">
        <v>0.55800000000000005</v>
      </c>
      <c r="CF118">
        <v>227.64</v>
      </c>
      <c r="CG118">
        <v>0.51400000000000001</v>
      </c>
    </row>
    <row r="119" spans="1:85" x14ac:dyDescent="0.3">
      <c r="A119">
        <v>1.1427</v>
      </c>
      <c r="B119">
        <v>110.6756</v>
      </c>
      <c r="C119" s="14">
        <v>126.46900812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226.5</v>
      </c>
      <c r="AO119">
        <v>0.55800000000000005</v>
      </c>
      <c r="AR119">
        <v>227.04</v>
      </c>
      <c r="AS119">
        <v>0.56699999999999995</v>
      </c>
      <c r="AV119">
        <v>227.7</v>
      </c>
      <c r="AW119">
        <v>0.52500000000000002</v>
      </c>
      <c r="AZ119">
        <v>226.5</v>
      </c>
      <c r="BA119">
        <v>0.56000000000000005</v>
      </c>
      <c r="BD119">
        <v>227.04</v>
      </c>
      <c r="BE119">
        <v>0.56999999999999995</v>
      </c>
      <c r="BH119">
        <v>227.7</v>
      </c>
      <c r="BI119">
        <v>0.52700000000000002</v>
      </c>
      <c r="BL119">
        <v>226.44</v>
      </c>
      <c r="BM119">
        <v>0.55200000000000005</v>
      </c>
      <c r="BP119">
        <v>226.98</v>
      </c>
      <c r="BQ119">
        <v>0.56100000000000005</v>
      </c>
      <c r="BT119">
        <v>227.58</v>
      </c>
      <c r="BU119">
        <v>0.51800000000000002</v>
      </c>
      <c r="BX119">
        <v>226.5</v>
      </c>
      <c r="BY119">
        <v>0.55200000000000005</v>
      </c>
      <c r="CB119">
        <v>226.98</v>
      </c>
      <c r="CC119">
        <v>0.56299999999999994</v>
      </c>
      <c r="CF119">
        <v>227.58</v>
      </c>
      <c r="CG119">
        <v>0.51900000000000002</v>
      </c>
    </row>
    <row r="120" spans="1:85" x14ac:dyDescent="0.3">
      <c r="A120">
        <v>1.1436999999999999</v>
      </c>
      <c r="B120">
        <v>111.58369999999999</v>
      </c>
      <c r="C120" s="14">
        <v>127.61827769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226.44</v>
      </c>
      <c r="AO120">
        <v>0.56399999999999995</v>
      </c>
      <c r="AR120">
        <v>226.98</v>
      </c>
      <c r="AS120">
        <v>0.57199999999999995</v>
      </c>
      <c r="AV120">
        <v>227.64</v>
      </c>
      <c r="AW120">
        <v>0.53</v>
      </c>
      <c r="AZ120">
        <v>226.44</v>
      </c>
      <c r="BA120">
        <v>0.56499999999999995</v>
      </c>
      <c r="BD120">
        <v>226.92</v>
      </c>
      <c r="BE120">
        <v>0.57499999999999996</v>
      </c>
      <c r="BH120">
        <v>227.64</v>
      </c>
      <c r="BI120">
        <v>0.53200000000000003</v>
      </c>
      <c r="BL120">
        <v>226.38</v>
      </c>
      <c r="BM120">
        <v>0.55700000000000005</v>
      </c>
      <c r="BP120">
        <v>226.86</v>
      </c>
      <c r="BQ120">
        <v>0.56599999999999995</v>
      </c>
      <c r="BT120">
        <v>227.52</v>
      </c>
      <c r="BU120">
        <v>0.52300000000000002</v>
      </c>
      <c r="BX120">
        <v>226.38</v>
      </c>
      <c r="BY120">
        <v>0.55700000000000005</v>
      </c>
      <c r="CB120">
        <v>226.92</v>
      </c>
      <c r="CC120">
        <v>0.56799999999999995</v>
      </c>
      <c r="CF120">
        <v>227.52</v>
      </c>
      <c r="CG120">
        <v>0.52300000000000002</v>
      </c>
    </row>
    <row r="121" spans="1:85" x14ac:dyDescent="0.3">
      <c r="A121">
        <v>1.1436999999999999</v>
      </c>
      <c r="B121">
        <v>111.58369999999999</v>
      </c>
      <c r="C121" s="14">
        <v>127.61827769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226.38</v>
      </c>
      <c r="AO121">
        <v>0.56799999999999995</v>
      </c>
      <c r="AR121">
        <v>226.86</v>
      </c>
      <c r="AS121">
        <v>0.57699999999999996</v>
      </c>
      <c r="AV121">
        <v>227.58</v>
      </c>
      <c r="AW121">
        <v>0.53500000000000003</v>
      </c>
      <c r="AZ121">
        <v>226.32</v>
      </c>
      <c r="BA121">
        <v>0.56999999999999995</v>
      </c>
      <c r="BD121">
        <v>226.86</v>
      </c>
      <c r="BE121">
        <v>0.57999999999999996</v>
      </c>
      <c r="BH121">
        <v>227.52</v>
      </c>
      <c r="BI121">
        <v>0.53700000000000003</v>
      </c>
      <c r="BL121">
        <v>226.26</v>
      </c>
      <c r="BM121">
        <v>0.56200000000000006</v>
      </c>
      <c r="BP121">
        <v>226.8</v>
      </c>
      <c r="BQ121">
        <v>0.57099999999999995</v>
      </c>
      <c r="BT121">
        <v>227.4</v>
      </c>
      <c r="BU121">
        <v>0.52800000000000002</v>
      </c>
      <c r="BX121">
        <v>226.32</v>
      </c>
      <c r="BY121">
        <v>0.56200000000000006</v>
      </c>
      <c r="CB121">
        <v>226.8</v>
      </c>
      <c r="CC121">
        <v>0.57299999999999995</v>
      </c>
      <c r="CF121">
        <v>227.4</v>
      </c>
      <c r="CG121">
        <v>0.52800000000000002</v>
      </c>
    </row>
    <row r="122" spans="1:85" x14ac:dyDescent="0.3">
      <c r="A122">
        <v>1.1431</v>
      </c>
      <c r="B122">
        <v>113.01690000000001</v>
      </c>
      <c r="C122" s="14">
        <v>129.18961838999999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226.26</v>
      </c>
      <c r="AO122">
        <v>0.57299999999999995</v>
      </c>
      <c r="AR122">
        <v>226.8</v>
      </c>
      <c r="AS122">
        <v>0.58199999999999996</v>
      </c>
      <c r="AV122">
        <v>227.46</v>
      </c>
      <c r="AW122">
        <v>0.54</v>
      </c>
      <c r="AZ122">
        <v>226.26</v>
      </c>
      <c r="BA122">
        <v>0.57499999999999996</v>
      </c>
      <c r="BD122">
        <v>226.74</v>
      </c>
      <c r="BE122">
        <v>0.58499999999999996</v>
      </c>
      <c r="BH122">
        <v>227.46</v>
      </c>
      <c r="BI122">
        <v>0.54100000000000004</v>
      </c>
      <c r="BL122">
        <v>226.14</v>
      </c>
      <c r="BM122">
        <v>0.56699999999999995</v>
      </c>
      <c r="BP122">
        <v>226.68</v>
      </c>
      <c r="BQ122">
        <v>0.57599999999999996</v>
      </c>
      <c r="BT122">
        <v>227.34</v>
      </c>
      <c r="BU122">
        <v>0.53200000000000003</v>
      </c>
      <c r="BX122">
        <v>226.2</v>
      </c>
      <c r="BY122">
        <v>0.56699999999999995</v>
      </c>
      <c r="CB122">
        <v>226.74</v>
      </c>
      <c r="CC122">
        <v>0.57699999999999996</v>
      </c>
      <c r="CF122">
        <v>227.28</v>
      </c>
      <c r="CG122">
        <v>0.53300000000000003</v>
      </c>
    </row>
    <row r="123" spans="1:85" x14ac:dyDescent="0.3">
      <c r="A123">
        <v>1.1431</v>
      </c>
      <c r="B123">
        <v>113.01690000000001</v>
      </c>
      <c r="C123" s="14">
        <v>129.18961838999999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226.14</v>
      </c>
      <c r="AO123">
        <v>0.57799999999999996</v>
      </c>
      <c r="AR123">
        <v>226.68</v>
      </c>
      <c r="AS123">
        <v>0.58699999999999997</v>
      </c>
      <c r="AV123">
        <v>227.4</v>
      </c>
      <c r="AW123">
        <v>0.54500000000000004</v>
      </c>
      <c r="AZ123">
        <v>226.14</v>
      </c>
      <c r="BA123">
        <v>0.57899999999999996</v>
      </c>
      <c r="BD123">
        <v>226.68</v>
      </c>
      <c r="BE123">
        <v>0.59</v>
      </c>
      <c r="BH123">
        <v>227.34</v>
      </c>
      <c r="BI123">
        <v>0.54600000000000004</v>
      </c>
      <c r="BL123">
        <v>226.08</v>
      </c>
      <c r="BM123">
        <v>0.57199999999999995</v>
      </c>
      <c r="BP123">
        <v>226.62</v>
      </c>
      <c r="BQ123">
        <v>0.58099999999999996</v>
      </c>
      <c r="BT123">
        <v>227.22</v>
      </c>
      <c r="BU123">
        <v>0.53700000000000003</v>
      </c>
      <c r="BX123">
        <v>226.14</v>
      </c>
      <c r="BY123">
        <v>0.57199999999999995</v>
      </c>
      <c r="CB123">
        <v>226.62</v>
      </c>
      <c r="CC123">
        <v>0.58199999999999996</v>
      </c>
      <c r="CF123">
        <v>227.22</v>
      </c>
      <c r="CG123">
        <v>0.53700000000000003</v>
      </c>
    </row>
    <row r="124" spans="1:85" x14ac:dyDescent="0.3">
      <c r="A124">
        <v>1.1442000000000001</v>
      </c>
      <c r="B124">
        <v>114.75660000000001</v>
      </c>
      <c r="C124" s="14">
        <v>131.30450171999999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226.08</v>
      </c>
      <c r="AO124">
        <v>0.58299999999999996</v>
      </c>
      <c r="AR124">
        <v>226.62</v>
      </c>
      <c r="AS124">
        <v>0.59199999999999997</v>
      </c>
      <c r="AV124">
        <v>227.28</v>
      </c>
      <c r="AW124">
        <v>0.55000000000000004</v>
      </c>
      <c r="AZ124">
        <v>226.08</v>
      </c>
      <c r="BA124">
        <v>0.58399999999999996</v>
      </c>
      <c r="BD124">
        <v>226.56</v>
      </c>
      <c r="BE124">
        <v>0.59499999999999997</v>
      </c>
      <c r="BH124">
        <v>227.28</v>
      </c>
      <c r="BI124">
        <v>0.55100000000000005</v>
      </c>
      <c r="BL124">
        <v>225.96</v>
      </c>
      <c r="BM124">
        <v>0.57699999999999996</v>
      </c>
      <c r="BP124">
        <v>226.5</v>
      </c>
      <c r="BQ124">
        <v>0.58499999999999996</v>
      </c>
      <c r="BT124">
        <v>227.16</v>
      </c>
      <c r="BU124">
        <v>0.54200000000000004</v>
      </c>
      <c r="BX124">
        <v>226.02</v>
      </c>
      <c r="BY124">
        <v>0.57699999999999996</v>
      </c>
      <c r="CB124">
        <v>226.5</v>
      </c>
      <c r="CC124">
        <v>0.58699999999999997</v>
      </c>
      <c r="CF124">
        <v>227.16</v>
      </c>
      <c r="CG124">
        <v>0.54200000000000004</v>
      </c>
    </row>
    <row r="125" spans="1:85" x14ac:dyDescent="0.3">
      <c r="A125">
        <v>1.1442000000000001</v>
      </c>
      <c r="B125">
        <v>114.75660000000001</v>
      </c>
      <c r="C125" s="14">
        <v>131.30450171999999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226.02</v>
      </c>
      <c r="AO125">
        <v>0.58799999999999997</v>
      </c>
      <c r="AR125">
        <v>226.5</v>
      </c>
      <c r="AS125">
        <v>0.59699999999999998</v>
      </c>
      <c r="AV125">
        <v>227.22</v>
      </c>
      <c r="AW125">
        <v>0.55400000000000005</v>
      </c>
      <c r="AZ125">
        <v>226.02</v>
      </c>
      <c r="BA125">
        <v>0.58899999999999997</v>
      </c>
      <c r="BD125">
        <v>226.5</v>
      </c>
      <c r="BE125">
        <v>0.6</v>
      </c>
      <c r="BH125">
        <v>227.16</v>
      </c>
      <c r="BI125">
        <v>0.55600000000000005</v>
      </c>
      <c r="BL125">
        <v>225.9</v>
      </c>
      <c r="BM125">
        <v>0.58199999999999996</v>
      </c>
      <c r="BP125">
        <v>226.44</v>
      </c>
      <c r="BQ125">
        <v>0.59</v>
      </c>
      <c r="BT125">
        <v>227.1</v>
      </c>
      <c r="BU125">
        <v>0.54700000000000004</v>
      </c>
      <c r="BX125">
        <v>225.96</v>
      </c>
      <c r="BY125">
        <v>0.58199999999999996</v>
      </c>
      <c r="CB125">
        <v>226.44</v>
      </c>
      <c r="CC125">
        <v>0.59199999999999997</v>
      </c>
      <c r="CF125">
        <v>227.04</v>
      </c>
      <c r="CG125">
        <v>0.54700000000000004</v>
      </c>
    </row>
    <row r="126" spans="1:85" x14ac:dyDescent="0.3">
      <c r="A126">
        <v>1.1406000000000001</v>
      </c>
      <c r="B126">
        <v>116.49639999999999</v>
      </c>
      <c r="C126" s="14">
        <v>132.87579384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225.9</v>
      </c>
      <c r="AO126">
        <v>0.59299999999999997</v>
      </c>
      <c r="AR126">
        <v>226.44</v>
      </c>
      <c r="AS126">
        <v>0.60199999999999998</v>
      </c>
      <c r="AV126">
        <v>227.16</v>
      </c>
      <c r="AW126">
        <v>0.55900000000000005</v>
      </c>
      <c r="AZ126">
        <v>225.9</v>
      </c>
      <c r="BA126">
        <v>0.59399999999999997</v>
      </c>
      <c r="BD126">
        <v>226.38</v>
      </c>
      <c r="BE126">
        <v>0.60499999999999998</v>
      </c>
      <c r="BH126">
        <v>227.1</v>
      </c>
      <c r="BI126">
        <v>0.56000000000000005</v>
      </c>
      <c r="BL126">
        <v>225.78</v>
      </c>
      <c r="BM126">
        <v>0.58699999999999997</v>
      </c>
      <c r="BP126">
        <v>226.32</v>
      </c>
      <c r="BQ126">
        <v>0.59599999999999997</v>
      </c>
      <c r="BT126">
        <v>226.98</v>
      </c>
      <c r="BU126">
        <v>0.55200000000000005</v>
      </c>
      <c r="BX126">
        <v>225.84</v>
      </c>
      <c r="BY126">
        <v>0.58699999999999997</v>
      </c>
      <c r="CB126">
        <v>226.38</v>
      </c>
      <c r="CC126">
        <v>0.59699999999999998</v>
      </c>
      <c r="CF126">
        <v>226.92</v>
      </c>
      <c r="CG126">
        <v>0.55200000000000005</v>
      </c>
    </row>
    <row r="127" spans="1:85" x14ac:dyDescent="0.3">
      <c r="A127">
        <v>1.1406000000000001</v>
      </c>
      <c r="B127">
        <v>116.49639999999999</v>
      </c>
      <c r="C127" s="14">
        <v>132.87579384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225.78</v>
      </c>
      <c r="AO127">
        <v>0.59799999999999998</v>
      </c>
      <c r="AR127">
        <v>226.32</v>
      </c>
      <c r="AS127">
        <v>0.60699999999999998</v>
      </c>
      <c r="AV127">
        <v>227.04</v>
      </c>
      <c r="AW127">
        <v>0.56399999999999995</v>
      </c>
      <c r="AZ127">
        <v>225.78</v>
      </c>
      <c r="BA127">
        <v>0.6</v>
      </c>
      <c r="BD127">
        <v>226.26</v>
      </c>
      <c r="BE127">
        <v>0.61</v>
      </c>
      <c r="BH127">
        <v>226.98</v>
      </c>
      <c r="BI127">
        <v>0.56499999999999995</v>
      </c>
      <c r="BL127">
        <v>225.72</v>
      </c>
      <c r="BM127">
        <v>0.59199999999999997</v>
      </c>
      <c r="BP127">
        <v>226.26</v>
      </c>
      <c r="BQ127">
        <v>0.6</v>
      </c>
      <c r="BT127">
        <v>226.86</v>
      </c>
      <c r="BU127">
        <v>0.55600000000000005</v>
      </c>
      <c r="BX127">
        <v>225.78</v>
      </c>
      <c r="BY127">
        <v>0.59099999999999997</v>
      </c>
      <c r="CB127">
        <v>226.26</v>
      </c>
      <c r="CC127">
        <v>0.60199999999999998</v>
      </c>
      <c r="CF127">
        <v>226.86</v>
      </c>
      <c r="CG127">
        <v>0.55600000000000005</v>
      </c>
    </row>
    <row r="128" spans="1:85" x14ac:dyDescent="0.3">
      <c r="A128">
        <v>1.1414</v>
      </c>
      <c r="B128">
        <v>118.48480000000001</v>
      </c>
      <c r="C128" s="14">
        <v>135.23855072000001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225.72</v>
      </c>
      <c r="AO128">
        <v>0.60299999999999998</v>
      </c>
      <c r="AR128">
        <v>226.26</v>
      </c>
      <c r="AS128">
        <v>0.61199999999999999</v>
      </c>
      <c r="AV128">
        <v>226.92</v>
      </c>
      <c r="AW128">
        <v>0.56799999999999995</v>
      </c>
      <c r="AZ128">
        <v>225.66</v>
      </c>
      <c r="BA128">
        <v>0.60399999999999998</v>
      </c>
      <c r="BD128">
        <v>226.2</v>
      </c>
      <c r="BE128">
        <v>0.61499999999999999</v>
      </c>
      <c r="BH128">
        <v>226.92</v>
      </c>
      <c r="BI128">
        <v>0.56999999999999995</v>
      </c>
      <c r="BL128">
        <v>225.6</v>
      </c>
      <c r="BM128">
        <v>0.59599999999999997</v>
      </c>
      <c r="BP128">
        <v>226.14</v>
      </c>
      <c r="BQ128">
        <v>0.60499999999999998</v>
      </c>
      <c r="BT128">
        <v>226.8</v>
      </c>
      <c r="BU128">
        <v>0.56100000000000005</v>
      </c>
      <c r="BX128">
        <v>225.66</v>
      </c>
      <c r="BY128">
        <v>0.59599999999999997</v>
      </c>
      <c r="CB128">
        <v>226.14</v>
      </c>
      <c r="CC128">
        <v>0.60699999999999998</v>
      </c>
      <c r="CF128">
        <v>226.8</v>
      </c>
      <c r="CG128">
        <v>0.56100000000000005</v>
      </c>
    </row>
    <row r="129" spans="1:85" x14ac:dyDescent="0.3">
      <c r="A129">
        <v>1.1414</v>
      </c>
      <c r="B129">
        <v>118.48480000000001</v>
      </c>
      <c r="C129" s="14">
        <v>135.23855072000001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225.6</v>
      </c>
      <c r="AO129">
        <v>0.60799999999999998</v>
      </c>
      <c r="AR129">
        <v>226.14</v>
      </c>
      <c r="AS129">
        <v>0.61699999999999999</v>
      </c>
      <c r="AV129">
        <v>226.86</v>
      </c>
      <c r="AW129">
        <v>0.57299999999999995</v>
      </c>
      <c r="AZ129">
        <v>225.6</v>
      </c>
      <c r="BA129">
        <v>0.61</v>
      </c>
      <c r="BD129">
        <v>226.14</v>
      </c>
      <c r="BE129">
        <v>0.62</v>
      </c>
      <c r="BH129">
        <v>226.8</v>
      </c>
      <c r="BI129">
        <v>0.57499999999999996</v>
      </c>
      <c r="BL129">
        <v>225.54</v>
      </c>
      <c r="BM129">
        <v>0.60099999999999998</v>
      </c>
      <c r="BP129">
        <v>226.02</v>
      </c>
      <c r="BQ129">
        <v>0.61</v>
      </c>
      <c r="BT129">
        <v>226.68</v>
      </c>
      <c r="BU129">
        <v>0.56599999999999995</v>
      </c>
      <c r="BX129">
        <v>225.54</v>
      </c>
      <c r="BY129">
        <v>0.60099999999999998</v>
      </c>
      <c r="CB129">
        <v>226.08</v>
      </c>
      <c r="CC129">
        <v>0.61199999999999999</v>
      </c>
      <c r="CF129">
        <v>226.68</v>
      </c>
      <c r="CG129">
        <v>0.56599999999999995</v>
      </c>
    </row>
    <row r="130" spans="1:85" x14ac:dyDescent="0.3">
      <c r="A130">
        <v>1.1388</v>
      </c>
      <c r="B130">
        <v>120.35760000000001</v>
      </c>
      <c r="C130" s="14">
        <v>137.06323488000001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225.48</v>
      </c>
      <c r="AO130">
        <v>0.61299999999999999</v>
      </c>
      <c r="AR130">
        <v>226.02</v>
      </c>
      <c r="AS130">
        <v>0.622</v>
      </c>
      <c r="AV130">
        <v>226.74</v>
      </c>
      <c r="AW130">
        <v>0.57799999999999996</v>
      </c>
      <c r="AZ130">
        <v>225.48</v>
      </c>
      <c r="BA130">
        <v>0.61399999999999999</v>
      </c>
      <c r="BD130">
        <v>226.02</v>
      </c>
      <c r="BE130">
        <v>0.625</v>
      </c>
      <c r="BH130">
        <v>226.74</v>
      </c>
      <c r="BI130">
        <v>0.57899999999999996</v>
      </c>
      <c r="BL130">
        <v>225.42</v>
      </c>
      <c r="BM130">
        <v>0.60599999999999998</v>
      </c>
      <c r="BP130">
        <v>225.96</v>
      </c>
      <c r="BQ130">
        <v>0.61499999999999999</v>
      </c>
      <c r="BT130">
        <v>226.62</v>
      </c>
      <c r="BU130">
        <v>0.56999999999999995</v>
      </c>
      <c r="BX130">
        <v>225.48</v>
      </c>
      <c r="BY130">
        <v>0.60599999999999998</v>
      </c>
      <c r="CB130">
        <v>225.96</v>
      </c>
      <c r="CC130">
        <v>0.61699999999999999</v>
      </c>
      <c r="CF130">
        <v>226.62</v>
      </c>
      <c r="CG130">
        <v>0.56999999999999995</v>
      </c>
    </row>
    <row r="131" spans="1:85" x14ac:dyDescent="0.3">
      <c r="A131">
        <v>1.1388</v>
      </c>
      <c r="B131">
        <v>120.35760000000001</v>
      </c>
      <c r="C131" s="14">
        <v>137.06323488000001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225.42</v>
      </c>
      <c r="AO131">
        <v>0.61699999999999999</v>
      </c>
      <c r="AR131">
        <v>225.96</v>
      </c>
      <c r="AS131">
        <v>0.627</v>
      </c>
      <c r="AV131">
        <v>226.68</v>
      </c>
      <c r="AW131">
        <v>0.58299999999999996</v>
      </c>
      <c r="AZ131">
        <v>225.42</v>
      </c>
      <c r="BA131">
        <v>0.61899999999999999</v>
      </c>
      <c r="BD131">
        <v>225.9</v>
      </c>
      <c r="BE131">
        <v>0.63</v>
      </c>
      <c r="BH131">
        <v>226.62</v>
      </c>
      <c r="BI131">
        <v>0.58499999999999996</v>
      </c>
      <c r="BL131">
        <v>225.36</v>
      </c>
      <c r="BM131">
        <v>0.61099999999999999</v>
      </c>
      <c r="BP131">
        <v>225.84</v>
      </c>
      <c r="BQ131">
        <v>0.62</v>
      </c>
      <c r="BT131">
        <v>226.5</v>
      </c>
      <c r="BU131">
        <v>0.57499999999999996</v>
      </c>
      <c r="BX131">
        <v>225.36</v>
      </c>
      <c r="BY131">
        <v>0.61099999999999999</v>
      </c>
      <c r="CB131">
        <v>225.9</v>
      </c>
      <c r="CC131">
        <v>0.621</v>
      </c>
      <c r="CF131">
        <v>226.5</v>
      </c>
      <c r="CG131">
        <v>0.57499999999999996</v>
      </c>
    </row>
    <row r="132" spans="1:85" x14ac:dyDescent="0.3">
      <c r="A132">
        <v>1.1415999999999999</v>
      </c>
      <c r="B132">
        <v>122.2953</v>
      </c>
      <c r="C132" s="14">
        <v>139.61231448000001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225.3</v>
      </c>
      <c r="AO132">
        <v>0.622</v>
      </c>
      <c r="AR132">
        <v>225.84</v>
      </c>
      <c r="AS132">
        <v>0.63100000000000001</v>
      </c>
      <c r="AV132">
        <v>226.62</v>
      </c>
      <c r="AW132">
        <v>0.58799999999999997</v>
      </c>
      <c r="AZ132">
        <v>225.3</v>
      </c>
      <c r="BA132">
        <v>0.624</v>
      </c>
      <c r="BD132">
        <v>225.78</v>
      </c>
      <c r="BE132">
        <v>0.63500000000000001</v>
      </c>
      <c r="BH132">
        <v>226.56</v>
      </c>
      <c r="BI132">
        <v>0.59</v>
      </c>
      <c r="BL132">
        <v>225.24</v>
      </c>
      <c r="BM132">
        <v>0.61599999999999999</v>
      </c>
      <c r="BP132">
        <v>225.72</v>
      </c>
      <c r="BQ132">
        <v>0.625</v>
      </c>
      <c r="BT132">
        <v>226.44</v>
      </c>
      <c r="BU132">
        <v>0.57999999999999996</v>
      </c>
      <c r="BX132">
        <v>225.3</v>
      </c>
      <c r="BY132">
        <v>0.61599999999999999</v>
      </c>
      <c r="CB132">
        <v>225.72</v>
      </c>
      <c r="CC132">
        <v>0.626</v>
      </c>
      <c r="CF132">
        <v>226.44</v>
      </c>
      <c r="CG132">
        <v>0.57999999999999996</v>
      </c>
    </row>
    <row r="133" spans="1:85" x14ac:dyDescent="0.3">
      <c r="A133">
        <v>1.1415999999999999</v>
      </c>
      <c r="B133">
        <v>122.2953</v>
      </c>
      <c r="C133" s="14">
        <v>139.61231448000001</v>
      </c>
      <c r="D133" s="14"/>
      <c r="G133" s="14"/>
      <c r="AC133" s="14"/>
      <c r="AF133" s="14"/>
      <c r="AN133">
        <v>225.24</v>
      </c>
      <c r="AO133">
        <v>0.627</v>
      </c>
      <c r="AR133">
        <v>225.72</v>
      </c>
      <c r="AS133">
        <v>0.63600000000000001</v>
      </c>
      <c r="AV133">
        <v>226.5</v>
      </c>
      <c r="AW133">
        <v>0.59199999999999997</v>
      </c>
      <c r="AZ133">
        <v>225.18</v>
      </c>
      <c r="BA133">
        <v>0.629</v>
      </c>
      <c r="BD133">
        <v>225.66</v>
      </c>
      <c r="BE133">
        <v>0.64</v>
      </c>
      <c r="BH133">
        <v>226.44</v>
      </c>
      <c r="BI133">
        <v>0.59399999999999997</v>
      </c>
      <c r="BL133">
        <v>225.12</v>
      </c>
      <c r="BM133">
        <v>0.621</v>
      </c>
      <c r="BP133">
        <v>225.6</v>
      </c>
      <c r="BQ133">
        <v>0.63</v>
      </c>
      <c r="BT133">
        <v>226.38</v>
      </c>
      <c r="BU133">
        <v>0.58499999999999996</v>
      </c>
      <c r="BX133">
        <v>225.18</v>
      </c>
      <c r="BY133">
        <v>0.621</v>
      </c>
      <c r="CB133">
        <v>225.66</v>
      </c>
      <c r="CC133">
        <v>0.63100000000000001</v>
      </c>
      <c r="CF133">
        <v>226.32</v>
      </c>
      <c r="CG133">
        <v>0.58499999999999996</v>
      </c>
    </row>
    <row r="134" spans="1:85" x14ac:dyDescent="0.3">
      <c r="A134">
        <v>1.1404000000000001</v>
      </c>
      <c r="B134">
        <v>124.27670000000001</v>
      </c>
      <c r="C134" s="14">
        <v>141.72514867999999</v>
      </c>
      <c r="D134" s="14"/>
      <c r="G134" s="14"/>
      <c r="AC134" s="14"/>
      <c r="AF134" s="14"/>
      <c r="AN134">
        <v>225.12</v>
      </c>
      <c r="AO134">
        <v>0.63200000000000001</v>
      </c>
      <c r="AR134">
        <v>225.6</v>
      </c>
      <c r="AS134">
        <v>0.64100000000000001</v>
      </c>
      <c r="AV134">
        <v>226.38</v>
      </c>
      <c r="AW134">
        <v>0.59699999999999998</v>
      </c>
      <c r="AZ134">
        <v>225.12</v>
      </c>
      <c r="BA134">
        <v>0.63400000000000001</v>
      </c>
      <c r="BD134">
        <v>225.6</v>
      </c>
      <c r="BE134">
        <v>0.64400000000000002</v>
      </c>
      <c r="BH134">
        <v>226.38</v>
      </c>
      <c r="BI134">
        <v>0.59899999999999998</v>
      </c>
      <c r="BL134">
        <v>225</v>
      </c>
      <c r="BM134">
        <v>0.626</v>
      </c>
      <c r="BP134">
        <v>225.54</v>
      </c>
      <c r="BQ134">
        <v>0.63400000000000001</v>
      </c>
      <c r="BT134">
        <v>226.26</v>
      </c>
      <c r="BU134">
        <v>0.58899999999999997</v>
      </c>
      <c r="BX134">
        <v>225.12</v>
      </c>
      <c r="BY134">
        <v>0.626</v>
      </c>
      <c r="CB134">
        <v>225.54</v>
      </c>
      <c r="CC134">
        <v>0.63600000000000001</v>
      </c>
      <c r="CF134">
        <v>226.26</v>
      </c>
      <c r="CG134">
        <v>0.58899999999999997</v>
      </c>
    </row>
    <row r="135" spans="1:85" x14ac:dyDescent="0.3">
      <c r="A135">
        <v>1.1404000000000001</v>
      </c>
      <c r="B135">
        <v>124.27670000000001</v>
      </c>
      <c r="C135" s="14">
        <v>141.72514867999999</v>
      </c>
      <c r="D135" s="14"/>
      <c r="G135" s="14"/>
      <c r="AC135" s="14"/>
      <c r="AF135" s="14"/>
      <c r="AN135">
        <v>225</v>
      </c>
      <c r="AO135">
        <v>0.63700000000000001</v>
      </c>
      <c r="AR135">
        <v>225.54</v>
      </c>
      <c r="AS135">
        <v>0.64600000000000002</v>
      </c>
      <c r="AV135">
        <v>226.26</v>
      </c>
      <c r="AW135">
        <v>0.60199999999999998</v>
      </c>
      <c r="AZ135">
        <v>225</v>
      </c>
      <c r="BA135">
        <v>0.63900000000000001</v>
      </c>
      <c r="BD135">
        <v>225.48</v>
      </c>
      <c r="BE135">
        <v>0.65</v>
      </c>
      <c r="BH135">
        <v>226.26</v>
      </c>
      <c r="BI135">
        <v>0.60399999999999998</v>
      </c>
      <c r="BL135">
        <v>224.94</v>
      </c>
      <c r="BM135">
        <v>0.63</v>
      </c>
      <c r="BP135">
        <v>225.42</v>
      </c>
      <c r="BQ135">
        <v>0.63900000000000001</v>
      </c>
      <c r="BT135">
        <v>226.14</v>
      </c>
      <c r="BU135">
        <v>0.59399999999999997</v>
      </c>
      <c r="BX135">
        <v>225</v>
      </c>
      <c r="BY135">
        <v>0.63</v>
      </c>
      <c r="CB135">
        <v>225.48</v>
      </c>
      <c r="CC135">
        <v>0.64100000000000001</v>
      </c>
      <c r="CF135">
        <v>226.14</v>
      </c>
      <c r="CG135">
        <v>0.59399999999999997</v>
      </c>
    </row>
    <row r="136" spans="1:85" x14ac:dyDescent="0.3">
      <c r="A136">
        <v>1.1317999999999999</v>
      </c>
      <c r="B136">
        <v>126.29219999999999</v>
      </c>
      <c r="C136" s="14">
        <v>142.93751195999999</v>
      </c>
      <c r="D136" s="14"/>
      <c r="G136" s="14"/>
      <c r="AC136" s="14"/>
      <c r="AF136" s="14"/>
      <c r="AN136">
        <v>224.88</v>
      </c>
      <c r="AO136">
        <v>0.64200000000000002</v>
      </c>
      <c r="AR136">
        <v>225.42</v>
      </c>
      <c r="AS136">
        <v>0.65100000000000002</v>
      </c>
      <c r="AV136">
        <v>226.2</v>
      </c>
      <c r="AW136">
        <v>0.60599999999999998</v>
      </c>
      <c r="AZ136">
        <v>224.94</v>
      </c>
      <c r="BA136">
        <v>0.64400000000000002</v>
      </c>
      <c r="BD136">
        <v>225.36</v>
      </c>
      <c r="BE136">
        <v>0.65400000000000003</v>
      </c>
      <c r="BH136">
        <v>226.2</v>
      </c>
      <c r="BI136">
        <v>0.60799999999999998</v>
      </c>
      <c r="BL136">
        <v>224.82</v>
      </c>
      <c r="BM136">
        <v>0.63500000000000001</v>
      </c>
      <c r="BP136">
        <v>225.36</v>
      </c>
      <c r="BQ136">
        <v>0.64400000000000002</v>
      </c>
      <c r="BT136">
        <v>226.08</v>
      </c>
      <c r="BU136">
        <v>0.59799999999999998</v>
      </c>
      <c r="BX136">
        <v>224.88</v>
      </c>
      <c r="BY136">
        <v>0.63500000000000001</v>
      </c>
      <c r="CB136">
        <v>225.36</v>
      </c>
      <c r="CC136">
        <v>0.64600000000000002</v>
      </c>
      <c r="CF136">
        <v>226.08</v>
      </c>
      <c r="CG136">
        <v>0.59899999999999998</v>
      </c>
    </row>
    <row r="137" spans="1:85" x14ac:dyDescent="0.3">
      <c r="A137">
        <v>1.1317999999999999</v>
      </c>
      <c r="B137">
        <v>126.29219999999999</v>
      </c>
      <c r="C137" s="14">
        <v>142.93751195999999</v>
      </c>
      <c r="D137" s="14"/>
      <c r="G137" s="14"/>
      <c r="AC137" s="14"/>
      <c r="AF137" s="14"/>
      <c r="AN137">
        <v>224.82</v>
      </c>
      <c r="AO137">
        <v>0.64700000000000002</v>
      </c>
      <c r="AR137">
        <v>225.3</v>
      </c>
      <c r="AS137">
        <v>0.65600000000000003</v>
      </c>
      <c r="AV137">
        <v>226.14</v>
      </c>
      <c r="AW137">
        <v>0.61099999999999999</v>
      </c>
      <c r="AZ137">
        <v>224.82</v>
      </c>
      <c r="BA137">
        <v>0.64900000000000002</v>
      </c>
      <c r="BD137">
        <v>225.24</v>
      </c>
      <c r="BE137">
        <v>0.66</v>
      </c>
      <c r="BH137">
        <v>226.08</v>
      </c>
      <c r="BI137">
        <v>0.61299999999999999</v>
      </c>
      <c r="BL137">
        <v>224.76</v>
      </c>
      <c r="BM137">
        <v>0.64</v>
      </c>
      <c r="BP137">
        <v>225.24</v>
      </c>
      <c r="BQ137">
        <v>0.64900000000000002</v>
      </c>
      <c r="BT137">
        <v>225.96</v>
      </c>
      <c r="BU137">
        <v>0.60299999999999998</v>
      </c>
      <c r="BX137">
        <v>224.76</v>
      </c>
      <c r="BY137">
        <v>0.64</v>
      </c>
      <c r="CB137">
        <v>225.24</v>
      </c>
      <c r="CC137">
        <v>0.65100000000000002</v>
      </c>
      <c r="CF137">
        <v>225.96</v>
      </c>
      <c r="CG137">
        <v>0.60299999999999998</v>
      </c>
    </row>
    <row r="138" spans="1:85" x14ac:dyDescent="0.3">
      <c r="A138">
        <v>1.1357999999999999</v>
      </c>
      <c r="B138">
        <v>128.19900000000001</v>
      </c>
      <c r="C138" s="14">
        <v>145.6084242</v>
      </c>
      <c r="D138" s="14"/>
      <c r="G138" s="14"/>
      <c r="AC138" s="14"/>
      <c r="AF138" s="14"/>
      <c r="AN138">
        <v>224.7</v>
      </c>
      <c r="AO138">
        <v>0.65200000000000002</v>
      </c>
      <c r="AR138">
        <v>225.24</v>
      </c>
      <c r="AS138">
        <v>0.66100000000000003</v>
      </c>
      <c r="AV138">
        <v>226.02</v>
      </c>
      <c r="AW138">
        <v>0.61699999999999999</v>
      </c>
      <c r="AZ138">
        <v>224.7</v>
      </c>
      <c r="BA138">
        <v>0.65300000000000002</v>
      </c>
      <c r="BD138">
        <v>225.18</v>
      </c>
      <c r="BE138">
        <v>0.66500000000000004</v>
      </c>
      <c r="BH138">
        <v>226.02</v>
      </c>
      <c r="BI138">
        <v>0.61799999999999999</v>
      </c>
      <c r="BL138">
        <v>224.64</v>
      </c>
      <c r="BM138">
        <v>0.64500000000000002</v>
      </c>
      <c r="BP138">
        <v>225.12</v>
      </c>
      <c r="BQ138">
        <v>0.65400000000000003</v>
      </c>
      <c r="BT138">
        <v>225.9</v>
      </c>
      <c r="BU138">
        <v>0.60799999999999998</v>
      </c>
      <c r="BX138">
        <v>224.64</v>
      </c>
      <c r="BY138">
        <v>0.64500000000000002</v>
      </c>
      <c r="CB138">
        <v>225.12</v>
      </c>
      <c r="CC138">
        <v>0.65600000000000003</v>
      </c>
      <c r="CF138">
        <v>225.9</v>
      </c>
      <c r="CG138">
        <v>0.60799999999999998</v>
      </c>
    </row>
    <row r="139" spans="1:85" x14ac:dyDescent="0.3">
      <c r="A139">
        <v>1.1357999999999999</v>
      </c>
      <c r="B139">
        <v>128.19900000000001</v>
      </c>
      <c r="C139" s="14">
        <v>145.6084242</v>
      </c>
      <c r="D139" s="14"/>
      <c r="G139" s="14"/>
      <c r="AC139" s="14"/>
      <c r="AF139" s="14"/>
      <c r="AN139">
        <v>224.58</v>
      </c>
      <c r="AO139">
        <v>0.65700000000000003</v>
      </c>
      <c r="AR139">
        <v>225.12</v>
      </c>
      <c r="AS139">
        <v>0.66600000000000004</v>
      </c>
      <c r="AV139">
        <v>225.9</v>
      </c>
      <c r="AW139">
        <v>0.621</v>
      </c>
      <c r="AZ139">
        <v>224.58</v>
      </c>
      <c r="BA139">
        <v>0.65900000000000003</v>
      </c>
      <c r="BD139">
        <v>225.06</v>
      </c>
      <c r="BE139">
        <v>0.67</v>
      </c>
      <c r="BH139">
        <v>225.9</v>
      </c>
      <c r="BI139">
        <v>0.623</v>
      </c>
      <c r="BL139">
        <v>224.52</v>
      </c>
      <c r="BM139">
        <v>0.65</v>
      </c>
      <c r="BP139">
        <v>225</v>
      </c>
      <c r="BQ139">
        <v>0.65900000000000003</v>
      </c>
      <c r="BT139">
        <v>225.78</v>
      </c>
      <c r="BU139">
        <v>0.61299999999999999</v>
      </c>
      <c r="BX139">
        <v>224.58</v>
      </c>
      <c r="BY139">
        <v>0.65</v>
      </c>
      <c r="CB139">
        <v>225</v>
      </c>
      <c r="CC139">
        <v>0.66100000000000003</v>
      </c>
      <c r="CF139">
        <v>225.78</v>
      </c>
      <c r="CG139">
        <v>0.61299999999999999</v>
      </c>
    </row>
    <row r="140" spans="1:85" x14ac:dyDescent="0.3">
      <c r="A140">
        <v>1.139</v>
      </c>
      <c r="B140">
        <v>130.22280000000001</v>
      </c>
      <c r="C140" s="14">
        <v>148.32376919999999</v>
      </c>
      <c r="D140" s="14"/>
      <c r="G140" s="14"/>
      <c r="AC140" s="14"/>
      <c r="AF140" s="14"/>
      <c r="AN140">
        <v>224.52</v>
      </c>
      <c r="AO140">
        <v>0.66200000000000003</v>
      </c>
      <c r="AR140">
        <v>225</v>
      </c>
      <c r="AS140">
        <v>0.67100000000000004</v>
      </c>
      <c r="AV140">
        <v>225.84</v>
      </c>
      <c r="AW140">
        <v>0.626</v>
      </c>
      <c r="AZ140">
        <v>224.52</v>
      </c>
      <c r="BA140">
        <v>0.66400000000000003</v>
      </c>
      <c r="BD140">
        <v>224.94</v>
      </c>
      <c r="BE140">
        <v>0.67400000000000004</v>
      </c>
      <c r="BH140">
        <v>225.78</v>
      </c>
      <c r="BI140">
        <v>0.628</v>
      </c>
      <c r="BL140">
        <v>224.4</v>
      </c>
      <c r="BM140">
        <v>0.65500000000000003</v>
      </c>
      <c r="BP140">
        <v>224.88</v>
      </c>
      <c r="BQ140">
        <v>0.66400000000000003</v>
      </c>
      <c r="BT140">
        <v>225.66</v>
      </c>
      <c r="BU140">
        <v>0.61799999999999999</v>
      </c>
      <c r="BX140">
        <v>224.46</v>
      </c>
      <c r="BY140">
        <v>0.65500000000000003</v>
      </c>
      <c r="CB140">
        <v>224.94</v>
      </c>
      <c r="CC140">
        <v>0.66500000000000004</v>
      </c>
      <c r="CF140">
        <v>225.66</v>
      </c>
      <c r="CG140">
        <v>0.61799999999999999</v>
      </c>
    </row>
    <row r="141" spans="1:85" x14ac:dyDescent="0.3">
      <c r="A141">
        <v>1.139</v>
      </c>
      <c r="B141">
        <v>130.22280000000001</v>
      </c>
      <c r="C141" s="14">
        <v>148.32376919999999</v>
      </c>
      <c r="D141" s="14"/>
      <c r="G141" s="14"/>
      <c r="AC141" s="14"/>
      <c r="AF141" s="14"/>
      <c r="AN141">
        <v>224.4</v>
      </c>
      <c r="AO141">
        <v>0.66700000000000004</v>
      </c>
      <c r="AR141">
        <v>224.88</v>
      </c>
      <c r="AS141">
        <v>0.67600000000000005</v>
      </c>
      <c r="AV141">
        <v>225.72</v>
      </c>
      <c r="AW141">
        <v>0.63</v>
      </c>
      <c r="AZ141">
        <v>224.4</v>
      </c>
      <c r="BA141">
        <v>0.66900000000000004</v>
      </c>
      <c r="BD141">
        <v>224.88</v>
      </c>
      <c r="BE141">
        <v>0.67900000000000005</v>
      </c>
      <c r="BH141">
        <v>225.72</v>
      </c>
      <c r="BI141">
        <v>0.63200000000000001</v>
      </c>
      <c r="BL141">
        <v>224.28</v>
      </c>
      <c r="BM141">
        <v>0.66</v>
      </c>
      <c r="BP141">
        <v>224.76</v>
      </c>
      <c r="BQ141">
        <v>0.66900000000000004</v>
      </c>
      <c r="BT141">
        <v>225.6</v>
      </c>
      <c r="BU141">
        <v>0.622</v>
      </c>
      <c r="BX141">
        <v>224.34</v>
      </c>
      <c r="BY141">
        <v>0.66</v>
      </c>
      <c r="CB141">
        <v>224.82</v>
      </c>
      <c r="CC141">
        <v>0.67</v>
      </c>
      <c r="CF141">
        <v>225.6</v>
      </c>
      <c r="CG141">
        <v>0.622</v>
      </c>
    </row>
    <row r="142" spans="1:85" x14ac:dyDescent="0.3">
      <c r="A142">
        <v>1.1393</v>
      </c>
      <c r="B142">
        <v>132.23830000000001</v>
      </c>
      <c r="C142" s="14">
        <v>150.65909518999999</v>
      </c>
      <c r="D142" s="14"/>
      <c r="G142" s="14"/>
      <c r="AC142" s="14"/>
      <c r="AF142" s="14"/>
      <c r="AN142">
        <v>224.28</v>
      </c>
      <c r="AO142">
        <v>0.67200000000000004</v>
      </c>
      <c r="AR142">
        <v>224.76</v>
      </c>
      <c r="AS142">
        <v>0.68100000000000005</v>
      </c>
      <c r="AV142">
        <v>225.66</v>
      </c>
      <c r="AW142">
        <v>0.63500000000000001</v>
      </c>
      <c r="AZ142">
        <v>224.28</v>
      </c>
      <c r="BA142">
        <v>0.67400000000000004</v>
      </c>
      <c r="BD142">
        <v>224.76</v>
      </c>
      <c r="BE142">
        <v>0.68400000000000005</v>
      </c>
      <c r="BH142">
        <v>225.6</v>
      </c>
      <c r="BI142">
        <v>0.63700000000000001</v>
      </c>
      <c r="BL142">
        <v>224.16</v>
      </c>
      <c r="BM142">
        <v>0.66500000000000004</v>
      </c>
      <c r="BP142">
        <v>224.7</v>
      </c>
      <c r="BQ142">
        <v>0.67300000000000004</v>
      </c>
      <c r="BT142">
        <v>225.48</v>
      </c>
      <c r="BU142">
        <v>0.627</v>
      </c>
      <c r="BX142">
        <v>224.22</v>
      </c>
      <c r="BY142">
        <v>0.66500000000000004</v>
      </c>
      <c r="CB142">
        <v>224.7</v>
      </c>
      <c r="CC142">
        <v>0.67600000000000005</v>
      </c>
      <c r="CF142">
        <v>225.48</v>
      </c>
      <c r="CG142">
        <v>0.627</v>
      </c>
    </row>
    <row r="143" spans="1:85" x14ac:dyDescent="0.3">
      <c r="A143">
        <v>1.1393</v>
      </c>
      <c r="B143">
        <v>132.23830000000001</v>
      </c>
      <c r="C143" s="14">
        <v>150.65909518999999</v>
      </c>
      <c r="D143" s="14"/>
      <c r="G143" s="14"/>
      <c r="AC143" s="14"/>
      <c r="AF143" s="14"/>
      <c r="AN143">
        <v>224.16</v>
      </c>
      <c r="AO143">
        <v>0.67700000000000005</v>
      </c>
      <c r="AR143">
        <v>224.64</v>
      </c>
      <c r="AS143">
        <v>0.68600000000000005</v>
      </c>
      <c r="AV143">
        <v>225.54</v>
      </c>
      <c r="AW143">
        <v>0.64</v>
      </c>
      <c r="AZ143">
        <v>224.16</v>
      </c>
      <c r="BA143">
        <v>0.67800000000000005</v>
      </c>
      <c r="BD143">
        <v>224.64</v>
      </c>
      <c r="BE143">
        <v>0.68899999999999995</v>
      </c>
      <c r="BH143">
        <v>225.54</v>
      </c>
      <c r="BI143">
        <v>0.64200000000000002</v>
      </c>
      <c r="BL143">
        <v>224.1</v>
      </c>
      <c r="BM143">
        <v>0.67</v>
      </c>
      <c r="BP143">
        <v>224.52</v>
      </c>
      <c r="BQ143">
        <v>0.67800000000000005</v>
      </c>
      <c r="BT143">
        <v>225.36</v>
      </c>
      <c r="BU143">
        <v>0.63200000000000001</v>
      </c>
      <c r="BX143">
        <v>224.1</v>
      </c>
      <c r="BY143">
        <v>0.67</v>
      </c>
      <c r="CB143">
        <v>224.58</v>
      </c>
      <c r="CC143">
        <v>0.68</v>
      </c>
      <c r="CF143">
        <v>225.36</v>
      </c>
      <c r="CG143">
        <v>0.63200000000000001</v>
      </c>
    </row>
    <row r="144" spans="1:85" x14ac:dyDescent="0.3">
      <c r="A144">
        <v>1.1369</v>
      </c>
      <c r="B144">
        <v>134.2055</v>
      </c>
      <c r="C144" s="14">
        <v>152.57823295</v>
      </c>
      <c r="D144" s="14"/>
      <c r="G144" s="14"/>
      <c r="AC144" s="14"/>
      <c r="AF144" s="14"/>
      <c r="AN144">
        <v>224.04</v>
      </c>
      <c r="AO144">
        <v>0.68200000000000005</v>
      </c>
      <c r="AR144">
        <v>224.52</v>
      </c>
      <c r="AS144">
        <v>0.69099999999999995</v>
      </c>
      <c r="AV144">
        <v>225.48</v>
      </c>
      <c r="AW144">
        <v>0.64500000000000002</v>
      </c>
      <c r="AZ144">
        <v>224.04</v>
      </c>
      <c r="BA144">
        <v>0.68400000000000005</v>
      </c>
      <c r="BD144">
        <v>224.52</v>
      </c>
      <c r="BE144">
        <v>0.69399999999999995</v>
      </c>
      <c r="BH144">
        <v>225.42</v>
      </c>
      <c r="BI144">
        <v>0.64600000000000002</v>
      </c>
      <c r="BL144">
        <v>223.92</v>
      </c>
      <c r="BM144">
        <v>0.67500000000000004</v>
      </c>
      <c r="BP144">
        <v>224.46</v>
      </c>
      <c r="BQ144">
        <v>0.68400000000000005</v>
      </c>
      <c r="BT144">
        <v>225.3</v>
      </c>
      <c r="BU144">
        <v>0.63600000000000001</v>
      </c>
      <c r="BX144">
        <v>223.98</v>
      </c>
      <c r="BY144">
        <v>0.67500000000000004</v>
      </c>
      <c r="CB144">
        <v>224.46</v>
      </c>
      <c r="CC144">
        <v>0.68500000000000005</v>
      </c>
      <c r="CF144">
        <v>225.3</v>
      </c>
      <c r="CG144">
        <v>0.63600000000000001</v>
      </c>
    </row>
    <row r="145" spans="1:85" x14ac:dyDescent="0.3">
      <c r="A145">
        <v>1.1369</v>
      </c>
      <c r="B145">
        <v>134.2055</v>
      </c>
      <c r="C145" s="14">
        <v>152.57823295</v>
      </c>
      <c r="D145" s="14"/>
      <c r="G145" s="14"/>
      <c r="AC145" s="14"/>
      <c r="AF145" s="14"/>
      <c r="AN145">
        <v>223.92</v>
      </c>
      <c r="AO145">
        <v>0.68700000000000006</v>
      </c>
      <c r="AR145">
        <v>224.46</v>
      </c>
      <c r="AS145">
        <v>0.69599999999999995</v>
      </c>
      <c r="AV145">
        <v>225.36</v>
      </c>
      <c r="AW145">
        <v>0.65</v>
      </c>
      <c r="AZ145">
        <v>223.92</v>
      </c>
      <c r="BA145">
        <v>0.68899999999999995</v>
      </c>
      <c r="BD145">
        <v>224.4</v>
      </c>
      <c r="BE145">
        <v>0.69899999999999995</v>
      </c>
      <c r="BH145">
        <v>225.3</v>
      </c>
      <c r="BI145">
        <v>0.65100000000000002</v>
      </c>
      <c r="BL145">
        <v>223.86</v>
      </c>
      <c r="BM145">
        <v>0.67900000000000005</v>
      </c>
      <c r="BP145">
        <v>224.34</v>
      </c>
      <c r="BQ145">
        <v>0.68799999999999994</v>
      </c>
      <c r="BT145">
        <v>225.18</v>
      </c>
      <c r="BU145">
        <v>0.64100000000000001</v>
      </c>
      <c r="BX145">
        <v>223.92</v>
      </c>
      <c r="BY145">
        <v>0.68</v>
      </c>
      <c r="CB145">
        <v>224.34</v>
      </c>
      <c r="CC145">
        <v>0.69</v>
      </c>
      <c r="CF145">
        <v>225.18</v>
      </c>
      <c r="CG145">
        <v>0.64100000000000001</v>
      </c>
    </row>
    <row r="146" spans="1:85" x14ac:dyDescent="0.3">
      <c r="A146">
        <v>1.1359999999999999</v>
      </c>
      <c r="B146">
        <v>136.20230000000001</v>
      </c>
      <c r="C146" s="14">
        <v>154.7258128</v>
      </c>
      <c r="D146" s="14"/>
      <c r="G146" s="14"/>
      <c r="AC146" s="14"/>
      <c r="AF146" s="14"/>
      <c r="AN146">
        <v>223.8</v>
      </c>
      <c r="AO146">
        <v>0.69199999999999995</v>
      </c>
      <c r="AR146">
        <v>224.34</v>
      </c>
      <c r="AS146">
        <v>0.70099999999999996</v>
      </c>
      <c r="AV146">
        <v>225.24</v>
      </c>
      <c r="AW146">
        <v>0.65500000000000003</v>
      </c>
      <c r="AZ146">
        <v>223.8</v>
      </c>
      <c r="BA146">
        <v>0.69299999999999995</v>
      </c>
      <c r="BD146">
        <v>224.28</v>
      </c>
      <c r="BE146">
        <v>0.70399999999999996</v>
      </c>
      <c r="BH146">
        <v>225.18</v>
      </c>
      <c r="BI146">
        <v>0.65700000000000003</v>
      </c>
      <c r="BL146">
        <v>223.74</v>
      </c>
      <c r="BM146">
        <v>0.68400000000000005</v>
      </c>
      <c r="BP146">
        <v>224.22</v>
      </c>
      <c r="BQ146">
        <v>0.69299999999999995</v>
      </c>
      <c r="BT146">
        <v>225.12</v>
      </c>
      <c r="BU146">
        <v>0.64600000000000002</v>
      </c>
      <c r="BX146">
        <v>223.8</v>
      </c>
      <c r="BY146">
        <v>0.68400000000000005</v>
      </c>
      <c r="CB146">
        <v>224.22</v>
      </c>
      <c r="CC146">
        <v>0.69499999999999995</v>
      </c>
      <c r="CF146">
        <v>225.06</v>
      </c>
      <c r="CG146">
        <v>0.64600000000000002</v>
      </c>
    </row>
    <row r="147" spans="1:85" x14ac:dyDescent="0.3">
      <c r="A147">
        <v>1.1359999999999999</v>
      </c>
      <c r="B147">
        <v>136.20230000000001</v>
      </c>
      <c r="C147" s="14">
        <v>154.7258128</v>
      </c>
      <c r="D147" s="14"/>
      <c r="G147" s="14"/>
      <c r="AC147" s="14"/>
      <c r="AF147" s="14"/>
      <c r="AN147">
        <v>223.68</v>
      </c>
      <c r="AO147">
        <v>0.69699999999999995</v>
      </c>
      <c r="AR147">
        <v>224.22</v>
      </c>
      <c r="AS147">
        <v>0.70599999999999996</v>
      </c>
      <c r="AV147">
        <v>225.12</v>
      </c>
      <c r="AW147">
        <v>0.65900000000000003</v>
      </c>
      <c r="AZ147">
        <v>223.68</v>
      </c>
      <c r="BA147">
        <v>0.69799999999999995</v>
      </c>
      <c r="BD147">
        <v>224.16</v>
      </c>
      <c r="BE147">
        <v>0.70899999999999996</v>
      </c>
      <c r="BH147">
        <v>225.12</v>
      </c>
      <c r="BI147">
        <v>0.66100000000000003</v>
      </c>
      <c r="BL147">
        <v>223.62</v>
      </c>
      <c r="BM147">
        <v>0.69</v>
      </c>
      <c r="BP147">
        <v>224.1</v>
      </c>
      <c r="BQ147">
        <v>0.69799999999999995</v>
      </c>
      <c r="BT147">
        <v>225</v>
      </c>
      <c r="BU147">
        <v>0.65100000000000002</v>
      </c>
      <c r="BX147">
        <v>223.68</v>
      </c>
      <c r="BY147">
        <v>0.68899999999999995</v>
      </c>
      <c r="CB147">
        <v>224.16</v>
      </c>
      <c r="CC147">
        <v>0.7</v>
      </c>
      <c r="CF147">
        <v>224.94</v>
      </c>
      <c r="CG147">
        <v>0.65100000000000002</v>
      </c>
    </row>
    <row r="148" spans="1:85" x14ac:dyDescent="0.3">
      <c r="A148">
        <v>1.1371</v>
      </c>
      <c r="B148">
        <v>138.24469999999999</v>
      </c>
      <c r="C148" s="14">
        <v>157.19804837000001</v>
      </c>
      <c r="D148" s="14"/>
      <c r="G148" s="14"/>
      <c r="AC148" s="14"/>
      <c r="AF148" s="14"/>
      <c r="AN148">
        <v>223.56</v>
      </c>
      <c r="AO148">
        <v>0.70199999999999996</v>
      </c>
      <c r="AR148">
        <v>224.1</v>
      </c>
      <c r="AS148">
        <v>0.71099999999999997</v>
      </c>
      <c r="AV148">
        <v>225</v>
      </c>
      <c r="AW148">
        <v>0.66400000000000003</v>
      </c>
      <c r="AZ148">
        <v>223.62</v>
      </c>
      <c r="BA148">
        <v>0.70299999999999996</v>
      </c>
      <c r="BD148">
        <v>224.04</v>
      </c>
      <c r="BE148">
        <v>0.71399999999999997</v>
      </c>
      <c r="BH148">
        <v>225</v>
      </c>
      <c r="BI148">
        <v>0.66600000000000004</v>
      </c>
      <c r="BL148">
        <v>223.5</v>
      </c>
      <c r="BM148">
        <v>0.69399999999999995</v>
      </c>
      <c r="BP148">
        <v>223.98</v>
      </c>
      <c r="BQ148">
        <v>0.70299999999999996</v>
      </c>
      <c r="BT148">
        <v>224.88</v>
      </c>
      <c r="BU148">
        <v>0.65500000000000003</v>
      </c>
      <c r="BX148">
        <v>223.56</v>
      </c>
      <c r="BY148">
        <v>0.69399999999999995</v>
      </c>
      <c r="CB148">
        <v>224.04</v>
      </c>
      <c r="CC148">
        <v>0.70499999999999996</v>
      </c>
      <c r="CF148">
        <v>224.88</v>
      </c>
      <c r="CG148">
        <v>0.65500000000000003</v>
      </c>
    </row>
    <row r="149" spans="1:85" x14ac:dyDescent="0.3">
      <c r="A149">
        <v>1.1371</v>
      </c>
      <c r="B149">
        <v>138.24469999999999</v>
      </c>
      <c r="C149" s="14">
        <v>157.19804837000001</v>
      </c>
      <c r="D149" s="14"/>
      <c r="G149" s="14"/>
      <c r="AC149" s="14"/>
      <c r="AF149" s="14"/>
      <c r="AN149">
        <v>223.5</v>
      </c>
      <c r="AO149">
        <v>0.70599999999999996</v>
      </c>
      <c r="AR149">
        <v>223.98</v>
      </c>
      <c r="AS149">
        <v>0.71499999999999997</v>
      </c>
      <c r="AV149">
        <v>224.94</v>
      </c>
      <c r="AW149">
        <v>0.66900000000000004</v>
      </c>
      <c r="AZ149">
        <v>223.5</v>
      </c>
      <c r="BA149">
        <v>0.70799999999999996</v>
      </c>
      <c r="BD149">
        <v>223.92</v>
      </c>
      <c r="BE149">
        <v>0.71899999999999997</v>
      </c>
      <c r="BH149">
        <v>224.88</v>
      </c>
      <c r="BI149">
        <v>0.67100000000000004</v>
      </c>
      <c r="BL149">
        <v>223.38</v>
      </c>
      <c r="BM149">
        <v>0.69899999999999995</v>
      </c>
      <c r="BP149">
        <v>223.86</v>
      </c>
      <c r="BQ149">
        <v>0.70799999999999996</v>
      </c>
      <c r="BT149">
        <v>224.76</v>
      </c>
      <c r="BU149">
        <v>0.66</v>
      </c>
      <c r="BX149">
        <v>223.44</v>
      </c>
      <c r="BY149">
        <v>0.69899999999999995</v>
      </c>
      <c r="CB149">
        <v>223.92</v>
      </c>
      <c r="CC149">
        <v>0.71</v>
      </c>
      <c r="CF149">
        <v>224.76</v>
      </c>
      <c r="CG149">
        <v>0.66</v>
      </c>
    </row>
    <row r="150" spans="1:85" x14ac:dyDescent="0.3">
      <c r="A150">
        <v>1.1328</v>
      </c>
      <c r="B150">
        <v>140.2242</v>
      </c>
      <c r="C150" s="14">
        <v>158.84597375999999</v>
      </c>
      <c r="D150" s="14"/>
      <c r="G150" s="14"/>
      <c r="AC150" s="14"/>
      <c r="AF150" s="14"/>
      <c r="AN150">
        <v>223.38</v>
      </c>
      <c r="AO150">
        <v>0.71099999999999997</v>
      </c>
      <c r="AR150">
        <v>223.86</v>
      </c>
      <c r="AS150">
        <v>0.72</v>
      </c>
      <c r="AV150">
        <v>224.82</v>
      </c>
      <c r="AW150">
        <v>0.67400000000000004</v>
      </c>
      <c r="AZ150">
        <v>223.38</v>
      </c>
      <c r="BA150">
        <v>0.71299999999999997</v>
      </c>
      <c r="BD150">
        <v>223.8</v>
      </c>
      <c r="BE150">
        <v>0.72399999999999998</v>
      </c>
      <c r="BH150">
        <v>224.76</v>
      </c>
      <c r="BI150">
        <v>0.67600000000000005</v>
      </c>
      <c r="BL150">
        <v>223.26</v>
      </c>
      <c r="BM150">
        <v>0.70399999999999996</v>
      </c>
      <c r="BP150">
        <v>223.74</v>
      </c>
      <c r="BQ150">
        <v>0.71299999999999997</v>
      </c>
      <c r="BT150">
        <v>224.7</v>
      </c>
      <c r="BU150">
        <v>0.66500000000000004</v>
      </c>
      <c r="BX150">
        <v>223.32</v>
      </c>
      <c r="BY150">
        <v>0.70399999999999996</v>
      </c>
      <c r="CB150">
        <v>223.8</v>
      </c>
      <c r="CC150">
        <v>0.71499999999999997</v>
      </c>
      <c r="CF150">
        <v>224.64</v>
      </c>
      <c r="CG150">
        <v>0.66500000000000004</v>
      </c>
    </row>
    <row r="151" spans="1:85" x14ac:dyDescent="0.3">
      <c r="A151">
        <v>1.1328</v>
      </c>
      <c r="B151">
        <v>140.2242</v>
      </c>
      <c r="C151" s="14">
        <v>158.84597375999999</v>
      </c>
      <c r="D151" s="14"/>
      <c r="G151" s="14"/>
      <c r="AC151" s="14"/>
      <c r="AF151" s="14"/>
      <c r="AN151">
        <v>223.26</v>
      </c>
      <c r="AO151">
        <v>0.71599999999999997</v>
      </c>
      <c r="AR151">
        <v>223.74</v>
      </c>
      <c r="AS151">
        <v>0.72499999999999998</v>
      </c>
      <c r="AV151">
        <v>224.7</v>
      </c>
      <c r="AW151">
        <v>0.67800000000000005</v>
      </c>
      <c r="AZ151">
        <v>223.26</v>
      </c>
      <c r="BA151">
        <v>0.71799999999999997</v>
      </c>
      <c r="BD151">
        <v>223.68</v>
      </c>
      <c r="BE151">
        <v>0.72899999999999998</v>
      </c>
      <c r="BH151">
        <v>224.7</v>
      </c>
      <c r="BI151">
        <v>0.68</v>
      </c>
      <c r="BL151">
        <v>223.14</v>
      </c>
      <c r="BM151">
        <v>0.70899999999999996</v>
      </c>
      <c r="BP151">
        <v>223.62</v>
      </c>
      <c r="BQ151">
        <v>0.71799999999999997</v>
      </c>
      <c r="BT151">
        <v>224.52</v>
      </c>
      <c r="BU151">
        <v>0.67</v>
      </c>
      <c r="BX151">
        <v>223.2</v>
      </c>
      <c r="BY151">
        <v>0.70899999999999996</v>
      </c>
      <c r="CB151">
        <v>223.62</v>
      </c>
      <c r="CC151">
        <v>0.72</v>
      </c>
      <c r="CF151">
        <v>224.52</v>
      </c>
      <c r="CG151">
        <v>0.66900000000000004</v>
      </c>
    </row>
    <row r="152" spans="1:85" x14ac:dyDescent="0.3">
      <c r="A152">
        <v>1.1322000000000001</v>
      </c>
      <c r="B152">
        <v>142.2345</v>
      </c>
      <c r="C152" s="14">
        <v>161.03790090000001</v>
      </c>
      <c r="D152" s="14"/>
      <c r="G152" s="14"/>
      <c r="AC152" s="14"/>
      <c r="AF152" s="14"/>
      <c r="AN152">
        <v>223.14</v>
      </c>
      <c r="AO152">
        <v>0.72099999999999997</v>
      </c>
      <c r="AR152">
        <v>223.62</v>
      </c>
      <c r="AS152">
        <v>0.73</v>
      </c>
      <c r="AV152">
        <v>224.58</v>
      </c>
      <c r="AW152">
        <v>0.68300000000000005</v>
      </c>
      <c r="AZ152">
        <v>223.08</v>
      </c>
      <c r="BA152">
        <v>0.72299999999999998</v>
      </c>
      <c r="BD152">
        <v>223.56</v>
      </c>
      <c r="BE152">
        <v>0.73399999999999999</v>
      </c>
      <c r="BH152">
        <v>224.58</v>
      </c>
      <c r="BI152">
        <v>0.68500000000000005</v>
      </c>
      <c r="BL152">
        <v>223.02</v>
      </c>
      <c r="BM152">
        <v>0.71399999999999997</v>
      </c>
      <c r="BP152">
        <v>223.5</v>
      </c>
      <c r="BQ152">
        <v>0.72299999999999998</v>
      </c>
      <c r="BT152">
        <v>224.46</v>
      </c>
      <c r="BU152">
        <v>0.67400000000000004</v>
      </c>
      <c r="BX152">
        <v>223.08</v>
      </c>
      <c r="BY152">
        <v>0.71399999999999997</v>
      </c>
      <c r="CB152">
        <v>223.5</v>
      </c>
      <c r="CC152">
        <v>0.72499999999999998</v>
      </c>
      <c r="CF152">
        <v>224.46</v>
      </c>
      <c r="CG152">
        <v>0.67400000000000004</v>
      </c>
    </row>
    <row r="153" spans="1:85" x14ac:dyDescent="0.3">
      <c r="A153">
        <v>1.1322000000000001</v>
      </c>
      <c r="B153">
        <v>142.2345</v>
      </c>
      <c r="C153" s="14">
        <v>161.03790090000001</v>
      </c>
      <c r="D153" s="14"/>
      <c r="G153" s="14"/>
      <c r="AC153" s="14"/>
      <c r="AF153" s="14"/>
      <c r="AN153">
        <v>223.02</v>
      </c>
      <c r="AO153">
        <v>0.72699999999999998</v>
      </c>
      <c r="AR153">
        <v>223.5</v>
      </c>
      <c r="AS153">
        <v>0.73499999999999999</v>
      </c>
      <c r="AV153">
        <v>224.52</v>
      </c>
      <c r="AW153">
        <v>0.68799999999999994</v>
      </c>
      <c r="AZ153">
        <v>223.02</v>
      </c>
      <c r="BA153">
        <v>0.72799999999999998</v>
      </c>
      <c r="BD153">
        <v>223.44</v>
      </c>
      <c r="BE153">
        <v>0.73899999999999999</v>
      </c>
      <c r="BH153">
        <v>224.46</v>
      </c>
      <c r="BI153">
        <v>0.69</v>
      </c>
      <c r="BL153">
        <v>222.9</v>
      </c>
      <c r="BM153">
        <v>0.71899999999999997</v>
      </c>
      <c r="BP153">
        <v>223.38</v>
      </c>
      <c r="BQ153">
        <v>0.72799999999999998</v>
      </c>
      <c r="BT153">
        <v>224.34</v>
      </c>
      <c r="BU153">
        <v>0.67900000000000005</v>
      </c>
      <c r="BX153">
        <v>222.96</v>
      </c>
      <c r="BY153">
        <v>0.71799999999999997</v>
      </c>
      <c r="CB153">
        <v>223.38</v>
      </c>
      <c r="CC153">
        <v>0.73</v>
      </c>
      <c r="CF153">
        <v>224.34</v>
      </c>
      <c r="CG153">
        <v>0.67900000000000005</v>
      </c>
    </row>
    <row r="154" spans="1:85" x14ac:dyDescent="0.3">
      <c r="A154">
        <v>1.1323000000000001</v>
      </c>
      <c r="B154">
        <v>144.1985</v>
      </c>
      <c r="C154" s="14">
        <v>163.27596155000001</v>
      </c>
      <c r="D154" s="14"/>
      <c r="G154" s="14"/>
      <c r="AC154" s="14"/>
      <c r="AF154" s="14"/>
      <c r="AN154">
        <v>222.9</v>
      </c>
      <c r="AO154">
        <v>0.73099999999999998</v>
      </c>
      <c r="AR154">
        <v>223.38</v>
      </c>
      <c r="AS154">
        <v>0.74</v>
      </c>
      <c r="AV154">
        <v>224.4</v>
      </c>
      <c r="AW154">
        <v>0.69299999999999995</v>
      </c>
      <c r="AZ154">
        <v>222.84</v>
      </c>
      <c r="BA154">
        <v>0.73299999999999998</v>
      </c>
      <c r="BD154">
        <v>223.32</v>
      </c>
      <c r="BE154">
        <v>0.74399999999999999</v>
      </c>
      <c r="BH154">
        <v>224.34</v>
      </c>
      <c r="BI154">
        <v>0.69499999999999995</v>
      </c>
      <c r="BL154">
        <v>222.78</v>
      </c>
      <c r="BM154">
        <v>0.72399999999999998</v>
      </c>
      <c r="BP154">
        <v>223.26</v>
      </c>
      <c r="BQ154">
        <v>0.73199999999999998</v>
      </c>
      <c r="BT154">
        <v>224.22</v>
      </c>
      <c r="BU154">
        <v>0.68400000000000005</v>
      </c>
      <c r="BX154">
        <v>222.84</v>
      </c>
      <c r="BY154">
        <v>0.72399999999999998</v>
      </c>
      <c r="CB154">
        <v>223.32</v>
      </c>
      <c r="CC154">
        <v>0.73399999999999999</v>
      </c>
      <c r="CF154">
        <v>224.22</v>
      </c>
      <c r="CG154">
        <v>0.68400000000000005</v>
      </c>
    </row>
    <row r="155" spans="1:85" x14ac:dyDescent="0.3">
      <c r="A155">
        <v>1.1323000000000001</v>
      </c>
      <c r="B155">
        <v>144.1985</v>
      </c>
      <c r="C155" s="14">
        <v>163.27596155000001</v>
      </c>
      <c r="D155" s="14"/>
      <c r="G155" s="14"/>
      <c r="AC155" s="14"/>
      <c r="AF155" s="14"/>
      <c r="AN155">
        <v>222.72</v>
      </c>
      <c r="AO155">
        <v>0.73599999999999999</v>
      </c>
      <c r="AR155">
        <v>223.26</v>
      </c>
      <c r="AS155">
        <v>0.745</v>
      </c>
      <c r="AV155">
        <v>224.28</v>
      </c>
      <c r="AW155">
        <v>0.69799999999999995</v>
      </c>
      <c r="AZ155">
        <v>222.72</v>
      </c>
      <c r="BA155">
        <v>0.73799999999999999</v>
      </c>
      <c r="BD155">
        <v>223.2</v>
      </c>
      <c r="BE155">
        <v>0.749</v>
      </c>
      <c r="BH155">
        <v>224.22</v>
      </c>
      <c r="BI155">
        <v>0.69899999999999995</v>
      </c>
      <c r="BL155">
        <v>222.66</v>
      </c>
      <c r="BM155">
        <v>0.72899999999999998</v>
      </c>
      <c r="BP155">
        <v>223.14</v>
      </c>
      <c r="BQ155">
        <v>0.73699999999999999</v>
      </c>
      <c r="BT155">
        <v>224.1</v>
      </c>
      <c r="BU155">
        <v>0.68799999999999994</v>
      </c>
      <c r="BX155">
        <v>222.72</v>
      </c>
      <c r="BY155">
        <v>0.72899999999999998</v>
      </c>
      <c r="CB155">
        <v>223.2</v>
      </c>
      <c r="CC155">
        <v>0.73899999999999999</v>
      </c>
      <c r="CF155">
        <v>224.1</v>
      </c>
      <c r="CG155">
        <v>0.68799999999999994</v>
      </c>
    </row>
    <row r="156" spans="1:85" x14ac:dyDescent="0.3">
      <c r="A156">
        <v>1.1338999999999999</v>
      </c>
      <c r="B156">
        <v>146.22810000000001</v>
      </c>
      <c r="C156" s="14">
        <v>165.80804259000001</v>
      </c>
      <c r="D156" s="14"/>
      <c r="G156" s="14"/>
      <c r="AC156" s="14"/>
      <c r="AF156" s="14"/>
      <c r="AN156">
        <v>222.6</v>
      </c>
      <c r="AO156">
        <v>0.74099999999999999</v>
      </c>
      <c r="AR156">
        <v>223.14</v>
      </c>
      <c r="AS156">
        <v>0.75</v>
      </c>
      <c r="AV156">
        <v>224.16</v>
      </c>
      <c r="AW156">
        <v>0.70299999999999996</v>
      </c>
      <c r="AZ156">
        <v>222.6</v>
      </c>
      <c r="BA156">
        <v>0.74299999999999999</v>
      </c>
      <c r="BD156">
        <v>223.08</v>
      </c>
      <c r="BE156">
        <v>0.754</v>
      </c>
      <c r="BH156">
        <v>224.1</v>
      </c>
      <c r="BI156">
        <v>0.70399999999999996</v>
      </c>
      <c r="BL156">
        <v>222.54</v>
      </c>
      <c r="BM156">
        <v>0.73299999999999998</v>
      </c>
      <c r="BP156">
        <v>223.02</v>
      </c>
      <c r="BQ156">
        <v>0.74199999999999999</v>
      </c>
      <c r="BT156">
        <v>223.98</v>
      </c>
      <c r="BU156">
        <v>0.69299999999999995</v>
      </c>
      <c r="BX156">
        <v>222.6</v>
      </c>
      <c r="BY156">
        <v>0.73299999999999998</v>
      </c>
      <c r="CB156">
        <v>223.02</v>
      </c>
      <c r="CC156">
        <v>0.74399999999999999</v>
      </c>
      <c r="CF156">
        <v>223.98</v>
      </c>
      <c r="CG156">
        <v>0.69299999999999995</v>
      </c>
    </row>
    <row r="157" spans="1:85" x14ac:dyDescent="0.3">
      <c r="A157">
        <v>1.1338999999999999</v>
      </c>
      <c r="B157">
        <v>146.22810000000001</v>
      </c>
      <c r="C157" s="14">
        <v>165.80804259000001</v>
      </c>
      <c r="D157" s="14"/>
      <c r="G157" s="14"/>
      <c r="AC157" s="14"/>
      <c r="AF157" s="14"/>
      <c r="AN157">
        <v>222.48</v>
      </c>
      <c r="AO157">
        <v>0.746</v>
      </c>
      <c r="AR157">
        <v>223.02</v>
      </c>
      <c r="AS157">
        <v>0.755</v>
      </c>
      <c r="AV157">
        <v>224.04</v>
      </c>
      <c r="AW157">
        <v>0.70699999999999996</v>
      </c>
      <c r="AZ157">
        <v>222.48</v>
      </c>
      <c r="BA157">
        <v>0.748</v>
      </c>
      <c r="BD157">
        <v>222.96</v>
      </c>
      <c r="BE157">
        <v>0.75900000000000001</v>
      </c>
      <c r="BH157">
        <v>223.98</v>
      </c>
      <c r="BI157">
        <v>0.70899999999999996</v>
      </c>
      <c r="BL157">
        <v>222.36</v>
      </c>
      <c r="BM157">
        <v>0.73799999999999999</v>
      </c>
      <c r="BP157">
        <v>222.9</v>
      </c>
      <c r="BQ157">
        <v>0.747</v>
      </c>
      <c r="BT157">
        <v>223.86</v>
      </c>
      <c r="BU157">
        <v>0.69799999999999995</v>
      </c>
      <c r="BX157">
        <v>222.48</v>
      </c>
      <c r="BY157">
        <v>0.73799999999999999</v>
      </c>
      <c r="CB157">
        <v>222.9</v>
      </c>
      <c r="CC157">
        <v>0.749</v>
      </c>
      <c r="CF157">
        <v>223.86</v>
      </c>
      <c r="CG157">
        <v>0.69799999999999995</v>
      </c>
    </row>
    <row r="158" spans="1:85" x14ac:dyDescent="0.3">
      <c r="A158">
        <v>1.1296999999999999</v>
      </c>
      <c r="B158">
        <v>148.2474</v>
      </c>
      <c r="C158" s="14">
        <v>167.47508778</v>
      </c>
      <c r="D158" s="14"/>
      <c r="G158" s="14"/>
      <c r="AC158" s="14"/>
      <c r="AF158" s="14"/>
      <c r="AN158">
        <v>222.36</v>
      </c>
      <c r="AO158">
        <v>0.751</v>
      </c>
      <c r="AR158">
        <v>222.9</v>
      </c>
      <c r="AS158">
        <v>0.76</v>
      </c>
      <c r="AV158">
        <v>223.92</v>
      </c>
      <c r="AW158">
        <v>0.71199999999999997</v>
      </c>
      <c r="AZ158">
        <v>222.36</v>
      </c>
      <c r="BA158">
        <v>0.753</v>
      </c>
      <c r="BD158">
        <v>222.84</v>
      </c>
      <c r="BE158">
        <v>0.76400000000000001</v>
      </c>
      <c r="BH158">
        <v>223.86</v>
      </c>
      <c r="BI158">
        <v>0.71399999999999997</v>
      </c>
      <c r="BL158">
        <v>222.24</v>
      </c>
      <c r="BM158">
        <v>0.74299999999999999</v>
      </c>
      <c r="BP158">
        <v>222.78</v>
      </c>
      <c r="BQ158">
        <v>0.752</v>
      </c>
      <c r="BT158">
        <v>223.74</v>
      </c>
      <c r="BU158">
        <v>0.70199999999999996</v>
      </c>
      <c r="BX158">
        <v>222.3</v>
      </c>
      <c r="BY158">
        <v>0.74299999999999999</v>
      </c>
      <c r="CB158">
        <v>222.78</v>
      </c>
      <c r="CC158">
        <v>0.754</v>
      </c>
      <c r="CF158">
        <v>223.74</v>
      </c>
      <c r="CG158">
        <v>0.70299999999999996</v>
      </c>
    </row>
    <row r="159" spans="1:85" x14ac:dyDescent="0.3">
      <c r="A159">
        <v>1.1296999999999999</v>
      </c>
      <c r="B159">
        <v>148.2474</v>
      </c>
      <c r="C159" s="14">
        <v>167.47508778</v>
      </c>
      <c r="D159" s="14"/>
      <c r="G159" s="14"/>
      <c r="AC159" s="14"/>
      <c r="AF159" s="14"/>
      <c r="AN159">
        <v>222.24</v>
      </c>
      <c r="AO159">
        <v>0.75600000000000001</v>
      </c>
      <c r="AR159">
        <v>222.72</v>
      </c>
      <c r="AS159">
        <v>0.76500000000000001</v>
      </c>
      <c r="AV159">
        <v>223.8</v>
      </c>
      <c r="AW159">
        <v>0.71699999999999997</v>
      </c>
      <c r="AZ159">
        <v>222.24</v>
      </c>
      <c r="BA159">
        <v>0.75800000000000001</v>
      </c>
      <c r="BD159">
        <v>222.72</v>
      </c>
      <c r="BE159">
        <v>0.76900000000000002</v>
      </c>
      <c r="BH159">
        <v>223.8</v>
      </c>
      <c r="BI159">
        <v>0.71899999999999997</v>
      </c>
      <c r="BL159">
        <v>222.12</v>
      </c>
      <c r="BM159">
        <v>0.748</v>
      </c>
      <c r="BP159">
        <v>222.6</v>
      </c>
      <c r="BQ159">
        <v>0.75700000000000001</v>
      </c>
      <c r="BT159">
        <v>223.62</v>
      </c>
      <c r="BU159">
        <v>0.70699999999999996</v>
      </c>
      <c r="BX159">
        <v>222.18</v>
      </c>
      <c r="BY159">
        <v>0.748</v>
      </c>
      <c r="CB159">
        <v>222.66</v>
      </c>
      <c r="CC159">
        <v>0.75900000000000001</v>
      </c>
      <c r="CF159">
        <v>223.62</v>
      </c>
      <c r="CG159">
        <v>0.70699999999999996</v>
      </c>
    </row>
    <row r="160" spans="1:85" x14ac:dyDescent="0.3">
      <c r="A160">
        <v>1.1304000000000001</v>
      </c>
      <c r="B160">
        <v>150.20320000000001</v>
      </c>
      <c r="C160" s="14">
        <v>169.78969728000001</v>
      </c>
      <c r="D160" s="14"/>
      <c r="G160" s="14"/>
      <c r="AC160" s="14"/>
      <c r="AF160" s="14"/>
      <c r="AN160">
        <v>222.12</v>
      </c>
      <c r="AO160">
        <v>0.76100000000000001</v>
      </c>
      <c r="AR160">
        <v>222.6</v>
      </c>
      <c r="AS160">
        <v>0.77</v>
      </c>
      <c r="AV160">
        <v>223.68</v>
      </c>
      <c r="AW160">
        <v>0.72199999999999998</v>
      </c>
      <c r="AZ160">
        <v>222.06</v>
      </c>
      <c r="BA160">
        <v>0.76300000000000001</v>
      </c>
      <c r="BD160">
        <v>222.54</v>
      </c>
      <c r="BE160">
        <v>0.77400000000000002</v>
      </c>
      <c r="BH160">
        <v>223.62</v>
      </c>
      <c r="BI160">
        <v>0.72399999999999998</v>
      </c>
      <c r="BL160">
        <v>222</v>
      </c>
      <c r="BM160">
        <v>0.753</v>
      </c>
      <c r="BP160">
        <v>222.48</v>
      </c>
      <c r="BQ160">
        <v>0.76200000000000001</v>
      </c>
      <c r="BT160">
        <v>223.5</v>
      </c>
      <c r="BU160">
        <v>0.71199999999999997</v>
      </c>
      <c r="BX160">
        <v>222.06</v>
      </c>
      <c r="BY160">
        <v>0.753</v>
      </c>
      <c r="CB160">
        <v>222.48</v>
      </c>
      <c r="CC160">
        <v>0.76400000000000001</v>
      </c>
      <c r="CF160">
        <v>223.5</v>
      </c>
      <c r="CG160">
        <v>0.71199999999999997</v>
      </c>
    </row>
    <row r="161" spans="1:85" x14ac:dyDescent="0.3">
      <c r="A161">
        <v>1.1304000000000001</v>
      </c>
      <c r="B161">
        <v>150.20320000000001</v>
      </c>
      <c r="C161" s="14">
        <v>169.78969728000001</v>
      </c>
      <c r="D161" s="14"/>
      <c r="G161" s="14"/>
      <c r="AC161" s="14"/>
      <c r="AF161" s="14"/>
      <c r="AN161">
        <v>222</v>
      </c>
      <c r="AO161">
        <v>0.76600000000000001</v>
      </c>
      <c r="AR161">
        <v>222.48</v>
      </c>
      <c r="AS161">
        <v>0.77500000000000002</v>
      </c>
      <c r="AV161">
        <v>223.56</v>
      </c>
      <c r="AW161">
        <v>0.72599999999999998</v>
      </c>
      <c r="AZ161">
        <v>221.94</v>
      </c>
      <c r="BA161">
        <v>0.76800000000000002</v>
      </c>
      <c r="BD161">
        <v>222.42</v>
      </c>
      <c r="BE161">
        <v>0.77900000000000003</v>
      </c>
      <c r="BH161">
        <v>223.5</v>
      </c>
      <c r="BI161">
        <v>0.72899999999999998</v>
      </c>
      <c r="BL161">
        <v>221.88</v>
      </c>
      <c r="BM161">
        <v>0.75800000000000001</v>
      </c>
      <c r="BP161">
        <v>222.36</v>
      </c>
      <c r="BQ161">
        <v>0.76700000000000002</v>
      </c>
      <c r="BT161">
        <v>223.38</v>
      </c>
      <c r="BU161">
        <v>0.71699999999999997</v>
      </c>
      <c r="BX161">
        <v>221.94</v>
      </c>
      <c r="BY161">
        <v>0.75800000000000001</v>
      </c>
      <c r="CB161">
        <v>222.36</v>
      </c>
      <c r="CC161">
        <v>0.76900000000000002</v>
      </c>
      <c r="CF161">
        <v>223.38</v>
      </c>
      <c r="CG161">
        <v>0.71699999999999997</v>
      </c>
    </row>
    <row r="162" spans="1:85" x14ac:dyDescent="0.3">
      <c r="A162">
        <v>1.1253</v>
      </c>
      <c r="B162">
        <v>152.2225</v>
      </c>
      <c r="C162" s="14">
        <v>171.29597924999999</v>
      </c>
      <c r="D162" s="14"/>
      <c r="G162" s="14"/>
      <c r="AC162" s="14"/>
      <c r="AF162" s="14"/>
      <c r="AN162">
        <v>221.82</v>
      </c>
      <c r="AO162">
        <v>0.77100000000000002</v>
      </c>
      <c r="AR162">
        <v>222.36</v>
      </c>
      <c r="AS162">
        <v>0.78</v>
      </c>
      <c r="AV162">
        <v>223.44</v>
      </c>
      <c r="AW162">
        <v>0.73099999999999998</v>
      </c>
      <c r="AZ162">
        <v>221.82</v>
      </c>
      <c r="BA162">
        <v>0.77300000000000002</v>
      </c>
      <c r="BD162">
        <v>222.24</v>
      </c>
      <c r="BE162">
        <v>0.78400000000000003</v>
      </c>
      <c r="BH162">
        <v>223.38</v>
      </c>
      <c r="BI162">
        <v>0.73299999999999998</v>
      </c>
      <c r="BL162">
        <v>221.76</v>
      </c>
      <c r="BM162">
        <v>0.76300000000000001</v>
      </c>
      <c r="BP162">
        <v>222.24</v>
      </c>
      <c r="BQ162">
        <v>0.77200000000000002</v>
      </c>
      <c r="BT162">
        <v>223.32</v>
      </c>
      <c r="BU162">
        <v>0.72199999999999998</v>
      </c>
      <c r="BX162">
        <v>221.82</v>
      </c>
      <c r="BY162">
        <v>0.76300000000000001</v>
      </c>
      <c r="CB162">
        <v>222.24</v>
      </c>
      <c r="CC162">
        <v>0.77400000000000002</v>
      </c>
      <c r="CF162">
        <v>223.26</v>
      </c>
      <c r="CG162">
        <v>0.72199999999999998</v>
      </c>
    </row>
    <row r="163" spans="1:85" x14ac:dyDescent="0.3">
      <c r="A163">
        <v>1.1253</v>
      </c>
      <c r="B163">
        <v>152.2225</v>
      </c>
      <c r="C163" s="14">
        <v>171.29597924999999</v>
      </c>
      <c r="D163" s="14"/>
      <c r="G163" s="14"/>
      <c r="AC163" s="14"/>
      <c r="AF163" s="14"/>
      <c r="AN163">
        <v>221.7</v>
      </c>
      <c r="AO163">
        <v>0.77600000000000002</v>
      </c>
      <c r="AR163">
        <v>222.18</v>
      </c>
      <c r="AS163">
        <v>0.78500000000000003</v>
      </c>
      <c r="AV163">
        <v>223.32</v>
      </c>
      <c r="AW163">
        <v>0.73599999999999999</v>
      </c>
      <c r="AZ163">
        <v>221.7</v>
      </c>
      <c r="BA163">
        <v>0.77800000000000002</v>
      </c>
      <c r="BD163">
        <v>222.12</v>
      </c>
      <c r="BE163">
        <v>0.78900000000000003</v>
      </c>
      <c r="BH163">
        <v>223.32</v>
      </c>
      <c r="BI163">
        <v>0.73799999999999999</v>
      </c>
      <c r="BL163">
        <v>221.58</v>
      </c>
      <c r="BM163">
        <v>0.76800000000000002</v>
      </c>
      <c r="BP163">
        <v>222.06</v>
      </c>
      <c r="BQ163">
        <v>0.77600000000000002</v>
      </c>
      <c r="BT163">
        <v>223.2</v>
      </c>
      <c r="BU163">
        <v>0.72599999999999998</v>
      </c>
      <c r="BX163">
        <v>221.64</v>
      </c>
      <c r="BY163">
        <v>0.76700000000000002</v>
      </c>
      <c r="CB163">
        <v>222.12</v>
      </c>
      <c r="CC163">
        <v>0.77900000000000003</v>
      </c>
      <c r="CF163">
        <v>223.14</v>
      </c>
      <c r="CG163">
        <v>0.72599999999999998</v>
      </c>
    </row>
    <row r="164" spans="1:85" x14ac:dyDescent="0.3">
      <c r="A164">
        <v>1.1289</v>
      </c>
      <c r="B164">
        <v>154.23009999999999</v>
      </c>
      <c r="C164" s="14">
        <v>174.11035989000001</v>
      </c>
      <c r="D164" s="14"/>
      <c r="G164" s="14"/>
      <c r="AC164" s="14"/>
      <c r="AF164" s="14"/>
      <c r="AN164">
        <v>221.58</v>
      </c>
      <c r="AO164">
        <v>0.78100000000000003</v>
      </c>
      <c r="AR164">
        <v>222.06</v>
      </c>
      <c r="AS164">
        <v>0.79</v>
      </c>
      <c r="AV164">
        <v>223.2</v>
      </c>
      <c r="AW164">
        <v>0.74099999999999999</v>
      </c>
      <c r="AZ164">
        <v>221.58</v>
      </c>
      <c r="BA164">
        <v>0.78300000000000003</v>
      </c>
      <c r="BD164">
        <v>222</v>
      </c>
      <c r="BE164">
        <v>0.79400000000000004</v>
      </c>
      <c r="BH164">
        <v>223.14</v>
      </c>
      <c r="BI164">
        <v>0.74299999999999999</v>
      </c>
      <c r="BL164">
        <v>221.46</v>
      </c>
      <c r="BM164">
        <v>0.77300000000000002</v>
      </c>
      <c r="BP164">
        <v>221.94</v>
      </c>
      <c r="BQ164">
        <v>0.78100000000000003</v>
      </c>
      <c r="BT164">
        <v>223.08</v>
      </c>
      <c r="BU164">
        <v>0.73099999999999998</v>
      </c>
      <c r="BX164">
        <v>221.52</v>
      </c>
      <c r="BY164">
        <v>0.77300000000000002</v>
      </c>
      <c r="CB164">
        <v>221.94</v>
      </c>
      <c r="CC164">
        <v>0.78300000000000003</v>
      </c>
      <c r="CF164">
        <v>223.02</v>
      </c>
      <c r="CG164">
        <v>0.73099999999999998</v>
      </c>
    </row>
    <row r="165" spans="1:85" x14ac:dyDescent="0.3">
      <c r="A165">
        <v>1.1289</v>
      </c>
      <c r="B165">
        <v>154.23009999999999</v>
      </c>
      <c r="C165" s="14">
        <v>174.11035989000001</v>
      </c>
      <c r="D165" s="14"/>
      <c r="G165" s="14"/>
      <c r="AC165" s="14"/>
      <c r="AF165" s="14"/>
      <c r="AN165">
        <v>221.4</v>
      </c>
      <c r="AO165">
        <v>0.78600000000000003</v>
      </c>
      <c r="AR165">
        <v>221.94</v>
      </c>
      <c r="AS165">
        <v>0.79400000000000004</v>
      </c>
      <c r="AV165">
        <v>223.08</v>
      </c>
      <c r="AW165">
        <v>0.745</v>
      </c>
      <c r="AZ165">
        <v>221.4</v>
      </c>
      <c r="BA165">
        <v>0.78800000000000003</v>
      </c>
      <c r="BD165">
        <v>221.82</v>
      </c>
      <c r="BE165">
        <v>0.79900000000000004</v>
      </c>
      <c r="BH165">
        <v>223.02</v>
      </c>
      <c r="BI165">
        <v>0.748</v>
      </c>
      <c r="BL165">
        <v>221.34</v>
      </c>
      <c r="BM165">
        <v>0.77700000000000002</v>
      </c>
      <c r="BP165">
        <v>221.82</v>
      </c>
      <c r="BQ165">
        <v>0.78700000000000003</v>
      </c>
      <c r="BT165">
        <v>222.9</v>
      </c>
      <c r="BU165">
        <v>0.73599999999999999</v>
      </c>
      <c r="BX165">
        <v>221.34</v>
      </c>
      <c r="BY165">
        <v>0.77700000000000002</v>
      </c>
      <c r="CB165">
        <v>221.82</v>
      </c>
      <c r="CC165">
        <v>0.78800000000000003</v>
      </c>
      <c r="CF165">
        <v>222.84</v>
      </c>
      <c r="CG165">
        <v>0.73599999999999999</v>
      </c>
    </row>
    <row r="166" spans="1:85" x14ac:dyDescent="0.3">
      <c r="A166">
        <v>1.1335999999999999</v>
      </c>
      <c r="B166">
        <v>156.2045</v>
      </c>
      <c r="C166" s="14">
        <v>177.07342120000001</v>
      </c>
      <c r="D166" s="14"/>
      <c r="G166" s="14"/>
      <c r="AC166" s="14"/>
      <c r="AF166" s="14"/>
      <c r="AN166">
        <v>221.28</v>
      </c>
      <c r="AO166">
        <v>0.79</v>
      </c>
      <c r="AR166">
        <v>221.76</v>
      </c>
      <c r="AS166">
        <v>0.8</v>
      </c>
      <c r="AV166">
        <v>222.96</v>
      </c>
      <c r="AW166">
        <v>0.75</v>
      </c>
      <c r="AZ166">
        <v>221.28</v>
      </c>
      <c r="BA166">
        <v>0.79200000000000004</v>
      </c>
      <c r="BD166">
        <v>221.7</v>
      </c>
      <c r="BE166">
        <v>0.80400000000000005</v>
      </c>
      <c r="BH166">
        <v>222.9</v>
      </c>
      <c r="BI166">
        <v>0.752</v>
      </c>
      <c r="BL166">
        <v>221.16</v>
      </c>
      <c r="BM166">
        <v>0.78200000000000003</v>
      </c>
      <c r="BP166">
        <v>221.64</v>
      </c>
      <c r="BQ166">
        <v>0.79100000000000004</v>
      </c>
      <c r="BT166">
        <v>222.78</v>
      </c>
      <c r="BU166">
        <v>0.74</v>
      </c>
      <c r="BX166">
        <v>221.22</v>
      </c>
      <c r="BY166">
        <v>0.78200000000000003</v>
      </c>
      <c r="CB166">
        <v>221.7</v>
      </c>
      <c r="CC166">
        <v>0.79300000000000004</v>
      </c>
      <c r="CF166">
        <v>222.72</v>
      </c>
      <c r="CG166">
        <v>0.74</v>
      </c>
    </row>
    <row r="167" spans="1:85" x14ac:dyDescent="0.3">
      <c r="A167">
        <v>1.1335999999999999</v>
      </c>
      <c r="B167">
        <v>156.2045</v>
      </c>
      <c r="C167" s="14">
        <v>177.07342120000001</v>
      </c>
      <c r="D167" s="14"/>
      <c r="G167" s="14"/>
      <c r="AC167" s="14"/>
      <c r="AF167" s="14"/>
      <c r="AN167">
        <v>221.16</v>
      </c>
      <c r="AO167">
        <v>0.79600000000000004</v>
      </c>
      <c r="AR167">
        <v>221.64</v>
      </c>
      <c r="AS167">
        <v>0.80400000000000005</v>
      </c>
      <c r="AV167">
        <v>222.84</v>
      </c>
      <c r="AW167">
        <v>0.755</v>
      </c>
      <c r="AZ167">
        <v>221.1</v>
      </c>
      <c r="BA167">
        <v>0.79800000000000004</v>
      </c>
      <c r="BD167">
        <v>221.58</v>
      </c>
      <c r="BE167">
        <v>0.80900000000000005</v>
      </c>
      <c r="BH167">
        <v>222.78</v>
      </c>
      <c r="BI167">
        <v>0.75700000000000001</v>
      </c>
      <c r="BL167">
        <v>221.04</v>
      </c>
      <c r="BM167">
        <v>0.78700000000000003</v>
      </c>
      <c r="BP167">
        <v>221.52</v>
      </c>
      <c r="BQ167">
        <v>0.79600000000000004</v>
      </c>
      <c r="BT167">
        <v>222.66</v>
      </c>
      <c r="BU167">
        <v>0.745</v>
      </c>
      <c r="BX167">
        <v>221.1</v>
      </c>
      <c r="BY167">
        <v>0.78700000000000003</v>
      </c>
      <c r="CB167">
        <v>221.52</v>
      </c>
      <c r="CC167">
        <v>0.79800000000000004</v>
      </c>
      <c r="CF167">
        <v>222.6</v>
      </c>
      <c r="CG167">
        <v>0.745</v>
      </c>
    </row>
    <row r="168" spans="1:85" x14ac:dyDescent="0.3">
      <c r="A168">
        <v>1.1302000000000001</v>
      </c>
      <c r="B168">
        <v>158.24369999999999</v>
      </c>
      <c r="C168" s="14">
        <v>178.84702974000001</v>
      </c>
      <c r="D168" s="14"/>
      <c r="G168" s="14"/>
      <c r="AC168" s="14"/>
      <c r="AF168" s="14"/>
      <c r="AN168">
        <v>220.98</v>
      </c>
      <c r="AO168">
        <v>0.8</v>
      </c>
      <c r="AR168">
        <v>221.46</v>
      </c>
      <c r="AS168">
        <v>0.81</v>
      </c>
      <c r="AV168">
        <v>222.72</v>
      </c>
      <c r="AW168">
        <v>0.76</v>
      </c>
      <c r="AZ168">
        <v>220.98</v>
      </c>
      <c r="BA168">
        <v>0.80300000000000005</v>
      </c>
      <c r="BD168">
        <v>221.4</v>
      </c>
      <c r="BE168">
        <v>0.81399999999999995</v>
      </c>
      <c r="BH168">
        <v>222.66</v>
      </c>
      <c r="BI168">
        <v>0.76200000000000001</v>
      </c>
      <c r="BL168">
        <v>220.86</v>
      </c>
      <c r="BM168">
        <v>0.79200000000000004</v>
      </c>
      <c r="BP168">
        <v>221.34</v>
      </c>
      <c r="BQ168">
        <v>0.80100000000000005</v>
      </c>
      <c r="BT168">
        <v>222.48</v>
      </c>
      <c r="BU168">
        <v>0.75</v>
      </c>
      <c r="BX168">
        <v>220.92</v>
      </c>
      <c r="BY168">
        <v>0.79200000000000004</v>
      </c>
      <c r="CB168">
        <v>221.34</v>
      </c>
      <c r="CC168">
        <v>0.80300000000000005</v>
      </c>
      <c r="CF168">
        <v>222.48</v>
      </c>
      <c r="CG168">
        <v>0.75</v>
      </c>
    </row>
    <row r="169" spans="1:85" x14ac:dyDescent="0.3">
      <c r="A169">
        <v>1.1279999999999999</v>
      </c>
      <c r="B169">
        <v>160.27459999999999</v>
      </c>
      <c r="C169" s="14">
        <v>180.78974880000001</v>
      </c>
      <c r="D169" s="14"/>
      <c r="G169" s="14"/>
      <c r="AC169" s="14"/>
      <c r="AF169" s="14"/>
      <c r="AN169">
        <v>220.86</v>
      </c>
      <c r="AO169">
        <v>0.80500000000000005</v>
      </c>
      <c r="AR169">
        <v>221.34</v>
      </c>
      <c r="AS169">
        <v>0.81399999999999995</v>
      </c>
      <c r="AV169">
        <v>222.54</v>
      </c>
      <c r="AW169">
        <v>0.76500000000000001</v>
      </c>
      <c r="AZ169">
        <v>220.8</v>
      </c>
      <c r="BA169">
        <v>0.80800000000000005</v>
      </c>
      <c r="BD169">
        <v>221.28</v>
      </c>
      <c r="BE169">
        <v>0.81899999999999995</v>
      </c>
      <c r="BH169">
        <v>222.48</v>
      </c>
      <c r="BI169">
        <v>0.76700000000000002</v>
      </c>
      <c r="BL169">
        <v>220.74</v>
      </c>
      <c r="BM169">
        <v>0.79700000000000004</v>
      </c>
      <c r="BP169">
        <v>221.22</v>
      </c>
      <c r="BQ169">
        <v>0.80600000000000005</v>
      </c>
      <c r="BT169">
        <v>222.36</v>
      </c>
      <c r="BU169">
        <v>0.754</v>
      </c>
      <c r="BX169">
        <v>220.8</v>
      </c>
      <c r="BY169">
        <v>0.79700000000000004</v>
      </c>
      <c r="CB169">
        <v>221.22</v>
      </c>
      <c r="CC169">
        <v>0.80800000000000005</v>
      </c>
      <c r="CF169">
        <v>222.36</v>
      </c>
      <c r="CG169">
        <v>0.754</v>
      </c>
    </row>
    <row r="170" spans="1:85" x14ac:dyDescent="0.3">
      <c r="A170">
        <v>1.1279999999999999</v>
      </c>
      <c r="B170">
        <v>160.27459999999999</v>
      </c>
      <c r="C170" s="14">
        <v>180.78974880000001</v>
      </c>
      <c r="D170" s="14"/>
      <c r="G170" s="14"/>
      <c r="AC170" s="14"/>
      <c r="AF170" s="14"/>
      <c r="AN170">
        <v>220.68</v>
      </c>
      <c r="AO170">
        <v>0.81100000000000005</v>
      </c>
      <c r="AR170">
        <v>221.16</v>
      </c>
      <c r="AS170">
        <v>0.81899999999999995</v>
      </c>
      <c r="AV170">
        <v>222.42</v>
      </c>
      <c r="AW170">
        <v>0.76900000000000002</v>
      </c>
      <c r="AZ170">
        <v>220.68</v>
      </c>
      <c r="BA170">
        <v>0.81299999999999994</v>
      </c>
      <c r="BD170">
        <v>221.1</v>
      </c>
      <c r="BE170">
        <v>0.82399999999999995</v>
      </c>
      <c r="BH170">
        <v>222.36</v>
      </c>
      <c r="BI170">
        <v>0.77100000000000002</v>
      </c>
      <c r="BL170">
        <v>220.56</v>
      </c>
      <c r="BM170">
        <v>0.80200000000000005</v>
      </c>
      <c r="BP170">
        <v>221.04</v>
      </c>
      <c r="BQ170">
        <v>0.81100000000000005</v>
      </c>
      <c r="BT170">
        <v>222.24</v>
      </c>
      <c r="BU170">
        <v>0.76</v>
      </c>
      <c r="BX170">
        <v>220.62</v>
      </c>
      <c r="BY170">
        <v>0.80200000000000005</v>
      </c>
      <c r="CB170">
        <v>221.04</v>
      </c>
      <c r="CC170">
        <v>0.81299999999999994</v>
      </c>
      <c r="CF170">
        <v>222.24</v>
      </c>
      <c r="CG170">
        <v>0.75900000000000001</v>
      </c>
    </row>
    <row r="171" spans="1:85" x14ac:dyDescent="0.3">
      <c r="A171">
        <v>1.1243000000000001</v>
      </c>
      <c r="B171">
        <v>162.20650000000001</v>
      </c>
      <c r="C171" s="14">
        <v>182.36876795000001</v>
      </c>
      <c r="D171" s="14"/>
      <c r="G171" s="14"/>
      <c r="AC171" s="14"/>
      <c r="AF171" s="14"/>
      <c r="AN171">
        <v>220.5</v>
      </c>
      <c r="AO171">
        <v>0.81499999999999995</v>
      </c>
      <c r="AR171">
        <v>221.04</v>
      </c>
      <c r="AS171">
        <v>0.82399999999999995</v>
      </c>
      <c r="AV171">
        <v>222.3</v>
      </c>
      <c r="AW171">
        <v>0.77400000000000002</v>
      </c>
      <c r="AZ171">
        <v>220.5</v>
      </c>
      <c r="BA171">
        <v>0.81799999999999995</v>
      </c>
      <c r="BD171">
        <v>220.92</v>
      </c>
      <c r="BE171">
        <v>0.82899999999999996</v>
      </c>
      <c r="BH171">
        <v>222.24</v>
      </c>
      <c r="BI171">
        <v>0.77600000000000002</v>
      </c>
      <c r="BL171">
        <v>220.44</v>
      </c>
      <c r="BM171">
        <v>0.80700000000000005</v>
      </c>
      <c r="BP171">
        <v>220.92</v>
      </c>
      <c r="BQ171">
        <v>0.81599999999999995</v>
      </c>
      <c r="BT171">
        <v>222.12</v>
      </c>
      <c r="BU171">
        <v>0.76400000000000001</v>
      </c>
      <c r="BX171">
        <v>220.5</v>
      </c>
      <c r="BY171">
        <v>0.80700000000000005</v>
      </c>
      <c r="CB171">
        <v>220.92</v>
      </c>
      <c r="CC171">
        <v>0.81799999999999995</v>
      </c>
      <c r="CF171">
        <v>222.06</v>
      </c>
      <c r="CG171">
        <v>0.76400000000000001</v>
      </c>
    </row>
    <row r="172" spans="1:85" x14ac:dyDescent="0.3">
      <c r="A172">
        <v>1.1243000000000001</v>
      </c>
      <c r="B172">
        <v>162.20650000000001</v>
      </c>
      <c r="C172" s="14">
        <v>182.36876795000001</v>
      </c>
      <c r="D172" s="14"/>
      <c r="G172" s="14"/>
      <c r="AC172" s="14"/>
      <c r="AF172" s="14"/>
      <c r="AN172">
        <v>220.38</v>
      </c>
      <c r="AO172">
        <v>0.82099999999999995</v>
      </c>
      <c r="AR172">
        <v>220.86</v>
      </c>
      <c r="AS172">
        <v>0.83</v>
      </c>
      <c r="AV172">
        <v>222.18</v>
      </c>
      <c r="AW172">
        <v>0.77900000000000003</v>
      </c>
      <c r="AZ172">
        <v>220.38</v>
      </c>
      <c r="BA172">
        <v>0.82299999999999995</v>
      </c>
      <c r="BD172">
        <v>220.8</v>
      </c>
      <c r="BE172">
        <v>0.83399999999999996</v>
      </c>
      <c r="BH172">
        <v>222.12</v>
      </c>
      <c r="BI172">
        <v>0.78100000000000003</v>
      </c>
      <c r="BL172">
        <v>220.26</v>
      </c>
      <c r="BM172">
        <v>0.81200000000000006</v>
      </c>
      <c r="BP172">
        <v>220.74</v>
      </c>
      <c r="BQ172">
        <v>0.82099999999999995</v>
      </c>
      <c r="BT172">
        <v>222</v>
      </c>
      <c r="BU172">
        <v>0.76900000000000002</v>
      </c>
      <c r="BX172">
        <v>220.32</v>
      </c>
      <c r="BY172">
        <v>0.81200000000000006</v>
      </c>
      <c r="CB172">
        <v>220.74</v>
      </c>
      <c r="CC172">
        <v>0.82299999999999995</v>
      </c>
      <c r="CF172">
        <v>221.94</v>
      </c>
      <c r="CG172">
        <v>0.76800000000000002</v>
      </c>
    </row>
    <row r="173" spans="1:85" x14ac:dyDescent="0.3">
      <c r="A173">
        <v>1.1243000000000001</v>
      </c>
      <c r="B173">
        <v>164.2715</v>
      </c>
      <c r="C173" s="14">
        <v>184.69044744999999</v>
      </c>
      <c r="D173" s="14"/>
      <c r="G173" s="14"/>
      <c r="AC173" s="14"/>
      <c r="AF173" s="14"/>
      <c r="AN173">
        <v>220.2</v>
      </c>
      <c r="AO173">
        <v>0.82499999999999996</v>
      </c>
      <c r="AR173">
        <v>220.68</v>
      </c>
      <c r="AS173">
        <v>0.83399999999999996</v>
      </c>
      <c r="AV173">
        <v>222</v>
      </c>
      <c r="AW173">
        <v>0.78400000000000003</v>
      </c>
      <c r="AZ173">
        <v>220.2</v>
      </c>
      <c r="BA173">
        <v>0.82799999999999996</v>
      </c>
      <c r="BD173">
        <v>220.62</v>
      </c>
      <c r="BE173">
        <v>0.83899999999999997</v>
      </c>
      <c r="BH173">
        <v>222</v>
      </c>
      <c r="BI173">
        <v>0.78600000000000003</v>
      </c>
      <c r="BL173">
        <v>220.14</v>
      </c>
      <c r="BM173">
        <v>0.81699999999999995</v>
      </c>
      <c r="BP173">
        <v>220.56</v>
      </c>
      <c r="BQ173">
        <v>0.82599999999999996</v>
      </c>
      <c r="BT173">
        <v>221.82</v>
      </c>
      <c r="BU173">
        <v>0.77300000000000002</v>
      </c>
      <c r="BX173">
        <v>220.14</v>
      </c>
      <c r="BY173">
        <v>0.81599999999999995</v>
      </c>
      <c r="CB173">
        <v>220.62</v>
      </c>
      <c r="CC173">
        <v>0.82799999999999996</v>
      </c>
      <c r="CF173">
        <v>221.82</v>
      </c>
      <c r="CG173">
        <v>0.77300000000000002</v>
      </c>
    </row>
    <row r="174" spans="1:85" x14ac:dyDescent="0.3">
      <c r="A174">
        <v>1.1243000000000001</v>
      </c>
      <c r="B174">
        <v>164.2715</v>
      </c>
      <c r="C174" s="14">
        <v>184.69044744999999</v>
      </c>
      <c r="D174" s="14"/>
      <c r="G174" s="14"/>
      <c r="AC174" s="14"/>
      <c r="AF174" s="14"/>
      <c r="AN174">
        <v>220.08</v>
      </c>
      <c r="AO174">
        <v>0.83</v>
      </c>
      <c r="AR174">
        <v>220.56</v>
      </c>
      <c r="AS174">
        <v>0.83899999999999997</v>
      </c>
      <c r="AV174">
        <v>221.88</v>
      </c>
      <c r="AW174">
        <v>0.78900000000000003</v>
      </c>
      <c r="AZ174">
        <v>220.02</v>
      </c>
      <c r="BA174">
        <v>0.83299999999999996</v>
      </c>
      <c r="BD174">
        <v>220.44</v>
      </c>
      <c r="BE174">
        <v>0.84399999999999997</v>
      </c>
      <c r="BH174">
        <v>221.82</v>
      </c>
      <c r="BI174">
        <v>0.79100000000000004</v>
      </c>
      <c r="BL174">
        <v>219.96</v>
      </c>
      <c r="BM174">
        <v>0.82199999999999995</v>
      </c>
      <c r="BP174">
        <v>220.44</v>
      </c>
      <c r="BQ174">
        <v>0.83099999999999996</v>
      </c>
      <c r="BT174">
        <v>221.7</v>
      </c>
      <c r="BU174">
        <v>0.77800000000000002</v>
      </c>
      <c r="BX174">
        <v>220.02</v>
      </c>
      <c r="BY174">
        <v>0.82199999999999995</v>
      </c>
      <c r="CB174">
        <v>220.44</v>
      </c>
      <c r="CC174">
        <v>0.83199999999999996</v>
      </c>
      <c r="CF174">
        <v>221.64</v>
      </c>
      <c r="CG174">
        <v>0.77800000000000002</v>
      </c>
    </row>
    <row r="175" spans="1:85" x14ac:dyDescent="0.3">
      <c r="A175">
        <v>1.1273</v>
      </c>
      <c r="B175">
        <v>166.2535</v>
      </c>
      <c r="C175" s="14">
        <v>187.41757054999999</v>
      </c>
      <c r="D175" s="14"/>
      <c r="G175" s="14"/>
      <c r="AC175" s="14"/>
      <c r="AF175" s="14"/>
      <c r="AN175">
        <v>219.9</v>
      </c>
      <c r="AO175">
        <v>0.83499999999999996</v>
      </c>
      <c r="AR175">
        <v>220.38</v>
      </c>
      <c r="AS175">
        <v>0.84399999999999997</v>
      </c>
      <c r="AV175">
        <v>221.7</v>
      </c>
      <c r="AW175">
        <v>0.79400000000000004</v>
      </c>
      <c r="AZ175">
        <v>219.9</v>
      </c>
      <c r="BA175">
        <v>0.83799999999999997</v>
      </c>
      <c r="BD175">
        <v>220.32</v>
      </c>
      <c r="BE175">
        <v>0.84899999999999998</v>
      </c>
      <c r="BH175">
        <v>221.7</v>
      </c>
      <c r="BI175">
        <v>0.79600000000000004</v>
      </c>
      <c r="BL175">
        <v>219.78</v>
      </c>
      <c r="BM175">
        <v>0.82699999999999996</v>
      </c>
      <c r="BP175">
        <v>220.26</v>
      </c>
      <c r="BQ175">
        <v>0.83499999999999996</v>
      </c>
      <c r="BT175">
        <v>221.58</v>
      </c>
      <c r="BU175">
        <v>0.78300000000000003</v>
      </c>
      <c r="BX175">
        <v>219.84</v>
      </c>
      <c r="BY175">
        <v>0.82699999999999996</v>
      </c>
      <c r="CB175">
        <v>220.26</v>
      </c>
      <c r="CC175">
        <v>0.83699999999999997</v>
      </c>
      <c r="CF175">
        <v>221.52</v>
      </c>
      <c r="CG175">
        <v>0.78300000000000003</v>
      </c>
    </row>
    <row r="176" spans="1:85" x14ac:dyDescent="0.3">
      <c r="A176">
        <v>1.1273</v>
      </c>
      <c r="B176">
        <v>166.2535</v>
      </c>
      <c r="C176" s="14">
        <v>187.41757054999999</v>
      </c>
      <c r="D176" s="14"/>
      <c r="G176" s="14"/>
      <c r="AC176" s="14"/>
      <c r="AF176" s="14"/>
      <c r="AN176">
        <v>219.72</v>
      </c>
      <c r="AO176">
        <v>0.84</v>
      </c>
      <c r="AR176">
        <v>220.2</v>
      </c>
      <c r="AS176">
        <v>0.84899999999999998</v>
      </c>
      <c r="AV176">
        <v>221.58</v>
      </c>
      <c r="AW176">
        <v>0.79800000000000004</v>
      </c>
      <c r="AZ176">
        <v>219.72</v>
      </c>
      <c r="BA176">
        <v>0.84199999999999997</v>
      </c>
      <c r="BD176">
        <v>220.14</v>
      </c>
      <c r="BE176">
        <v>0.85299999999999998</v>
      </c>
      <c r="BH176">
        <v>221.58</v>
      </c>
      <c r="BI176">
        <v>0.80100000000000005</v>
      </c>
      <c r="BL176">
        <v>219.6</v>
      </c>
      <c r="BM176">
        <v>0.83199999999999996</v>
      </c>
      <c r="BP176">
        <v>220.08</v>
      </c>
      <c r="BQ176">
        <v>0.84</v>
      </c>
      <c r="BT176">
        <v>221.4</v>
      </c>
      <c r="BU176">
        <v>0.78800000000000003</v>
      </c>
      <c r="BX176">
        <v>219.66</v>
      </c>
      <c r="BY176">
        <v>0.83099999999999996</v>
      </c>
      <c r="CB176">
        <v>220.08</v>
      </c>
      <c r="CC176">
        <v>0.84299999999999997</v>
      </c>
      <c r="CF176">
        <v>221.34</v>
      </c>
      <c r="CG176">
        <v>0.78800000000000003</v>
      </c>
    </row>
    <row r="177" spans="1:85" x14ac:dyDescent="0.3">
      <c r="A177">
        <v>1.1237999999999999</v>
      </c>
      <c r="B177">
        <v>168.24639999999999</v>
      </c>
      <c r="C177" s="14">
        <v>189.07530431999999</v>
      </c>
      <c r="D177" s="14"/>
      <c r="G177" s="14"/>
      <c r="AC177" s="14"/>
      <c r="AF177" s="14"/>
      <c r="AN177">
        <v>219.54</v>
      </c>
      <c r="AO177">
        <v>0.84499999999999997</v>
      </c>
      <c r="AR177">
        <v>220.02</v>
      </c>
      <c r="AS177">
        <v>0.85399999999999998</v>
      </c>
      <c r="AV177">
        <v>221.46</v>
      </c>
      <c r="AW177">
        <v>0.80300000000000005</v>
      </c>
      <c r="AZ177">
        <v>219.54</v>
      </c>
      <c r="BA177">
        <v>0.84799999999999998</v>
      </c>
      <c r="BD177">
        <v>219.96</v>
      </c>
      <c r="BE177">
        <v>0.85899999999999999</v>
      </c>
      <c r="BH177">
        <v>221.4</v>
      </c>
      <c r="BI177">
        <v>0.80500000000000005</v>
      </c>
      <c r="BL177">
        <v>219.42</v>
      </c>
      <c r="BM177">
        <v>0.83599999999999997</v>
      </c>
      <c r="BP177">
        <v>219.9</v>
      </c>
      <c r="BQ177">
        <v>0.84499999999999997</v>
      </c>
      <c r="BT177">
        <v>221.22</v>
      </c>
      <c r="BU177">
        <v>0.79200000000000004</v>
      </c>
      <c r="BX177">
        <v>219.48</v>
      </c>
      <c r="BY177">
        <v>0.83599999999999997</v>
      </c>
      <c r="CB177">
        <v>219.9</v>
      </c>
      <c r="CC177">
        <v>0.84699999999999998</v>
      </c>
      <c r="CF177">
        <v>221.16</v>
      </c>
      <c r="CG177">
        <v>0.79200000000000004</v>
      </c>
    </row>
    <row r="178" spans="1:85" x14ac:dyDescent="0.3">
      <c r="A178">
        <v>1.1237999999999999</v>
      </c>
      <c r="B178">
        <v>168.24639999999999</v>
      </c>
      <c r="C178" s="14">
        <v>189.07530431999999</v>
      </c>
      <c r="D178" s="14"/>
      <c r="G178" s="14"/>
      <c r="AC178" s="14"/>
      <c r="AF178" s="14"/>
      <c r="AN178">
        <v>219.36</v>
      </c>
      <c r="AO178">
        <v>0.85</v>
      </c>
      <c r="AR178">
        <v>219.9</v>
      </c>
      <c r="AS178">
        <v>0.85899999999999999</v>
      </c>
      <c r="AV178">
        <v>221.28</v>
      </c>
      <c r="AW178">
        <v>0.80800000000000005</v>
      </c>
      <c r="AZ178">
        <v>219.36</v>
      </c>
      <c r="BA178">
        <v>0.85299999999999998</v>
      </c>
      <c r="BD178">
        <v>219.78</v>
      </c>
      <c r="BE178">
        <v>0.86399999999999999</v>
      </c>
      <c r="BH178">
        <v>221.22</v>
      </c>
      <c r="BI178">
        <v>0.81</v>
      </c>
      <c r="BL178">
        <v>219.24</v>
      </c>
      <c r="BM178">
        <v>0.84099999999999997</v>
      </c>
      <c r="BP178">
        <v>219.78</v>
      </c>
      <c r="BQ178">
        <v>0.85</v>
      </c>
      <c r="BT178">
        <v>221.04</v>
      </c>
      <c r="BU178">
        <v>0.79700000000000004</v>
      </c>
      <c r="BX178">
        <v>219.3</v>
      </c>
      <c r="BY178">
        <v>0.84099999999999997</v>
      </c>
      <c r="CB178">
        <v>219.72</v>
      </c>
      <c r="CC178">
        <v>0.85199999999999998</v>
      </c>
      <c r="CF178">
        <v>221.04</v>
      </c>
      <c r="CG178">
        <v>0.79700000000000004</v>
      </c>
    </row>
    <row r="179" spans="1:85" x14ac:dyDescent="0.3">
      <c r="A179">
        <v>1.1241000000000001</v>
      </c>
      <c r="B179">
        <v>170.3049</v>
      </c>
      <c r="C179" s="14">
        <v>191.43973808999999</v>
      </c>
      <c r="D179" s="14"/>
      <c r="G179" s="14"/>
      <c r="AC179" s="14"/>
      <c r="AF179" s="14"/>
      <c r="AN179">
        <v>219.18</v>
      </c>
      <c r="AO179">
        <v>0.85499999999999998</v>
      </c>
      <c r="AR179">
        <v>219.66</v>
      </c>
      <c r="AS179">
        <v>0.86399999999999999</v>
      </c>
      <c r="AV179">
        <v>221.1</v>
      </c>
      <c r="AW179">
        <v>0.81200000000000006</v>
      </c>
      <c r="AZ179">
        <v>219.18</v>
      </c>
      <c r="BA179">
        <v>0.85699999999999998</v>
      </c>
      <c r="BD179">
        <v>219.6</v>
      </c>
      <c r="BE179">
        <v>0.86799999999999999</v>
      </c>
      <c r="BH179">
        <v>221.04</v>
      </c>
      <c r="BI179">
        <v>0.81499999999999995</v>
      </c>
      <c r="BL179">
        <v>219.06</v>
      </c>
      <c r="BM179">
        <v>0.84599999999999997</v>
      </c>
      <c r="BP179">
        <v>219.54</v>
      </c>
      <c r="BQ179">
        <v>0.85499999999999998</v>
      </c>
      <c r="BT179">
        <v>220.92</v>
      </c>
      <c r="BU179">
        <v>0.80200000000000005</v>
      </c>
      <c r="BX179">
        <v>219.18</v>
      </c>
      <c r="BY179">
        <v>0.84599999999999997</v>
      </c>
      <c r="CB179">
        <v>219.54</v>
      </c>
      <c r="CC179">
        <v>0.85699999999999998</v>
      </c>
      <c r="CF179">
        <v>220.86</v>
      </c>
      <c r="CG179">
        <v>0.80200000000000005</v>
      </c>
    </row>
    <row r="180" spans="1:85" x14ac:dyDescent="0.3">
      <c r="A180">
        <v>1.1241000000000001</v>
      </c>
      <c r="B180">
        <v>170.3049</v>
      </c>
      <c r="C180" s="14">
        <v>191.43973808999999</v>
      </c>
      <c r="D180" s="14"/>
      <c r="G180" s="14"/>
      <c r="AC180" s="14"/>
      <c r="AF180" s="14"/>
      <c r="AN180">
        <v>219</v>
      </c>
      <c r="AO180">
        <v>0.86</v>
      </c>
      <c r="AR180">
        <v>219.48</v>
      </c>
      <c r="AS180">
        <v>0.86899999999999999</v>
      </c>
      <c r="AV180">
        <v>220.98</v>
      </c>
      <c r="AW180">
        <v>0.81699999999999995</v>
      </c>
      <c r="AZ180">
        <v>219</v>
      </c>
      <c r="BA180">
        <v>0.86199999999999999</v>
      </c>
      <c r="BD180">
        <v>219.42</v>
      </c>
      <c r="BE180">
        <v>0.874</v>
      </c>
      <c r="BH180">
        <v>220.92</v>
      </c>
      <c r="BI180">
        <v>0.82</v>
      </c>
      <c r="BL180">
        <v>218.88</v>
      </c>
      <c r="BM180">
        <v>0.85099999999999998</v>
      </c>
      <c r="BP180">
        <v>219.36</v>
      </c>
      <c r="BQ180">
        <v>0.86</v>
      </c>
      <c r="BT180">
        <v>220.8</v>
      </c>
      <c r="BU180">
        <v>0.80700000000000005</v>
      </c>
      <c r="BX180">
        <v>218.94</v>
      </c>
      <c r="BY180">
        <v>0.85099999999999998</v>
      </c>
      <c r="CB180">
        <v>219.36</v>
      </c>
      <c r="CC180">
        <v>0.86199999999999999</v>
      </c>
      <c r="CF180">
        <v>220.68</v>
      </c>
      <c r="CG180">
        <v>0.80600000000000005</v>
      </c>
    </row>
    <row r="181" spans="1:85" x14ac:dyDescent="0.3">
      <c r="A181">
        <v>1.1297999999999999</v>
      </c>
      <c r="B181">
        <v>172.33709999999999</v>
      </c>
      <c r="C181" s="14">
        <v>194.70645558000001</v>
      </c>
      <c r="D181" s="14"/>
      <c r="G181" s="14"/>
      <c r="AC181" s="14"/>
      <c r="AF181" s="14"/>
      <c r="AN181">
        <v>218.88</v>
      </c>
      <c r="AO181">
        <v>0.86499999999999999</v>
      </c>
      <c r="AR181">
        <v>219.3</v>
      </c>
      <c r="AS181">
        <v>0.874</v>
      </c>
      <c r="AV181">
        <v>220.8</v>
      </c>
      <c r="AW181">
        <v>0.82299999999999995</v>
      </c>
      <c r="AZ181">
        <v>218.82</v>
      </c>
      <c r="BA181">
        <v>0.86699999999999999</v>
      </c>
      <c r="BD181">
        <v>219.18</v>
      </c>
      <c r="BE181">
        <v>0.879</v>
      </c>
      <c r="BH181">
        <v>220.74</v>
      </c>
      <c r="BI181">
        <v>0.82499999999999996</v>
      </c>
      <c r="BL181">
        <v>218.7</v>
      </c>
      <c r="BM181">
        <v>0.85599999999999998</v>
      </c>
      <c r="BP181">
        <v>219.18</v>
      </c>
      <c r="BQ181">
        <v>0.86499999999999999</v>
      </c>
      <c r="BT181">
        <v>220.62</v>
      </c>
      <c r="BU181">
        <v>0.81100000000000005</v>
      </c>
      <c r="BX181">
        <v>218.76</v>
      </c>
      <c r="BY181">
        <v>0.85599999999999998</v>
      </c>
      <c r="CB181">
        <v>219.18</v>
      </c>
      <c r="CC181">
        <v>0.86699999999999999</v>
      </c>
      <c r="CF181">
        <v>220.56</v>
      </c>
      <c r="CG181">
        <v>0.81100000000000005</v>
      </c>
    </row>
    <row r="182" spans="1:85" x14ac:dyDescent="0.3">
      <c r="A182">
        <v>1.1297999999999999</v>
      </c>
      <c r="B182">
        <v>172.33709999999999</v>
      </c>
      <c r="C182" s="14">
        <v>194.70645558000001</v>
      </c>
      <c r="D182" s="14"/>
      <c r="G182" s="14"/>
      <c r="AC182" s="14"/>
      <c r="AF182" s="14"/>
      <c r="AN182">
        <v>218.64</v>
      </c>
      <c r="AO182">
        <v>0.87</v>
      </c>
      <c r="AR182">
        <v>219.12</v>
      </c>
      <c r="AS182">
        <v>0.879</v>
      </c>
      <c r="AV182">
        <v>220.68</v>
      </c>
      <c r="AW182">
        <v>0.82699999999999996</v>
      </c>
      <c r="AZ182">
        <v>218.64</v>
      </c>
      <c r="BA182">
        <v>0.872</v>
      </c>
      <c r="BD182">
        <v>219</v>
      </c>
      <c r="BE182">
        <v>0.88400000000000001</v>
      </c>
      <c r="BH182">
        <v>220.56</v>
      </c>
      <c r="BI182">
        <v>0.82899999999999996</v>
      </c>
      <c r="BL182">
        <v>218.52</v>
      </c>
      <c r="BM182">
        <v>0.86099999999999999</v>
      </c>
      <c r="BP182">
        <v>219</v>
      </c>
      <c r="BQ182">
        <v>0.87</v>
      </c>
      <c r="BT182">
        <v>220.44</v>
      </c>
      <c r="BU182">
        <v>0.81599999999999995</v>
      </c>
      <c r="BX182">
        <v>218.58</v>
      </c>
      <c r="BY182">
        <v>0.86099999999999999</v>
      </c>
      <c r="CB182">
        <v>219</v>
      </c>
      <c r="CC182">
        <v>0.872</v>
      </c>
      <c r="CF182">
        <v>220.38</v>
      </c>
      <c r="CG182">
        <v>0.81599999999999995</v>
      </c>
    </row>
    <row r="183" spans="1:85" x14ac:dyDescent="0.3">
      <c r="A183">
        <v>1.1272</v>
      </c>
      <c r="B183">
        <v>174.32490000000001</v>
      </c>
      <c r="C183" s="14">
        <v>196.49902728000001</v>
      </c>
      <c r="D183" s="14"/>
      <c r="G183" s="14"/>
      <c r="AC183" s="14"/>
      <c r="AF183" s="14"/>
      <c r="AN183">
        <v>218.46</v>
      </c>
      <c r="AO183">
        <v>0.875</v>
      </c>
      <c r="AR183">
        <v>218.94</v>
      </c>
      <c r="AS183">
        <v>0.88400000000000001</v>
      </c>
      <c r="AV183">
        <v>220.5</v>
      </c>
      <c r="AW183">
        <v>0.83199999999999996</v>
      </c>
      <c r="AZ183">
        <v>218.46</v>
      </c>
      <c r="BA183">
        <v>0.878</v>
      </c>
      <c r="BD183">
        <v>218.82</v>
      </c>
      <c r="BE183">
        <v>0.88900000000000001</v>
      </c>
      <c r="BH183">
        <v>220.44</v>
      </c>
      <c r="BI183">
        <v>0.83399999999999996</v>
      </c>
      <c r="BL183">
        <v>218.28</v>
      </c>
      <c r="BM183">
        <v>0.86599999999999999</v>
      </c>
      <c r="BP183">
        <v>218.82</v>
      </c>
      <c r="BQ183">
        <v>0.875</v>
      </c>
      <c r="BT183">
        <v>220.26</v>
      </c>
      <c r="BU183">
        <v>0.82099999999999995</v>
      </c>
      <c r="BX183">
        <v>218.4</v>
      </c>
      <c r="BY183">
        <v>0.86599999999999999</v>
      </c>
      <c r="CB183">
        <v>218.82</v>
      </c>
      <c r="CC183">
        <v>0.877</v>
      </c>
      <c r="CF183">
        <v>220.2</v>
      </c>
      <c r="CG183">
        <v>0.82099999999999995</v>
      </c>
    </row>
    <row r="184" spans="1:85" x14ac:dyDescent="0.3">
      <c r="A184">
        <v>1.1272</v>
      </c>
      <c r="B184">
        <v>174.32490000000001</v>
      </c>
      <c r="C184" s="14">
        <v>196.49902728000001</v>
      </c>
      <c r="D184" s="14"/>
      <c r="G184" s="14"/>
      <c r="AC184" s="14"/>
      <c r="AF184" s="14"/>
      <c r="AN184">
        <v>218.28</v>
      </c>
      <c r="AO184">
        <v>0.88</v>
      </c>
      <c r="AR184">
        <v>218.76</v>
      </c>
      <c r="AS184">
        <v>0.88900000000000001</v>
      </c>
      <c r="AV184">
        <v>220.32</v>
      </c>
      <c r="AW184">
        <v>0.83599999999999997</v>
      </c>
      <c r="AZ184">
        <v>218.28</v>
      </c>
      <c r="BA184">
        <v>0.88200000000000001</v>
      </c>
      <c r="BD184">
        <v>218.64</v>
      </c>
      <c r="BE184">
        <v>0.89300000000000002</v>
      </c>
      <c r="BH184">
        <v>220.26</v>
      </c>
      <c r="BI184">
        <v>0.83899999999999997</v>
      </c>
      <c r="BL184">
        <v>218.16</v>
      </c>
      <c r="BM184">
        <v>0.871</v>
      </c>
      <c r="BP184">
        <v>218.64</v>
      </c>
      <c r="BQ184">
        <v>0.88</v>
      </c>
      <c r="BT184">
        <v>220.14</v>
      </c>
      <c r="BU184">
        <v>0.82599999999999996</v>
      </c>
      <c r="BX184">
        <v>218.22</v>
      </c>
      <c r="BY184">
        <v>0.871</v>
      </c>
      <c r="CB184">
        <v>218.64</v>
      </c>
      <c r="CC184">
        <v>0.88200000000000001</v>
      </c>
      <c r="CF184">
        <v>220.02</v>
      </c>
      <c r="CG184">
        <v>0.82599999999999996</v>
      </c>
    </row>
    <row r="185" spans="1:85" x14ac:dyDescent="0.3">
      <c r="A185">
        <v>1.1294</v>
      </c>
      <c r="B185">
        <v>176.3134</v>
      </c>
      <c r="C185" s="14">
        <v>199.12835396</v>
      </c>
      <c r="D185" s="14"/>
      <c r="G185" s="14"/>
      <c r="AC185" s="14"/>
      <c r="AF185" s="14"/>
      <c r="AN185">
        <v>218.04</v>
      </c>
      <c r="AO185">
        <v>0.88500000000000001</v>
      </c>
      <c r="AR185">
        <v>218.52</v>
      </c>
      <c r="AS185">
        <v>0.89400000000000002</v>
      </c>
      <c r="AV185">
        <v>220.14</v>
      </c>
      <c r="AW185">
        <v>0.84099999999999997</v>
      </c>
      <c r="AZ185">
        <v>218.04</v>
      </c>
      <c r="BA185">
        <v>0.88700000000000001</v>
      </c>
      <c r="BD185">
        <v>218.46</v>
      </c>
      <c r="BE185">
        <v>0.89900000000000002</v>
      </c>
      <c r="BH185">
        <v>220.08</v>
      </c>
      <c r="BI185">
        <v>0.84399999999999997</v>
      </c>
      <c r="BL185">
        <v>217.98</v>
      </c>
      <c r="BM185">
        <v>0.876</v>
      </c>
      <c r="BP185">
        <v>218.4</v>
      </c>
      <c r="BQ185">
        <v>0.88400000000000001</v>
      </c>
      <c r="BT185">
        <v>219.96</v>
      </c>
      <c r="BU185">
        <v>0.83</v>
      </c>
      <c r="BX185">
        <v>218.04</v>
      </c>
      <c r="BY185">
        <v>0.876</v>
      </c>
      <c r="CB185">
        <v>218.4</v>
      </c>
      <c r="CC185">
        <v>0.88700000000000001</v>
      </c>
      <c r="CF185">
        <v>219.9</v>
      </c>
      <c r="CG185">
        <v>0.83</v>
      </c>
    </row>
    <row r="186" spans="1:85" x14ac:dyDescent="0.3">
      <c r="A186">
        <v>1.1294</v>
      </c>
      <c r="B186">
        <v>176.3134</v>
      </c>
      <c r="C186" s="14">
        <v>199.12835396</v>
      </c>
      <c r="D186" s="14"/>
      <c r="G186" s="14"/>
      <c r="AC186" s="14"/>
      <c r="AF186" s="14"/>
      <c r="AN186">
        <v>217.86</v>
      </c>
      <c r="AO186">
        <v>0.89</v>
      </c>
      <c r="AR186">
        <v>218.34</v>
      </c>
      <c r="AS186">
        <v>0.89900000000000002</v>
      </c>
      <c r="AV186">
        <v>220.02</v>
      </c>
      <c r="AW186">
        <v>0.84599999999999997</v>
      </c>
      <c r="AZ186">
        <v>217.86</v>
      </c>
      <c r="BA186">
        <v>0.89200000000000002</v>
      </c>
      <c r="BD186">
        <v>218.28</v>
      </c>
      <c r="BE186">
        <v>0.90300000000000002</v>
      </c>
      <c r="BH186">
        <v>219.9</v>
      </c>
      <c r="BI186">
        <v>0.84799999999999998</v>
      </c>
      <c r="BL186">
        <v>217.74</v>
      </c>
      <c r="BM186">
        <v>0.88</v>
      </c>
      <c r="BP186">
        <v>218.22</v>
      </c>
      <c r="BQ186">
        <v>0.88900000000000001</v>
      </c>
      <c r="BT186">
        <v>219.78</v>
      </c>
      <c r="BU186">
        <v>0.83499999999999996</v>
      </c>
      <c r="BX186">
        <v>217.86</v>
      </c>
      <c r="BY186">
        <v>0.88</v>
      </c>
      <c r="CB186">
        <v>218.16</v>
      </c>
      <c r="CC186">
        <v>0.89200000000000002</v>
      </c>
      <c r="CF186">
        <v>219.66</v>
      </c>
      <c r="CG186">
        <v>0.83499999999999996</v>
      </c>
    </row>
    <row r="187" spans="1:85" x14ac:dyDescent="0.3">
      <c r="A187">
        <v>1.1274999999999999</v>
      </c>
      <c r="B187">
        <v>178.3526</v>
      </c>
      <c r="C187" s="14">
        <v>201.0925565</v>
      </c>
      <c r="D187" s="14"/>
      <c r="G187" s="14"/>
      <c r="AC187" s="14"/>
      <c r="AF187" s="14"/>
      <c r="AN187">
        <v>217.68</v>
      </c>
      <c r="AO187">
        <v>0.89500000000000002</v>
      </c>
      <c r="AR187">
        <v>218.16</v>
      </c>
      <c r="AS187">
        <v>0.90400000000000003</v>
      </c>
      <c r="AV187">
        <v>219.84</v>
      </c>
      <c r="AW187">
        <v>0.85099999999999998</v>
      </c>
      <c r="AZ187">
        <v>217.68</v>
      </c>
      <c r="BA187">
        <v>0.89700000000000002</v>
      </c>
      <c r="BD187">
        <v>218.04</v>
      </c>
      <c r="BE187">
        <v>0.90800000000000003</v>
      </c>
      <c r="BH187">
        <v>219.78</v>
      </c>
      <c r="BI187">
        <v>0.85299999999999998</v>
      </c>
      <c r="BL187">
        <v>217.56</v>
      </c>
      <c r="BM187">
        <v>0.88600000000000001</v>
      </c>
      <c r="BP187">
        <v>217.98</v>
      </c>
      <c r="BQ187">
        <v>0.89400000000000002</v>
      </c>
      <c r="BT187">
        <v>219.6</v>
      </c>
      <c r="BU187">
        <v>0.84</v>
      </c>
      <c r="BX187">
        <v>217.62</v>
      </c>
      <c r="BY187">
        <v>0.88600000000000001</v>
      </c>
      <c r="CB187">
        <v>217.98</v>
      </c>
      <c r="CC187">
        <v>0.89700000000000002</v>
      </c>
      <c r="CF187">
        <v>219.54</v>
      </c>
      <c r="CG187">
        <v>0.84</v>
      </c>
    </row>
    <row r="188" spans="1:85" x14ac:dyDescent="0.3">
      <c r="A188">
        <v>1.1274999999999999</v>
      </c>
      <c r="B188">
        <v>178.3526</v>
      </c>
      <c r="C188" s="14">
        <v>201.0925565</v>
      </c>
      <c r="D188" s="14"/>
      <c r="G188" s="14"/>
      <c r="AC188" s="14"/>
      <c r="AF188" s="14"/>
      <c r="AN188">
        <v>217.5</v>
      </c>
      <c r="AO188">
        <v>0.9</v>
      </c>
      <c r="AR188">
        <v>217.98</v>
      </c>
      <c r="AS188">
        <v>0.90800000000000003</v>
      </c>
      <c r="AV188">
        <v>219.66</v>
      </c>
      <c r="AW188">
        <v>0.85599999999999998</v>
      </c>
      <c r="AZ188">
        <v>217.44</v>
      </c>
      <c r="BA188">
        <v>0.90200000000000002</v>
      </c>
      <c r="BD188">
        <v>217.86</v>
      </c>
      <c r="BE188">
        <v>0.91300000000000003</v>
      </c>
      <c r="BH188">
        <v>219.6</v>
      </c>
      <c r="BI188">
        <v>0.85799999999999998</v>
      </c>
      <c r="BL188">
        <v>217.32</v>
      </c>
      <c r="BM188">
        <v>0.89</v>
      </c>
      <c r="BP188">
        <v>217.8</v>
      </c>
      <c r="BQ188">
        <v>0.89900000000000002</v>
      </c>
      <c r="BT188">
        <v>219.42</v>
      </c>
      <c r="BU188">
        <v>0.84499999999999997</v>
      </c>
      <c r="BX188">
        <v>217.44</v>
      </c>
      <c r="BY188">
        <v>0.89</v>
      </c>
      <c r="CB188">
        <v>217.8</v>
      </c>
      <c r="CC188">
        <v>0.90100000000000002</v>
      </c>
      <c r="CF188">
        <v>219.36</v>
      </c>
      <c r="CG188">
        <v>0.84399999999999997</v>
      </c>
    </row>
    <row r="189" spans="1:85" x14ac:dyDescent="0.3">
      <c r="A189">
        <v>1.1246</v>
      </c>
      <c r="B189">
        <v>180.3289</v>
      </c>
      <c r="C189" s="14">
        <v>202.79788094</v>
      </c>
      <c r="D189" s="14"/>
      <c r="G189" s="14"/>
      <c r="AC189" s="14"/>
      <c r="AF189" s="14"/>
      <c r="AN189">
        <v>217.26</v>
      </c>
      <c r="AO189">
        <v>0.90500000000000003</v>
      </c>
      <c r="AR189">
        <v>217.74</v>
      </c>
      <c r="AS189">
        <v>0.91300000000000003</v>
      </c>
      <c r="AV189">
        <v>219.48</v>
      </c>
      <c r="AW189">
        <v>0.86099999999999999</v>
      </c>
      <c r="AZ189">
        <v>217.26</v>
      </c>
      <c r="BA189">
        <v>0.90700000000000003</v>
      </c>
      <c r="BD189">
        <v>217.62</v>
      </c>
      <c r="BE189">
        <v>0.91800000000000004</v>
      </c>
      <c r="BH189">
        <v>219.42</v>
      </c>
      <c r="BI189">
        <v>0.86299999999999999</v>
      </c>
      <c r="BL189">
        <v>217.14</v>
      </c>
      <c r="BM189">
        <v>0.89500000000000002</v>
      </c>
      <c r="BP189">
        <v>217.62</v>
      </c>
      <c r="BQ189">
        <v>0.90400000000000003</v>
      </c>
      <c r="BT189">
        <v>219.24</v>
      </c>
      <c r="BU189">
        <v>0.84899999999999998</v>
      </c>
      <c r="BX189">
        <v>217.2</v>
      </c>
      <c r="BY189">
        <v>0.89500000000000002</v>
      </c>
      <c r="CB189">
        <v>217.56</v>
      </c>
      <c r="CC189">
        <v>0.90700000000000003</v>
      </c>
      <c r="CF189">
        <v>219.18</v>
      </c>
      <c r="CG189">
        <v>0.84899999999999998</v>
      </c>
    </row>
    <row r="190" spans="1:85" x14ac:dyDescent="0.3">
      <c r="A190">
        <v>1.1246</v>
      </c>
      <c r="B190">
        <v>180.3289</v>
      </c>
      <c r="C190" s="14">
        <v>202.79788094</v>
      </c>
      <c r="D190" s="14"/>
      <c r="G190" s="14"/>
      <c r="AC190" s="14"/>
      <c r="AF190" s="14"/>
      <c r="AN190">
        <v>217.02</v>
      </c>
      <c r="AO190">
        <v>0.91</v>
      </c>
      <c r="AR190">
        <v>217.5</v>
      </c>
      <c r="AS190">
        <v>0.91900000000000004</v>
      </c>
      <c r="AV190">
        <v>219.3</v>
      </c>
      <c r="AW190">
        <v>0.86499999999999999</v>
      </c>
      <c r="AZ190">
        <v>217.02</v>
      </c>
      <c r="BA190">
        <v>0.91200000000000003</v>
      </c>
      <c r="BD190">
        <v>217.38</v>
      </c>
      <c r="BE190">
        <v>0.92400000000000004</v>
      </c>
      <c r="BH190">
        <v>219.18</v>
      </c>
      <c r="BI190">
        <v>0.86799999999999999</v>
      </c>
      <c r="BL190">
        <v>216.9</v>
      </c>
      <c r="BM190">
        <v>0.9</v>
      </c>
      <c r="BP190">
        <v>217.38</v>
      </c>
      <c r="BQ190">
        <v>0.90900000000000003</v>
      </c>
      <c r="BT190">
        <v>219.06</v>
      </c>
      <c r="BU190">
        <v>0.85399999999999998</v>
      </c>
      <c r="BX190">
        <v>217.02</v>
      </c>
      <c r="BY190">
        <v>0.9</v>
      </c>
      <c r="CB190">
        <v>217.38</v>
      </c>
      <c r="CC190">
        <v>0.91100000000000003</v>
      </c>
      <c r="CF190">
        <v>219</v>
      </c>
      <c r="CG190">
        <v>0.85399999999999998</v>
      </c>
    </row>
    <row r="191" spans="1:85" x14ac:dyDescent="0.3">
      <c r="A191">
        <v>1.1227</v>
      </c>
      <c r="B191">
        <v>182.3835</v>
      </c>
      <c r="C191" s="14">
        <v>204.76195544999999</v>
      </c>
      <c r="D191" s="14"/>
      <c r="G191" s="14"/>
      <c r="AC191" s="14"/>
      <c r="AF191" s="14"/>
      <c r="AN191">
        <v>216.84</v>
      </c>
      <c r="AO191">
        <v>0.91500000000000004</v>
      </c>
      <c r="AR191">
        <v>217.26</v>
      </c>
      <c r="AS191">
        <v>0.92300000000000004</v>
      </c>
      <c r="AV191">
        <v>219.12</v>
      </c>
      <c r="AW191">
        <v>0.87</v>
      </c>
      <c r="AZ191">
        <v>216.84</v>
      </c>
      <c r="BA191">
        <v>0.91700000000000004</v>
      </c>
      <c r="BD191">
        <v>217.14</v>
      </c>
      <c r="BE191">
        <v>0.92900000000000005</v>
      </c>
      <c r="BH191">
        <v>219</v>
      </c>
      <c r="BI191">
        <v>0.873</v>
      </c>
      <c r="BL191">
        <v>216.66</v>
      </c>
      <c r="BM191">
        <v>0.90500000000000003</v>
      </c>
      <c r="BP191">
        <v>217.14</v>
      </c>
      <c r="BQ191">
        <v>0.91400000000000003</v>
      </c>
      <c r="BT191">
        <v>218.88</v>
      </c>
      <c r="BU191">
        <v>0.85899999999999999</v>
      </c>
      <c r="BX191">
        <v>216.78</v>
      </c>
      <c r="BY191">
        <v>0.90500000000000003</v>
      </c>
      <c r="CB191">
        <v>217.14</v>
      </c>
      <c r="CC191">
        <v>0.91600000000000004</v>
      </c>
      <c r="CF191">
        <v>218.76</v>
      </c>
      <c r="CG191">
        <v>0.85899999999999999</v>
      </c>
    </row>
    <row r="192" spans="1:85" x14ac:dyDescent="0.3">
      <c r="A192">
        <v>1.1227</v>
      </c>
      <c r="B192">
        <v>182.3835</v>
      </c>
      <c r="C192" s="14">
        <v>204.76195544999999</v>
      </c>
      <c r="D192" s="14"/>
      <c r="G192" s="14"/>
      <c r="AC192" s="14"/>
      <c r="AF192" s="14"/>
      <c r="AN192">
        <v>216.6</v>
      </c>
      <c r="AO192">
        <v>0.92</v>
      </c>
      <c r="AR192">
        <v>217.08</v>
      </c>
      <c r="AS192">
        <v>0.92900000000000005</v>
      </c>
      <c r="AV192">
        <v>218.88</v>
      </c>
      <c r="AW192">
        <v>0.875</v>
      </c>
      <c r="AZ192">
        <v>216.6</v>
      </c>
      <c r="BA192">
        <v>0.92200000000000004</v>
      </c>
      <c r="BD192">
        <v>216.96</v>
      </c>
      <c r="BE192">
        <v>0.93300000000000005</v>
      </c>
      <c r="BH192">
        <v>218.82</v>
      </c>
      <c r="BI192">
        <v>0.877</v>
      </c>
      <c r="BL192">
        <v>216.48</v>
      </c>
      <c r="BM192">
        <v>0.91</v>
      </c>
      <c r="BP192">
        <v>216.9</v>
      </c>
      <c r="BQ192">
        <v>0.91900000000000004</v>
      </c>
      <c r="BT192">
        <v>218.7</v>
      </c>
      <c r="BU192">
        <v>0.86299999999999999</v>
      </c>
      <c r="BX192">
        <v>216.54</v>
      </c>
      <c r="BY192">
        <v>0.91</v>
      </c>
      <c r="CB192">
        <v>216.9</v>
      </c>
      <c r="CC192">
        <v>0.92100000000000004</v>
      </c>
      <c r="CF192">
        <v>218.58</v>
      </c>
      <c r="CG192">
        <v>0.86299999999999999</v>
      </c>
    </row>
    <row r="193" spans="1:85" x14ac:dyDescent="0.3">
      <c r="A193">
        <v>1.1224000000000001</v>
      </c>
      <c r="B193">
        <v>184.4015</v>
      </c>
      <c r="C193" s="14">
        <v>206.97224360000001</v>
      </c>
      <c r="D193" s="14"/>
      <c r="G193" s="14"/>
      <c r="AC193" s="14"/>
      <c r="AF193" s="14"/>
      <c r="AN193">
        <v>216.36</v>
      </c>
      <c r="AO193">
        <v>0.92500000000000004</v>
      </c>
      <c r="AR193">
        <v>216.84</v>
      </c>
      <c r="AS193">
        <v>0.93300000000000005</v>
      </c>
      <c r="AV193">
        <v>218.7</v>
      </c>
      <c r="AW193">
        <v>0.88</v>
      </c>
      <c r="AZ193">
        <v>216.36</v>
      </c>
      <c r="BA193">
        <v>0.92700000000000005</v>
      </c>
      <c r="BD193">
        <v>216.72</v>
      </c>
      <c r="BE193">
        <v>0.93799999999999994</v>
      </c>
      <c r="BH193">
        <v>218.64</v>
      </c>
      <c r="BI193">
        <v>0.88200000000000001</v>
      </c>
      <c r="BL193">
        <v>216.24</v>
      </c>
      <c r="BM193">
        <v>0.91500000000000004</v>
      </c>
      <c r="BP193">
        <v>216.72</v>
      </c>
      <c r="BQ193">
        <v>0.92400000000000004</v>
      </c>
      <c r="BT193">
        <v>218.46</v>
      </c>
      <c r="BU193">
        <v>0.86799999999999999</v>
      </c>
      <c r="BX193">
        <v>216.3</v>
      </c>
      <c r="BY193">
        <v>0.91500000000000004</v>
      </c>
      <c r="CB193">
        <v>216.66</v>
      </c>
      <c r="CC193">
        <v>0.92600000000000005</v>
      </c>
      <c r="CF193">
        <v>218.4</v>
      </c>
      <c r="CG193">
        <v>0.86799999999999999</v>
      </c>
    </row>
    <row r="194" spans="1:85" x14ac:dyDescent="0.3">
      <c r="A194">
        <v>1.1224000000000001</v>
      </c>
      <c r="B194">
        <v>184.4015</v>
      </c>
      <c r="C194" s="14">
        <v>206.97224360000001</v>
      </c>
      <c r="D194" s="14"/>
      <c r="G194" s="14"/>
      <c r="AC194" s="14"/>
      <c r="AF194" s="14"/>
      <c r="AN194">
        <v>216.12</v>
      </c>
      <c r="AO194">
        <v>0.93</v>
      </c>
      <c r="AR194">
        <v>216.6</v>
      </c>
      <c r="AS194">
        <v>0.93799999999999994</v>
      </c>
      <c r="AV194">
        <v>218.52</v>
      </c>
      <c r="AW194">
        <v>0.88400000000000001</v>
      </c>
      <c r="AZ194">
        <v>216.12</v>
      </c>
      <c r="BA194">
        <v>0.93200000000000005</v>
      </c>
      <c r="BD194">
        <v>216.48</v>
      </c>
      <c r="BE194">
        <v>0.94299999999999995</v>
      </c>
      <c r="BH194">
        <v>218.4</v>
      </c>
      <c r="BI194">
        <v>0.88700000000000001</v>
      </c>
      <c r="BL194">
        <v>216</v>
      </c>
      <c r="BM194">
        <v>0.92</v>
      </c>
      <c r="BP194">
        <v>216.48</v>
      </c>
      <c r="BQ194">
        <v>0.92900000000000005</v>
      </c>
      <c r="BT194">
        <v>218.28</v>
      </c>
      <c r="BU194">
        <v>0.873</v>
      </c>
      <c r="BX194">
        <v>216.06</v>
      </c>
      <c r="BY194">
        <v>0.92</v>
      </c>
      <c r="CB194">
        <v>216.42</v>
      </c>
      <c r="CC194">
        <v>0.93100000000000005</v>
      </c>
      <c r="CF194">
        <v>218.16</v>
      </c>
      <c r="CG194">
        <v>0.873</v>
      </c>
    </row>
    <row r="195" spans="1:85" x14ac:dyDescent="0.3">
      <c r="A195">
        <v>1.1193</v>
      </c>
      <c r="B195">
        <v>186.3912</v>
      </c>
      <c r="C195" s="14">
        <v>208.62767016000001</v>
      </c>
      <c r="D195" s="14"/>
      <c r="G195" s="14"/>
      <c r="AC195" s="14"/>
      <c r="AF195" s="14"/>
      <c r="AN195">
        <v>215.88</v>
      </c>
      <c r="AO195">
        <v>0.93500000000000005</v>
      </c>
      <c r="AR195">
        <v>216.36</v>
      </c>
      <c r="AS195">
        <v>0.94299999999999995</v>
      </c>
      <c r="AV195">
        <v>218.34</v>
      </c>
      <c r="AW195">
        <v>0.88900000000000001</v>
      </c>
      <c r="AZ195">
        <v>215.88</v>
      </c>
      <c r="BA195">
        <v>0.93700000000000006</v>
      </c>
      <c r="BD195">
        <v>216.24</v>
      </c>
      <c r="BE195">
        <v>0.94799999999999995</v>
      </c>
      <c r="BH195">
        <v>218.22</v>
      </c>
      <c r="BI195">
        <v>0.89200000000000002</v>
      </c>
      <c r="BL195">
        <v>215.76</v>
      </c>
      <c r="BM195">
        <v>0.92500000000000004</v>
      </c>
      <c r="BP195">
        <v>216.18</v>
      </c>
      <c r="BQ195">
        <v>0.93400000000000005</v>
      </c>
      <c r="BT195">
        <v>218.04</v>
      </c>
      <c r="BU195">
        <v>0.878</v>
      </c>
      <c r="BX195">
        <v>215.82</v>
      </c>
      <c r="BY195">
        <v>0.92500000000000004</v>
      </c>
      <c r="CB195">
        <v>216.18</v>
      </c>
      <c r="CC195">
        <v>0.93600000000000005</v>
      </c>
      <c r="CF195">
        <v>217.98</v>
      </c>
      <c r="CG195">
        <v>0.877</v>
      </c>
    </row>
    <row r="196" spans="1:85" x14ac:dyDescent="0.3">
      <c r="A196">
        <v>1.1193</v>
      </c>
      <c r="B196">
        <v>186.3912</v>
      </c>
      <c r="C196" s="14">
        <v>208.62767016000001</v>
      </c>
      <c r="D196" s="14"/>
      <c r="G196" s="14"/>
      <c r="AC196" s="14"/>
      <c r="AF196" s="14"/>
      <c r="AN196">
        <v>215.7</v>
      </c>
      <c r="AO196">
        <v>0.94</v>
      </c>
      <c r="AR196">
        <v>216.12</v>
      </c>
      <c r="AS196">
        <v>0.94799999999999995</v>
      </c>
      <c r="AV196">
        <v>218.1</v>
      </c>
      <c r="AW196">
        <v>0.89400000000000002</v>
      </c>
      <c r="AZ196">
        <v>215.64</v>
      </c>
      <c r="BA196">
        <v>0.94199999999999995</v>
      </c>
      <c r="BD196">
        <v>216</v>
      </c>
      <c r="BE196">
        <v>0.95299999999999996</v>
      </c>
      <c r="BH196">
        <v>218.04</v>
      </c>
      <c r="BI196">
        <v>0.89700000000000002</v>
      </c>
      <c r="BL196">
        <v>215.52</v>
      </c>
      <c r="BM196">
        <v>0.93</v>
      </c>
      <c r="BP196">
        <v>215.94</v>
      </c>
      <c r="BQ196">
        <v>0.93799999999999994</v>
      </c>
      <c r="BT196">
        <v>217.86</v>
      </c>
      <c r="BU196">
        <v>0.88200000000000001</v>
      </c>
      <c r="BX196">
        <v>215.58</v>
      </c>
      <c r="BY196">
        <v>0.93</v>
      </c>
      <c r="CB196">
        <v>215.94</v>
      </c>
      <c r="CC196">
        <v>0.94099999999999995</v>
      </c>
      <c r="CF196">
        <v>217.74</v>
      </c>
      <c r="CG196">
        <v>0.88200000000000001</v>
      </c>
    </row>
    <row r="197" spans="1:85" x14ac:dyDescent="0.3">
      <c r="A197">
        <v>1.1206</v>
      </c>
      <c r="B197">
        <v>188.42920000000001</v>
      </c>
      <c r="C197" s="14">
        <v>211.15376151999999</v>
      </c>
      <c r="D197" s="14"/>
      <c r="G197" s="14"/>
      <c r="AC197" s="14"/>
      <c r="AF197" s="14"/>
      <c r="AN197">
        <v>215.4</v>
      </c>
      <c r="AO197">
        <v>0.94499999999999995</v>
      </c>
      <c r="AR197">
        <v>215.88</v>
      </c>
      <c r="AS197">
        <v>0.95299999999999996</v>
      </c>
      <c r="AV197">
        <v>217.92</v>
      </c>
      <c r="AW197">
        <v>0.89900000000000002</v>
      </c>
      <c r="AZ197">
        <v>215.34</v>
      </c>
      <c r="BA197">
        <v>0.94699999999999995</v>
      </c>
      <c r="BD197">
        <v>215.7</v>
      </c>
      <c r="BE197">
        <v>0.95899999999999996</v>
      </c>
      <c r="BH197">
        <v>217.8</v>
      </c>
      <c r="BI197">
        <v>0.90100000000000002</v>
      </c>
      <c r="BL197">
        <v>215.22</v>
      </c>
      <c r="BM197">
        <v>0.93500000000000005</v>
      </c>
      <c r="BP197">
        <v>215.7</v>
      </c>
      <c r="BQ197">
        <v>0.94299999999999995</v>
      </c>
      <c r="BT197">
        <v>217.62</v>
      </c>
      <c r="BU197">
        <v>0.88700000000000001</v>
      </c>
      <c r="BX197">
        <v>215.34</v>
      </c>
      <c r="BY197">
        <v>0.93500000000000005</v>
      </c>
      <c r="CB197">
        <v>215.7</v>
      </c>
      <c r="CC197">
        <v>0.94599999999999995</v>
      </c>
      <c r="CF197">
        <v>217.56</v>
      </c>
      <c r="CG197">
        <v>0.88700000000000001</v>
      </c>
    </row>
    <row r="198" spans="1:85" x14ac:dyDescent="0.3">
      <c r="A198">
        <v>1.1206</v>
      </c>
      <c r="B198">
        <v>188.42920000000001</v>
      </c>
      <c r="C198" s="14">
        <v>211.15376151999999</v>
      </c>
      <c r="D198" s="14"/>
      <c r="G198" s="14"/>
      <c r="AC198" s="14"/>
      <c r="AF198" s="14"/>
      <c r="AN198">
        <v>215.1</v>
      </c>
      <c r="AO198">
        <v>0.95</v>
      </c>
      <c r="AR198">
        <v>215.58</v>
      </c>
      <c r="AS198">
        <v>0.95799999999999996</v>
      </c>
      <c r="AV198">
        <v>217.68</v>
      </c>
      <c r="AW198">
        <v>0.90400000000000003</v>
      </c>
      <c r="AZ198">
        <v>215.1</v>
      </c>
      <c r="BA198">
        <v>0.95199999999999996</v>
      </c>
      <c r="BD198">
        <v>215.46</v>
      </c>
      <c r="BE198">
        <v>0.96399999999999997</v>
      </c>
      <c r="BH198">
        <v>217.62</v>
      </c>
      <c r="BI198">
        <v>0.90600000000000003</v>
      </c>
      <c r="BL198">
        <v>214.98</v>
      </c>
      <c r="BM198">
        <v>0.94</v>
      </c>
      <c r="BP198">
        <v>215.46</v>
      </c>
      <c r="BQ198">
        <v>0.94899999999999995</v>
      </c>
      <c r="BT198">
        <v>217.44</v>
      </c>
      <c r="BU198">
        <v>0.89200000000000002</v>
      </c>
      <c r="BX198">
        <v>215.04</v>
      </c>
      <c r="BY198">
        <v>0.94</v>
      </c>
      <c r="CB198">
        <v>215.4</v>
      </c>
      <c r="CC198">
        <v>0.95099999999999996</v>
      </c>
      <c r="CF198">
        <v>217.32</v>
      </c>
      <c r="CG198">
        <v>0.89200000000000002</v>
      </c>
    </row>
    <row r="199" spans="1:85" x14ac:dyDescent="0.3">
      <c r="A199">
        <v>1.1180000000000001</v>
      </c>
      <c r="B199">
        <v>190.4434</v>
      </c>
      <c r="C199" s="14">
        <v>212.91572120000001</v>
      </c>
      <c r="D199" s="14"/>
      <c r="G199" s="14"/>
      <c r="AC199" s="14"/>
      <c r="AF199" s="14"/>
      <c r="AN199">
        <v>214.86</v>
      </c>
      <c r="AO199">
        <v>0.95499999999999996</v>
      </c>
      <c r="AR199">
        <v>215.34</v>
      </c>
      <c r="AS199">
        <v>0.96299999999999997</v>
      </c>
      <c r="AV199">
        <v>217.5</v>
      </c>
      <c r="AW199">
        <v>0.90900000000000003</v>
      </c>
      <c r="AZ199">
        <v>214.86</v>
      </c>
      <c r="BA199">
        <v>0.95699999999999996</v>
      </c>
      <c r="BD199">
        <v>215.16</v>
      </c>
      <c r="BE199">
        <v>0.96899999999999997</v>
      </c>
      <c r="BH199">
        <v>217.38</v>
      </c>
      <c r="BI199">
        <v>0.91100000000000003</v>
      </c>
      <c r="BL199">
        <v>214.68</v>
      </c>
      <c r="BM199">
        <v>0.94499999999999995</v>
      </c>
      <c r="BP199">
        <v>215.16</v>
      </c>
      <c r="BQ199">
        <v>0.95299999999999996</v>
      </c>
      <c r="BT199">
        <v>217.2</v>
      </c>
      <c r="BU199">
        <v>0.89700000000000002</v>
      </c>
      <c r="BX199">
        <v>214.8</v>
      </c>
      <c r="BY199">
        <v>0.94499999999999995</v>
      </c>
      <c r="CB199">
        <v>215.1</v>
      </c>
      <c r="CC199">
        <v>0.95599999999999996</v>
      </c>
      <c r="CF199">
        <v>217.08</v>
      </c>
      <c r="CG199">
        <v>0.89700000000000002</v>
      </c>
    </row>
    <row r="200" spans="1:85" x14ac:dyDescent="0.3">
      <c r="A200">
        <v>1.1180000000000001</v>
      </c>
      <c r="B200">
        <v>190.4434</v>
      </c>
      <c r="C200" s="14">
        <v>212.91572120000001</v>
      </c>
      <c r="D200" s="14"/>
      <c r="G200" s="14"/>
      <c r="AC200" s="14"/>
      <c r="AF200" s="14"/>
      <c r="AN200">
        <v>214.56</v>
      </c>
      <c r="AO200">
        <v>0.96</v>
      </c>
      <c r="AR200">
        <v>215.04</v>
      </c>
      <c r="AS200">
        <v>0.96799999999999997</v>
      </c>
      <c r="AV200">
        <v>217.26</v>
      </c>
      <c r="AW200">
        <v>0.91400000000000003</v>
      </c>
      <c r="AZ200">
        <v>214.56</v>
      </c>
      <c r="BA200">
        <v>0.96199999999999997</v>
      </c>
      <c r="BD200">
        <v>214.86</v>
      </c>
      <c r="BE200">
        <v>0.97399999999999998</v>
      </c>
      <c r="BH200">
        <v>217.14</v>
      </c>
      <c r="BI200">
        <v>0.91600000000000004</v>
      </c>
      <c r="BL200">
        <v>214.44</v>
      </c>
      <c r="BM200">
        <v>0.95</v>
      </c>
      <c r="BP200">
        <v>214.86</v>
      </c>
      <c r="BQ200">
        <v>0.95799999999999996</v>
      </c>
      <c r="BT200">
        <v>217.02</v>
      </c>
      <c r="BU200">
        <v>0.90100000000000002</v>
      </c>
      <c r="BX200">
        <v>214.5</v>
      </c>
      <c r="BY200">
        <v>0.94899999999999995</v>
      </c>
      <c r="CB200">
        <v>214.86</v>
      </c>
      <c r="CC200">
        <v>0.96099999999999997</v>
      </c>
      <c r="CF200">
        <v>216.84</v>
      </c>
      <c r="CG200">
        <v>0.90100000000000002</v>
      </c>
    </row>
    <row r="201" spans="1:85" x14ac:dyDescent="0.3">
      <c r="A201">
        <v>1.1158999999999999</v>
      </c>
      <c r="B201">
        <v>192.61369999999999</v>
      </c>
      <c r="C201" s="14">
        <v>214.93762783</v>
      </c>
      <c r="D201" s="14"/>
      <c r="G201" s="14"/>
      <c r="AC201" s="14"/>
      <c r="AF201" s="14"/>
      <c r="AN201">
        <v>214.32</v>
      </c>
      <c r="AO201">
        <v>0.96399999999999997</v>
      </c>
      <c r="AR201">
        <v>214.74</v>
      </c>
      <c r="AS201">
        <v>0.97299999999999998</v>
      </c>
      <c r="AV201">
        <v>217.02</v>
      </c>
      <c r="AW201">
        <v>0.91800000000000004</v>
      </c>
      <c r="AZ201">
        <v>214.26</v>
      </c>
      <c r="BA201">
        <v>0.96699999999999997</v>
      </c>
      <c r="BD201">
        <v>214.62</v>
      </c>
      <c r="BE201">
        <v>0.97799999999999998</v>
      </c>
      <c r="BH201">
        <v>216.96</v>
      </c>
      <c r="BI201">
        <v>0.92100000000000004</v>
      </c>
      <c r="BL201">
        <v>214.14</v>
      </c>
      <c r="BM201">
        <v>0.95399999999999996</v>
      </c>
      <c r="BP201">
        <v>214.62</v>
      </c>
      <c r="BQ201">
        <v>0.96299999999999997</v>
      </c>
      <c r="BT201">
        <v>216.78</v>
      </c>
      <c r="BU201">
        <v>0.90600000000000003</v>
      </c>
      <c r="BX201">
        <v>214.2</v>
      </c>
      <c r="BY201">
        <v>0.95499999999999996</v>
      </c>
      <c r="CB201">
        <v>214.56</v>
      </c>
      <c r="CC201">
        <v>0.96599999999999997</v>
      </c>
      <c r="CF201">
        <v>216.6</v>
      </c>
      <c r="CG201">
        <v>0.90600000000000003</v>
      </c>
    </row>
    <row r="202" spans="1:85" x14ac:dyDescent="0.3">
      <c r="A202">
        <v>1.1158999999999999</v>
      </c>
      <c r="B202">
        <v>192.61369999999999</v>
      </c>
      <c r="C202" s="14">
        <v>214.93762783</v>
      </c>
      <c r="D202" s="14"/>
      <c r="G202" s="14"/>
      <c r="AC202" s="14"/>
      <c r="AF202" s="14"/>
      <c r="AN202">
        <v>214.02</v>
      </c>
      <c r="AO202">
        <v>0.96899999999999997</v>
      </c>
      <c r="AR202">
        <v>214.5</v>
      </c>
      <c r="AS202">
        <v>0.97799999999999998</v>
      </c>
      <c r="AV202">
        <v>216.84</v>
      </c>
      <c r="AW202">
        <v>0.92300000000000004</v>
      </c>
      <c r="AZ202">
        <v>213.96</v>
      </c>
      <c r="BA202">
        <v>0.97199999999999998</v>
      </c>
      <c r="BD202">
        <v>214.32</v>
      </c>
      <c r="BE202">
        <v>0.98299999999999998</v>
      </c>
      <c r="BH202">
        <v>216.72</v>
      </c>
      <c r="BI202">
        <v>0.92600000000000005</v>
      </c>
      <c r="BL202">
        <v>213.84</v>
      </c>
      <c r="BM202">
        <v>0.95899999999999996</v>
      </c>
      <c r="BP202">
        <v>214.32</v>
      </c>
      <c r="BQ202">
        <v>0.96799999999999997</v>
      </c>
      <c r="BT202">
        <v>216.48</v>
      </c>
      <c r="BU202">
        <v>0.91100000000000003</v>
      </c>
      <c r="BX202">
        <v>213.96</v>
      </c>
      <c r="BY202">
        <v>0.95899999999999996</v>
      </c>
      <c r="CB202">
        <v>214.26</v>
      </c>
      <c r="CC202">
        <v>0.97099999999999997</v>
      </c>
      <c r="CF202">
        <v>216.36</v>
      </c>
      <c r="CG202">
        <v>0.91100000000000003</v>
      </c>
    </row>
    <row r="203" spans="1:85" x14ac:dyDescent="0.3">
      <c r="A203">
        <v>1.1133</v>
      </c>
      <c r="B203">
        <v>195.56489999999999</v>
      </c>
      <c r="C203" s="14">
        <v>217.72240317000001</v>
      </c>
      <c r="D203" s="14"/>
      <c r="G203" s="14"/>
      <c r="AC203" s="14"/>
      <c r="AF203" s="14"/>
      <c r="AN203">
        <v>213.78</v>
      </c>
      <c r="AO203">
        <v>0.97399999999999998</v>
      </c>
      <c r="AR203">
        <v>214.2</v>
      </c>
      <c r="AS203">
        <v>0.98299999999999998</v>
      </c>
      <c r="AV203">
        <v>216.6</v>
      </c>
      <c r="AW203">
        <v>0.92800000000000005</v>
      </c>
      <c r="AZ203">
        <v>213.66</v>
      </c>
      <c r="BA203">
        <v>0.97699999999999998</v>
      </c>
      <c r="BD203">
        <v>214.02</v>
      </c>
      <c r="BE203">
        <v>0.98799999999999999</v>
      </c>
      <c r="BH203">
        <v>216.48</v>
      </c>
      <c r="BI203">
        <v>0.93100000000000005</v>
      </c>
      <c r="BL203">
        <v>213.54</v>
      </c>
      <c r="BM203">
        <v>0.96399999999999997</v>
      </c>
      <c r="BP203">
        <v>214.02</v>
      </c>
      <c r="BQ203">
        <v>0.97299999999999998</v>
      </c>
      <c r="BT203">
        <v>216.24</v>
      </c>
      <c r="BU203">
        <v>0.91600000000000004</v>
      </c>
      <c r="BX203">
        <v>213.66</v>
      </c>
      <c r="BY203">
        <v>0.96399999999999997</v>
      </c>
      <c r="CB203">
        <v>213.96</v>
      </c>
      <c r="CC203">
        <v>0.97499999999999998</v>
      </c>
      <c r="CF203">
        <v>216.12</v>
      </c>
      <c r="CG203">
        <v>0.91600000000000004</v>
      </c>
    </row>
    <row r="204" spans="1:85" x14ac:dyDescent="0.3">
      <c r="A204">
        <v>1.1133</v>
      </c>
      <c r="B204">
        <v>195.56489999999999</v>
      </c>
      <c r="C204" s="14">
        <v>217.72240317000001</v>
      </c>
      <c r="D204" s="14"/>
      <c r="G204" s="14"/>
      <c r="AC204" s="14"/>
      <c r="AF204" s="14"/>
      <c r="AN204">
        <v>213.42</v>
      </c>
      <c r="AO204">
        <v>0.97899999999999998</v>
      </c>
      <c r="AR204">
        <v>213.84</v>
      </c>
      <c r="AS204">
        <v>0.98799999999999999</v>
      </c>
      <c r="AV204">
        <v>216.3</v>
      </c>
      <c r="AW204">
        <v>0.93300000000000005</v>
      </c>
      <c r="AZ204">
        <v>213.42</v>
      </c>
      <c r="BA204">
        <v>0.98199999999999998</v>
      </c>
      <c r="BD204">
        <v>213.72</v>
      </c>
      <c r="BE204">
        <v>0.99299999999999999</v>
      </c>
      <c r="BH204">
        <v>216.24</v>
      </c>
      <c r="BI204">
        <v>0.93500000000000005</v>
      </c>
      <c r="BL204">
        <v>213.24</v>
      </c>
      <c r="BM204">
        <v>0.96899999999999997</v>
      </c>
      <c r="BP204">
        <v>213.72</v>
      </c>
      <c r="BQ204">
        <v>0.97799999999999998</v>
      </c>
      <c r="BT204">
        <v>216</v>
      </c>
      <c r="BU204">
        <v>0.92</v>
      </c>
      <c r="BX204">
        <v>213.36</v>
      </c>
      <c r="BY204">
        <v>0.96899999999999997</v>
      </c>
      <c r="CB204">
        <v>213.66</v>
      </c>
      <c r="CC204">
        <v>0.98</v>
      </c>
      <c r="CF204">
        <v>215.88</v>
      </c>
      <c r="CG204">
        <v>0.92</v>
      </c>
    </row>
    <row r="205" spans="1:85" x14ac:dyDescent="0.3">
      <c r="A205">
        <v>1.1031</v>
      </c>
      <c r="B205">
        <v>198.38050000000001</v>
      </c>
      <c r="C205" s="14">
        <v>218.83352955000001</v>
      </c>
      <c r="D205" s="14"/>
      <c r="G205" s="14"/>
      <c r="AC205" s="14"/>
      <c r="AF205" s="14"/>
      <c r="AN205">
        <v>213.12</v>
      </c>
      <c r="AO205">
        <v>0.98499999999999999</v>
      </c>
      <c r="AR205">
        <v>213.54</v>
      </c>
      <c r="AS205">
        <v>0.99299999999999999</v>
      </c>
      <c r="AV205">
        <v>216.06</v>
      </c>
      <c r="AW205">
        <v>0.93700000000000006</v>
      </c>
      <c r="AZ205">
        <v>213.06</v>
      </c>
      <c r="BA205">
        <v>0.98699999999999999</v>
      </c>
      <c r="BD205">
        <v>213.36</v>
      </c>
      <c r="BE205">
        <v>0.998</v>
      </c>
      <c r="BH205">
        <v>215.94</v>
      </c>
      <c r="BI205">
        <v>0.94</v>
      </c>
      <c r="BL205">
        <v>212.94</v>
      </c>
      <c r="BM205">
        <v>0.97399999999999998</v>
      </c>
      <c r="BP205">
        <v>213.36</v>
      </c>
      <c r="BQ205">
        <v>0.98299999999999998</v>
      </c>
      <c r="BT205">
        <v>215.76</v>
      </c>
      <c r="BU205">
        <v>0.92500000000000004</v>
      </c>
      <c r="BX205">
        <v>213.06</v>
      </c>
      <c r="BY205">
        <v>0.97399999999999998</v>
      </c>
      <c r="CB205">
        <v>213.3</v>
      </c>
      <c r="CC205">
        <v>0.98499999999999999</v>
      </c>
      <c r="CF205">
        <v>215.58</v>
      </c>
      <c r="CG205">
        <v>0.92600000000000005</v>
      </c>
    </row>
    <row r="206" spans="1:85" x14ac:dyDescent="0.3">
      <c r="A206">
        <v>1.1031</v>
      </c>
      <c r="B206">
        <v>198.38050000000001</v>
      </c>
      <c r="C206" s="14">
        <v>218.83352955000001</v>
      </c>
      <c r="D206" s="14"/>
      <c r="G206" s="14"/>
      <c r="AC206" s="14"/>
      <c r="AF206" s="14"/>
      <c r="AN206">
        <v>212.76</v>
      </c>
      <c r="AO206">
        <v>0.98899999999999999</v>
      </c>
      <c r="AR206">
        <v>213.18</v>
      </c>
      <c r="AS206">
        <v>0.998</v>
      </c>
      <c r="AV206">
        <v>215.82</v>
      </c>
      <c r="AW206">
        <v>0.94299999999999995</v>
      </c>
      <c r="AZ206">
        <v>212.76</v>
      </c>
      <c r="BA206">
        <v>0.99199999999999999</v>
      </c>
      <c r="BD206">
        <v>213</v>
      </c>
      <c r="BE206">
        <v>1.0029999999999999</v>
      </c>
      <c r="BH206">
        <v>215.64</v>
      </c>
      <c r="BI206">
        <v>0.94499999999999995</v>
      </c>
      <c r="BL206">
        <v>212.58</v>
      </c>
      <c r="BM206">
        <v>0.97899999999999998</v>
      </c>
      <c r="BP206">
        <v>213.06</v>
      </c>
      <c r="BQ206">
        <v>0.98799999999999999</v>
      </c>
      <c r="BT206">
        <v>215.46</v>
      </c>
      <c r="BU206">
        <v>0.93</v>
      </c>
      <c r="BX206">
        <v>212.7</v>
      </c>
      <c r="BY206">
        <v>0.97899999999999998</v>
      </c>
      <c r="CB206">
        <v>212.94</v>
      </c>
      <c r="CC206">
        <v>0.99</v>
      </c>
      <c r="CF206">
        <v>215.28</v>
      </c>
      <c r="CG206">
        <v>0.93</v>
      </c>
    </row>
    <row r="207" spans="1:85" x14ac:dyDescent="0.3">
      <c r="A207">
        <v>1.0938000000000001</v>
      </c>
      <c r="B207">
        <v>199.88059999999999</v>
      </c>
      <c r="C207" s="14">
        <v>218.62940028</v>
      </c>
      <c r="D207" s="14"/>
      <c r="G207" s="14"/>
      <c r="AC207" s="14"/>
      <c r="AF207" s="14"/>
      <c r="AN207">
        <v>212.46</v>
      </c>
      <c r="AO207">
        <v>0.99399999999999999</v>
      </c>
      <c r="AR207">
        <v>212.88</v>
      </c>
      <c r="AS207">
        <v>1.0029999999999999</v>
      </c>
      <c r="AV207">
        <v>215.52</v>
      </c>
      <c r="AW207">
        <v>0.94699999999999995</v>
      </c>
      <c r="AZ207">
        <v>212.4</v>
      </c>
      <c r="BA207">
        <v>0.997</v>
      </c>
      <c r="BD207">
        <v>212.64</v>
      </c>
      <c r="BE207">
        <v>1.0089999999999999</v>
      </c>
      <c r="BH207">
        <v>215.4</v>
      </c>
      <c r="BI207">
        <v>0.95</v>
      </c>
      <c r="BL207">
        <v>212.28</v>
      </c>
      <c r="BM207">
        <v>0.98399999999999999</v>
      </c>
      <c r="BP207">
        <v>212.7</v>
      </c>
      <c r="BQ207">
        <v>0.99199999999999999</v>
      </c>
      <c r="BT207">
        <v>215.22</v>
      </c>
      <c r="BU207">
        <v>0.93500000000000005</v>
      </c>
      <c r="BX207">
        <v>212.34</v>
      </c>
      <c r="BY207">
        <v>0.98399999999999999</v>
      </c>
      <c r="CB207">
        <v>212.64</v>
      </c>
      <c r="CC207">
        <v>0.995</v>
      </c>
      <c r="CF207">
        <v>214.98</v>
      </c>
      <c r="CG207">
        <v>0.93500000000000005</v>
      </c>
    </row>
    <row r="208" spans="1:85" x14ac:dyDescent="0.3">
      <c r="A208">
        <v>1.0938000000000001</v>
      </c>
      <c r="B208">
        <v>199.88059999999999</v>
      </c>
      <c r="C208" s="14">
        <v>218.62940028</v>
      </c>
      <c r="D208" s="14"/>
      <c r="G208" s="14"/>
      <c r="AC208" s="14"/>
      <c r="AF208" s="14"/>
      <c r="AN208">
        <v>212.1</v>
      </c>
      <c r="AO208">
        <v>0.999</v>
      </c>
      <c r="AR208">
        <v>212.52</v>
      </c>
      <c r="AS208">
        <v>1.008</v>
      </c>
      <c r="AV208">
        <v>215.22</v>
      </c>
      <c r="AW208">
        <v>0.95199999999999996</v>
      </c>
      <c r="AZ208">
        <v>212.04</v>
      </c>
      <c r="BA208">
        <v>1.002</v>
      </c>
      <c r="BD208">
        <v>212.28</v>
      </c>
      <c r="BE208">
        <v>1.0129999999999999</v>
      </c>
      <c r="BH208">
        <v>215.1</v>
      </c>
      <c r="BI208">
        <v>0.95399999999999996</v>
      </c>
      <c r="BL208">
        <v>211.92</v>
      </c>
      <c r="BM208">
        <v>0.98899999999999999</v>
      </c>
      <c r="BP208">
        <v>212.34</v>
      </c>
      <c r="BQ208">
        <v>0.997</v>
      </c>
      <c r="BT208">
        <v>214.92</v>
      </c>
      <c r="BU208">
        <v>0.94</v>
      </c>
      <c r="BX208">
        <v>211.98</v>
      </c>
      <c r="BY208">
        <v>0.98899999999999999</v>
      </c>
      <c r="CB208">
        <v>212.28</v>
      </c>
      <c r="CC208">
        <v>1</v>
      </c>
      <c r="CF208">
        <v>214.74</v>
      </c>
      <c r="CG208">
        <v>0.94</v>
      </c>
    </row>
    <row r="209" spans="1:85" x14ac:dyDescent="0.3">
      <c r="A209">
        <v>1.0891</v>
      </c>
      <c r="B209">
        <v>201.34139999999999</v>
      </c>
      <c r="C209" s="14">
        <v>219.28091874</v>
      </c>
      <c r="D209" s="14"/>
      <c r="G209" s="14"/>
      <c r="AC209" s="14"/>
      <c r="AF209" s="14"/>
      <c r="AN209">
        <v>211.74</v>
      </c>
      <c r="AO209">
        <v>1.004</v>
      </c>
      <c r="AR209">
        <v>212.16</v>
      </c>
      <c r="AS209">
        <v>1.0129999999999999</v>
      </c>
      <c r="AV209">
        <v>214.98</v>
      </c>
      <c r="AW209">
        <v>0.95699999999999996</v>
      </c>
      <c r="AZ209">
        <v>211.68</v>
      </c>
      <c r="BA209">
        <v>1.0069999999999999</v>
      </c>
      <c r="BD209">
        <v>211.98</v>
      </c>
      <c r="BE209">
        <v>1.018</v>
      </c>
      <c r="BH209">
        <v>214.8</v>
      </c>
      <c r="BI209">
        <v>0.96</v>
      </c>
      <c r="BL209">
        <v>211.5</v>
      </c>
      <c r="BM209">
        <v>0.99399999999999999</v>
      </c>
      <c r="BP209">
        <v>211.98</v>
      </c>
      <c r="BQ209">
        <v>1.002</v>
      </c>
      <c r="BT209">
        <v>214.62</v>
      </c>
      <c r="BU209">
        <v>0.94399999999999995</v>
      </c>
      <c r="BX209">
        <v>211.62</v>
      </c>
      <c r="BY209">
        <v>0.99399999999999999</v>
      </c>
      <c r="CB209">
        <v>211.92</v>
      </c>
      <c r="CC209">
        <v>1.0049999999999999</v>
      </c>
      <c r="CF209">
        <v>214.44</v>
      </c>
      <c r="CG209">
        <v>0.94399999999999995</v>
      </c>
    </row>
    <row r="210" spans="1:85" x14ac:dyDescent="0.3">
      <c r="A210">
        <v>1.0891</v>
      </c>
      <c r="B210">
        <v>201.34139999999999</v>
      </c>
      <c r="C210" s="14">
        <v>219.28091874</v>
      </c>
      <c r="D210" s="14"/>
      <c r="G210" s="14"/>
      <c r="AC210" s="14"/>
      <c r="AF210" s="14"/>
      <c r="AN210">
        <v>211.38</v>
      </c>
      <c r="AO210">
        <v>1.0089999999999999</v>
      </c>
      <c r="AR210">
        <v>211.8</v>
      </c>
      <c r="AS210">
        <v>1.018</v>
      </c>
      <c r="AV210">
        <v>214.68</v>
      </c>
      <c r="AW210">
        <v>0.96199999999999997</v>
      </c>
      <c r="AZ210">
        <v>211.32</v>
      </c>
      <c r="BA210">
        <v>1.012</v>
      </c>
      <c r="BD210">
        <v>211.56</v>
      </c>
      <c r="BE210">
        <v>1.0229999999999999</v>
      </c>
      <c r="BH210">
        <v>214.56</v>
      </c>
      <c r="BI210">
        <v>0.96399999999999997</v>
      </c>
      <c r="BL210">
        <v>211.14</v>
      </c>
      <c r="BM210">
        <v>0.999</v>
      </c>
      <c r="BP210">
        <v>211.62</v>
      </c>
      <c r="BQ210">
        <v>1.008</v>
      </c>
      <c r="BT210">
        <v>214.32</v>
      </c>
      <c r="BU210">
        <v>0.94899999999999995</v>
      </c>
      <c r="BX210">
        <v>211.26</v>
      </c>
      <c r="BY210">
        <v>0.999</v>
      </c>
      <c r="CB210">
        <v>211.5</v>
      </c>
      <c r="CC210">
        <v>1.01</v>
      </c>
      <c r="CF210">
        <v>214.08</v>
      </c>
      <c r="CG210">
        <v>0.94899999999999995</v>
      </c>
    </row>
    <row r="211" spans="1:85" x14ac:dyDescent="0.3">
      <c r="A211">
        <v>1.0815999999999999</v>
      </c>
      <c r="B211">
        <v>203.02600000000001</v>
      </c>
      <c r="C211" s="14">
        <v>219.59292160000001</v>
      </c>
      <c r="D211" s="14"/>
      <c r="G211" s="14"/>
      <c r="AC211" s="14"/>
      <c r="AF211" s="14"/>
      <c r="AN211">
        <v>211.02</v>
      </c>
      <c r="AO211">
        <v>1.014</v>
      </c>
      <c r="AR211">
        <v>211.38</v>
      </c>
      <c r="AS211">
        <v>1.0229999999999999</v>
      </c>
      <c r="AV211">
        <v>214.38</v>
      </c>
      <c r="AW211">
        <v>0.96699999999999997</v>
      </c>
      <c r="AZ211">
        <v>210.96</v>
      </c>
      <c r="BA211">
        <v>1.0169999999999999</v>
      </c>
      <c r="BD211">
        <v>211.2</v>
      </c>
      <c r="BE211">
        <v>1.028</v>
      </c>
      <c r="BH211">
        <v>214.26</v>
      </c>
      <c r="BI211">
        <v>0.96899999999999997</v>
      </c>
      <c r="BL211">
        <v>210.78</v>
      </c>
      <c r="BM211">
        <v>1.004</v>
      </c>
      <c r="BP211">
        <v>211.2</v>
      </c>
      <c r="BQ211">
        <v>1.012</v>
      </c>
      <c r="BT211">
        <v>214.02</v>
      </c>
      <c r="BU211">
        <v>0.95399999999999996</v>
      </c>
      <c r="BX211">
        <v>210.84</v>
      </c>
      <c r="BY211">
        <v>1.004</v>
      </c>
      <c r="CB211">
        <v>211.14</v>
      </c>
      <c r="CC211">
        <v>1.0149999999999999</v>
      </c>
      <c r="CF211">
        <v>213.78</v>
      </c>
      <c r="CG211">
        <v>0.95399999999999996</v>
      </c>
    </row>
    <row r="212" spans="1:85" x14ac:dyDescent="0.3">
      <c r="A212">
        <v>1.0815999999999999</v>
      </c>
      <c r="B212">
        <v>203.02600000000001</v>
      </c>
      <c r="C212" s="14">
        <v>219.59292160000001</v>
      </c>
      <c r="D212" s="14"/>
      <c r="G212" s="14"/>
      <c r="AC212" s="14"/>
      <c r="AF212" s="14"/>
      <c r="AN212">
        <v>210.54</v>
      </c>
      <c r="AO212">
        <v>1.0189999999999999</v>
      </c>
      <c r="AR212">
        <v>210.96</v>
      </c>
      <c r="AS212">
        <v>1.028</v>
      </c>
      <c r="AV212">
        <v>214.08</v>
      </c>
      <c r="AW212">
        <v>0.97099999999999997</v>
      </c>
      <c r="AZ212">
        <v>210.54</v>
      </c>
      <c r="BA212">
        <v>1.022</v>
      </c>
      <c r="BD212">
        <v>210.72</v>
      </c>
      <c r="BE212">
        <v>1.0329999999999999</v>
      </c>
      <c r="BH212">
        <v>213.96</v>
      </c>
      <c r="BI212">
        <v>0.97399999999999998</v>
      </c>
      <c r="BL212">
        <v>210.42</v>
      </c>
      <c r="BM212">
        <v>1.008</v>
      </c>
      <c r="BP212">
        <v>210.78</v>
      </c>
      <c r="BQ212">
        <v>1.0169999999999999</v>
      </c>
      <c r="BT212">
        <v>213.72</v>
      </c>
      <c r="BU212">
        <v>0.95899999999999996</v>
      </c>
      <c r="BX212">
        <v>210.48</v>
      </c>
      <c r="BY212">
        <v>1.008</v>
      </c>
      <c r="CB212">
        <v>210.66</v>
      </c>
      <c r="CC212">
        <v>1.02</v>
      </c>
      <c r="CF212">
        <v>213.42</v>
      </c>
      <c r="CG212">
        <v>0.95799999999999996</v>
      </c>
    </row>
    <row r="213" spans="1:85" x14ac:dyDescent="0.3">
      <c r="A213">
        <v>1.0681</v>
      </c>
      <c r="B213">
        <v>204.8459</v>
      </c>
      <c r="C213" s="14">
        <v>218.79590579000001</v>
      </c>
      <c r="D213" s="14"/>
      <c r="G213" s="14"/>
      <c r="AC213" s="14"/>
      <c r="AF213" s="14"/>
      <c r="AN213">
        <v>210.18</v>
      </c>
      <c r="AO213">
        <v>1.0249999999999999</v>
      </c>
      <c r="AR213">
        <v>210.54</v>
      </c>
      <c r="AS213">
        <v>1.0329999999999999</v>
      </c>
      <c r="AV213">
        <v>213.78</v>
      </c>
      <c r="AW213">
        <v>0.97599999999999998</v>
      </c>
      <c r="AZ213">
        <v>210.12</v>
      </c>
      <c r="BA213">
        <v>1.0269999999999999</v>
      </c>
      <c r="BD213">
        <v>210.3</v>
      </c>
      <c r="BE213">
        <v>1.038</v>
      </c>
      <c r="BH213">
        <v>213.6</v>
      </c>
      <c r="BI213">
        <v>0.97899999999999998</v>
      </c>
      <c r="BL213">
        <v>209.88</v>
      </c>
      <c r="BM213">
        <v>1.014</v>
      </c>
      <c r="BP213">
        <v>210.36</v>
      </c>
      <c r="BQ213">
        <v>1.022</v>
      </c>
      <c r="BT213">
        <v>213.36</v>
      </c>
      <c r="BU213">
        <v>0.96299999999999997</v>
      </c>
      <c r="BX213">
        <v>210</v>
      </c>
      <c r="BY213">
        <v>1.0129999999999999</v>
      </c>
      <c r="CB213">
        <v>210.24</v>
      </c>
      <c r="CC213">
        <v>1.0249999999999999</v>
      </c>
      <c r="CF213">
        <v>213.06</v>
      </c>
      <c r="CG213">
        <v>0.96299999999999997</v>
      </c>
    </row>
    <row r="214" spans="1:85" x14ac:dyDescent="0.3">
      <c r="A214">
        <v>1.0681</v>
      </c>
      <c r="B214">
        <v>204.8459</v>
      </c>
      <c r="C214" s="14">
        <v>218.79590579000001</v>
      </c>
      <c r="D214" s="14"/>
      <c r="G214" s="14"/>
      <c r="AC214" s="14"/>
      <c r="AF214" s="14"/>
      <c r="AN214">
        <v>209.7</v>
      </c>
      <c r="AO214">
        <v>1.0289999999999999</v>
      </c>
      <c r="AR214">
        <v>210.12</v>
      </c>
      <c r="AS214">
        <v>1.038</v>
      </c>
      <c r="AV214">
        <v>213.42</v>
      </c>
      <c r="AW214">
        <v>0.98099999999999998</v>
      </c>
      <c r="AZ214">
        <v>209.64</v>
      </c>
      <c r="BA214">
        <v>1.032</v>
      </c>
      <c r="BD214">
        <v>209.88</v>
      </c>
      <c r="BE214">
        <v>1.0429999999999999</v>
      </c>
      <c r="BH214">
        <v>213.3</v>
      </c>
      <c r="BI214">
        <v>0.98299999999999998</v>
      </c>
      <c r="BL214">
        <v>209.52</v>
      </c>
      <c r="BM214">
        <v>1.018</v>
      </c>
      <c r="BP214">
        <v>209.94</v>
      </c>
      <c r="BQ214">
        <v>1.0269999999999999</v>
      </c>
      <c r="BT214">
        <v>213.06</v>
      </c>
      <c r="BU214">
        <v>0.96799999999999997</v>
      </c>
      <c r="BX214">
        <v>209.52</v>
      </c>
      <c r="BY214">
        <v>1.0189999999999999</v>
      </c>
      <c r="CB214">
        <v>209.82</v>
      </c>
      <c r="CC214">
        <v>1.03</v>
      </c>
      <c r="CF214">
        <v>212.7</v>
      </c>
      <c r="CG214">
        <v>0.96799999999999997</v>
      </c>
    </row>
    <row r="215" spans="1:85" x14ac:dyDescent="0.3">
      <c r="A215">
        <v>1.0530999999999999</v>
      </c>
      <c r="B215">
        <v>206.71420000000001</v>
      </c>
      <c r="C215" s="14">
        <v>217.69072402</v>
      </c>
      <c r="D215" s="14"/>
      <c r="G215" s="14"/>
      <c r="AC215" s="14"/>
      <c r="AF215" s="14"/>
      <c r="AN215">
        <v>209.22</v>
      </c>
      <c r="AO215">
        <v>1.034</v>
      </c>
      <c r="AR215">
        <v>209.64</v>
      </c>
      <c r="AS215">
        <v>1.0429999999999999</v>
      </c>
      <c r="AV215">
        <v>213.06</v>
      </c>
      <c r="AW215">
        <v>0.98599999999999999</v>
      </c>
      <c r="AZ215">
        <v>209.22</v>
      </c>
      <c r="BA215">
        <v>1.0369999999999999</v>
      </c>
      <c r="BD215">
        <v>209.4</v>
      </c>
      <c r="BE215">
        <v>1.048</v>
      </c>
      <c r="BH215">
        <v>212.94</v>
      </c>
      <c r="BI215">
        <v>0.98799999999999999</v>
      </c>
      <c r="BL215">
        <v>208.98</v>
      </c>
      <c r="BM215">
        <v>1.0229999999999999</v>
      </c>
      <c r="BP215">
        <v>209.46</v>
      </c>
      <c r="BQ215">
        <v>1.032</v>
      </c>
      <c r="BT215">
        <v>212.7</v>
      </c>
      <c r="BU215">
        <v>0.97299999999999998</v>
      </c>
      <c r="BX215">
        <v>209.1</v>
      </c>
      <c r="BY215">
        <v>1.0229999999999999</v>
      </c>
      <c r="CB215">
        <v>209.34</v>
      </c>
      <c r="CC215">
        <v>1.034</v>
      </c>
      <c r="CF215">
        <v>212.34</v>
      </c>
      <c r="CG215">
        <v>0.97199999999999998</v>
      </c>
    </row>
    <row r="216" spans="1:85" x14ac:dyDescent="0.3">
      <c r="A216">
        <v>1.0530999999999999</v>
      </c>
      <c r="B216">
        <v>206.71420000000001</v>
      </c>
      <c r="C216" s="14">
        <v>217.69072402</v>
      </c>
      <c r="D216" s="14"/>
      <c r="G216" s="14"/>
      <c r="AC216" s="14"/>
      <c r="AF216" s="14"/>
      <c r="AN216">
        <v>208.8</v>
      </c>
      <c r="AO216">
        <v>1.0389999999999999</v>
      </c>
      <c r="AR216">
        <v>209.16</v>
      </c>
      <c r="AS216">
        <v>1.048</v>
      </c>
      <c r="AV216">
        <v>212.76</v>
      </c>
      <c r="AW216">
        <v>0.99</v>
      </c>
      <c r="AZ216">
        <v>208.74</v>
      </c>
      <c r="BA216">
        <v>1.042</v>
      </c>
      <c r="BD216">
        <v>208.86</v>
      </c>
      <c r="BE216">
        <v>1.054</v>
      </c>
      <c r="BH216">
        <v>212.58</v>
      </c>
      <c r="BI216">
        <v>0.99299999999999999</v>
      </c>
      <c r="BL216">
        <v>208.5</v>
      </c>
      <c r="BM216">
        <v>1.028</v>
      </c>
      <c r="BP216">
        <v>208.92</v>
      </c>
      <c r="BQ216">
        <v>1.0369999999999999</v>
      </c>
      <c r="BT216">
        <v>212.28</v>
      </c>
      <c r="BU216">
        <v>0.97699999999999998</v>
      </c>
      <c r="BX216">
        <v>208.62</v>
      </c>
      <c r="BY216">
        <v>1.028</v>
      </c>
      <c r="CB216">
        <v>208.86</v>
      </c>
      <c r="CC216">
        <v>1.0389999999999999</v>
      </c>
      <c r="CF216">
        <v>211.92</v>
      </c>
      <c r="CG216">
        <v>0.97699999999999998</v>
      </c>
    </row>
    <row r="217" spans="1:85" x14ac:dyDescent="0.3">
      <c r="A217">
        <v>1.0378000000000001</v>
      </c>
      <c r="B217">
        <v>208.5889</v>
      </c>
      <c r="C217" s="14">
        <v>216.47356042000001</v>
      </c>
      <c r="D217" s="14"/>
      <c r="G217" s="14"/>
      <c r="AC217" s="14"/>
      <c r="AF217" s="14"/>
      <c r="AN217">
        <v>208.26</v>
      </c>
      <c r="AO217">
        <v>1.044</v>
      </c>
      <c r="AR217">
        <v>208.62</v>
      </c>
      <c r="AS217">
        <v>1.0529999999999999</v>
      </c>
      <c r="AV217">
        <v>212.4</v>
      </c>
      <c r="AW217">
        <v>0.996</v>
      </c>
      <c r="AZ217">
        <v>208.2</v>
      </c>
      <c r="BA217">
        <v>1.0469999999999999</v>
      </c>
      <c r="BD217">
        <v>208.32</v>
      </c>
      <c r="BE217">
        <v>1.0589999999999999</v>
      </c>
      <c r="BH217">
        <v>212.22</v>
      </c>
      <c r="BI217">
        <v>0.998</v>
      </c>
      <c r="BL217">
        <v>207.96</v>
      </c>
      <c r="BM217">
        <v>1.0329999999999999</v>
      </c>
      <c r="BP217">
        <v>208.44</v>
      </c>
      <c r="BQ217">
        <v>1.042</v>
      </c>
      <c r="BT217">
        <v>211.92</v>
      </c>
      <c r="BU217">
        <v>0.98199999999999998</v>
      </c>
      <c r="BX217">
        <v>208.08</v>
      </c>
      <c r="BY217">
        <v>1.0329999999999999</v>
      </c>
      <c r="CB217">
        <v>208.32</v>
      </c>
      <c r="CC217">
        <v>1.044</v>
      </c>
      <c r="CF217">
        <v>211.5</v>
      </c>
      <c r="CG217">
        <v>0.98199999999999998</v>
      </c>
    </row>
    <row r="218" spans="1:85" x14ac:dyDescent="0.3">
      <c r="A218">
        <v>1.0378000000000001</v>
      </c>
      <c r="B218">
        <v>208.5889</v>
      </c>
      <c r="C218" s="14">
        <v>216.47356042000001</v>
      </c>
      <c r="D218" s="14"/>
      <c r="G218" s="14"/>
      <c r="AC218" s="14"/>
      <c r="AF218" s="14"/>
      <c r="AN218">
        <v>207.72</v>
      </c>
      <c r="AO218">
        <v>1.0489999999999999</v>
      </c>
      <c r="AR218">
        <v>208.14</v>
      </c>
      <c r="AS218">
        <v>1.0580000000000001</v>
      </c>
      <c r="AV218">
        <v>212.04</v>
      </c>
      <c r="AW218">
        <v>1</v>
      </c>
      <c r="AZ218">
        <v>207.72</v>
      </c>
      <c r="BA218">
        <v>1.052</v>
      </c>
      <c r="BD218">
        <v>207.78</v>
      </c>
      <c r="BE218">
        <v>1.0629999999999999</v>
      </c>
      <c r="BH218">
        <v>211.8</v>
      </c>
      <c r="BI218">
        <v>1.0029999999999999</v>
      </c>
      <c r="BL218">
        <v>207.48</v>
      </c>
      <c r="BM218">
        <v>1.038</v>
      </c>
      <c r="BP218">
        <v>207.9</v>
      </c>
      <c r="BQ218">
        <v>1.0469999999999999</v>
      </c>
      <c r="BT218">
        <v>211.56</v>
      </c>
      <c r="BU218">
        <v>0.98699999999999999</v>
      </c>
      <c r="BX218">
        <v>207.6</v>
      </c>
      <c r="BY218">
        <v>1.038</v>
      </c>
      <c r="CB218">
        <v>207.72</v>
      </c>
      <c r="CC218">
        <v>1.05</v>
      </c>
      <c r="CF218">
        <v>211.08</v>
      </c>
      <c r="CG218">
        <v>0.98699999999999999</v>
      </c>
    </row>
    <row r="219" spans="1:85" x14ac:dyDescent="0.3">
      <c r="A219">
        <v>1.0167999999999999</v>
      </c>
      <c r="B219">
        <v>210.4211</v>
      </c>
      <c r="C219" s="14">
        <v>213.95617447999999</v>
      </c>
      <c r="D219" s="14"/>
      <c r="G219" s="14"/>
      <c r="AC219" s="14"/>
      <c r="AF219" s="14"/>
      <c r="AN219">
        <v>207.18</v>
      </c>
      <c r="AO219">
        <v>1.054</v>
      </c>
      <c r="AR219">
        <v>207.54</v>
      </c>
      <c r="AS219">
        <v>1.0629999999999999</v>
      </c>
      <c r="AV219">
        <v>211.62</v>
      </c>
      <c r="AW219">
        <v>1.0049999999999999</v>
      </c>
      <c r="AZ219">
        <v>207.12</v>
      </c>
      <c r="BA219">
        <v>1.0569999999999999</v>
      </c>
      <c r="BD219">
        <v>207.24</v>
      </c>
      <c r="BE219">
        <v>1.0680000000000001</v>
      </c>
      <c r="BH219">
        <v>211.44</v>
      </c>
      <c r="BI219">
        <v>1.008</v>
      </c>
      <c r="BL219">
        <v>206.88</v>
      </c>
      <c r="BM219">
        <v>1.0429999999999999</v>
      </c>
      <c r="BP219">
        <v>207.3</v>
      </c>
      <c r="BQ219">
        <v>1.052</v>
      </c>
      <c r="BT219">
        <v>211.08</v>
      </c>
      <c r="BU219">
        <v>0.99099999999999999</v>
      </c>
      <c r="BX219">
        <v>207.06</v>
      </c>
      <c r="BY219">
        <v>1.0429999999999999</v>
      </c>
      <c r="CB219">
        <v>207.12</v>
      </c>
      <c r="CC219">
        <v>1.0549999999999999</v>
      </c>
      <c r="CF219">
        <v>210.54</v>
      </c>
      <c r="CG219">
        <v>0.99199999999999999</v>
      </c>
    </row>
    <row r="220" spans="1:85" x14ac:dyDescent="0.3">
      <c r="A220">
        <v>1.0167999999999999</v>
      </c>
      <c r="B220">
        <v>210.4211</v>
      </c>
      <c r="C220" s="14">
        <v>213.95617447999999</v>
      </c>
      <c r="D220" s="14"/>
      <c r="G220" s="14"/>
      <c r="AC220" s="14"/>
      <c r="AF220" s="14"/>
      <c r="AN220">
        <v>206.52</v>
      </c>
      <c r="AO220">
        <v>1.0589999999999999</v>
      </c>
      <c r="AR220">
        <v>206.94</v>
      </c>
      <c r="AS220">
        <v>1.0680000000000001</v>
      </c>
      <c r="AV220">
        <v>211.2</v>
      </c>
      <c r="AW220">
        <v>1.01</v>
      </c>
      <c r="AZ220">
        <v>206.52</v>
      </c>
      <c r="BA220">
        <v>1.0620000000000001</v>
      </c>
      <c r="BD220">
        <v>206.58</v>
      </c>
      <c r="BE220">
        <v>1.073</v>
      </c>
      <c r="BH220">
        <v>210.96</v>
      </c>
      <c r="BI220">
        <v>1.012</v>
      </c>
      <c r="BL220">
        <v>206.28</v>
      </c>
      <c r="BM220">
        <v>1.048</v>
      </c>
      <c r="BP220">
        <v>206.7</v>
      </c>
      <c r="BQ220">
        <v>1.056</v>
      </c>
      <c r="BT220">
        <v>210.66</v>
      </c>
      <c r="BU220">
        <v>0.996</v>
      </c>
      <c r="BX220">
        <v>206.34</v>
      </c>
      <c r="BY220">
        <v>1.048</v>
      </c>
      <c r="CB220">
        <v>206.46</v>
      </c>
      <c r="CC220">
        <v>1.0589999999999999</v>
      </c>
      <c r="CF220">
        <v>210.06</v>
      </c>
      <c r="CG220">
        <v>0.996</v>
      </c>
    </row>
    <row r="221" spans="1:85" x14ac:dyDescent="0.3">
      <c r="A221">
        <v>0.99219999999999997</v>
      </c>
      <c r="B221">
        <v>212.34280000000001</v>
      </c>
      <c r="C221" s="14">
        <v>210.68652616</v>
      </c>
      <c r="D221" s="14"/>
      <c r="G221" s="14"/>
      <c r="AC221" s="14"/>
      <c r="AF221" s="14"/>
      <c r="AN221">
        <v>205.92</v>
      </c>
      <c r="AO221">
        <v>1.0640000000000001</v>
      </c>
      <c r="AR221">
        <v>206.28</v>
      </c>
      <c r="AS221">
        <v>1.073</v>
      </c>
      <c r="AV221">
        <v>210.78</v>
      </c>
      <c r="AW221">
        <v>1.014</v>
      </c>
      <c r="AZ221">
        <v>205.92</v>
      </c>
      <c r="BA221">
        <v>1.0669999999999999</v>
      </c>
      <c r="BD221">
        <v>205.86</v>
      </c>
      <c r="BE221">
        <v>1.0780000000000001</v>
      </c>
      <c r="BH221">
        <v>210.54</v>
      </c>
      <c r="BI221">
        <v>1.0169999999999999</v>
      </c>
      <c r="BL221">
        <v>205.62</v>
      </c>
      <c r="BM221">
        <v>1.0529999999999999</v>
      </c>
      <c r="BP221">
        <v>206.04</v>
      </c>
      <c r="BQ221">
        <v>1.0609999999999999</v>
      </c>
      <c r="BT221">
        <v>210.18</v>
      </c>
      <c r="BU221">
        <v>1.0009999999999999</v>
      </c>
      <c r="BX221">
        <v>205.74</v>
      </c>
      <c r="BY221">
        <v>1.0529999999999999</v>
      </c>
      <c r="CB221">
        <v>205.86</v>
      </c>
      <c r="CC221">
        <v>1.0640000000000001</v>
      </c>
      <c r="CF221">
        <v>209.4</v>
      </c>
      <c r="CG221">
        <v>1.0009999999999999</v>
      </c>
    </row>
    <row r="222" spans="1:85" x14ac:dyDescent="0.3">
      <c r="A222">
        <v>0.99219999999999997</v>
      </c>
      <c r="B222">
        <v>212.34280000000001</v>
      </c>
      <c r="C222" s="14">
        <v>210.68652616</v>
      </c>
      <c r="D222" s="14"/>
      <c r="G222" s="14"/>
      <c r="AC222" s="14"/>
      <c r="AF222" s="14"/>
      <c r="AN222">
        <v>205.26</v>
      </c>
      <c r="AO222">
        <v>1.069</v>
      </c>
      <c r="AR222">
        <v>205.56</v>
      </c>
      <c r="AS222">
        <v>1.0780000000000001</v>
      </c>
      <c r="AV222">
        <v>210.3</v>
      </c>
      <c r="AW222">
        <v>1.0189999999999999</v>
      </c>
      <c r="AZ222">
        <v>205.14</v>
      </c>
      <c r="BA222">
        <v>1.0720000000000001</v>
      </c>
      <c r="BD222">
        <v>205.14</v>
      </c>
      <c r="BE222">
        <v>1.083</v>
      </c>
      <c r="BH222">
        <v>210.06</v>
      </c>
      <c r="BI222">
        <v>1.022</v>
      </c>
      <c r="BL222">
        <v>204.9</v>
      </c>
      <c r="BM222">
        <v>1.0580000000000001</v>
      </c>
      <c r="BP222">
        <v>205.32</v>
      </c>
      <c r="BQ222">
        <v>1.0669999999999999</v>
      </c>
      <c r="BT222">
        <v>209.64</v>
      </c>
      <c r="BU222">
        <v>1.006</v>
      </c>
      <c r="BX222">
        <v>205.08</v>
      </c>
      <c r="BY222">
        <v>1.0569999999999999</v>
      </c>
      <c r="CB222">
        <v>205.14</v>
      </c>
      <c r="CC222">
        <v>1.069</v>
      </c>
      <c r="CF222">
        <v>208.74</v>
      </c>
      <c r="CG222">
        <v>1.006</v>
      </c>
    </row>
    <row r="223" spans="1:85" x14ac:dyDescent="0.3">
      <c r="A223">
        <v>0.96279999999999999</v>
      </c>
      <c r="B223">
        <v>214.30680000000001</v>
      </c>
      <c r="C223" s="14">
        <v>206.33458704</v>
      </c>
      <c r="D223" s="14"/>
      <c r="G223" s="14"/>
      <c r="AC223" s="14"/>
      <c r="AF223" s="14"/>
      <c r="AN223">
        <v>204.54</v>
      </c>
      <c r="AO223">
        <v>1.0740000000000001</v>
      </c>
      <c r="AR223">
        <v>204.9</v>
      </c>
      <c r="AS223">
        <v>1.0820000000000001</v>
      </c>
      <c r="AV223">
        <v>209.82</v>
      </c>
      <c r="AW223">
        <v>1.024</v>
      </c>
      <c r="AZ223">
        <v>204.42</v>
      </c>
      <c r="BA223">
        <v>1.077</v>
      </c>
      <c r="BD223">
        <v>204.42</v>
      </c>
      <c r="BE223">
        <v>1.089</v>
      </c>
      <c r="BH223">
        <v>209.52</v>
      </c>
      <c r="BI223">
        <v>1.0269999999999999</v>
      </c>
      <c r="BL223">
        <v>204.18</v>
      </c>
      <c r="BM223">
        <v>1.0629999999999999</v>
      </c>
      <c r="BP223">
        <v>204.54</v>
      </c>
      <c r="BQ223">
        <v>1.071</v>
      </c>
      <c r="BT223">
        <v>209.1</v>
      </c>
      <c r="BU223">
        <v>1.0109999999999999</v>
      </c>
      <c r="BX223">
        <v>204.3</v>
      </c>
      <c r="BY223">
        <v>1.0629999999999999</v>
      </c>
      <c r="CB223">
        <v>204.36</v>
      </c>
      <c r="CC223">
        <v>1.0740000000000001</v>
      </c>
      <c r="CF223">
        <v>208.02</v>
      </c>
      <c r="CG223">
        <v>1.01</v>
      </c>
    </row>
    <row r="224" spans="1:85" x14ac:dyDescent="0.3">
      <c r="A224">
        <v>0.96279999999999999</v>
      </c>
      <c r="B224">
        <v>214.30680000000001</v>
      </c>
      <c r="C224" s="14">
        <v>206.33458704</v>
      </c>
      <c r="D224" s="14"/>
      <c r="G224" s="14"/>
      <c r="AC224" s="14"/>
      <c r="AF224" s="14"/>
      <c r="AN224">
        <v>203.76</v>
      </c>
      <c r="AO224">
        <v>1.079</v>
      </c>
      <c r="AR224">
        <v>204.06</v>
      </c>
      <c r="AS224">
        <v>1.0880000000000001</v>
      </c>
      <c r="AV224">
        <v>209.28</v>
      </c>
      <c r="AW224">
        <v>1.0289999999999999</v>
      </c>
      <c r="AZ224">
        <v>203.64</v>
      </c>
      <c r="BA224">
        <v>1.0820000000000001</v>
      </c>
      <c r="BD224">
        <v>203.58</v>
      </c>
      <c r="BE224">
        <v>1.093</v>
      </c>
      <c r="BH224">
        <v>209.04</v>
      </c>
      <c r="BI224">
        <v>1.032</v>
      </c>
      <c r="BL224">
        <v>203.34</v>
      </c>
      <c r="BM224">
        <v>1.0680000000000001</v>
      </c>
      <c r="BP224">
        <v>203.76</v>
      </c>
      <c r="BQ224">
        <v>1.0760000000000001</v>
      </c>
      <c r="BT224">
        <v>208.5</v>
      </c>
      <c r="BU224">
        <v>1.0149999999999999</v>
      </c>
      <c r="BX224">
        <v>203.52</v>
      </c>
      <c r="BY224">
        <v>1.0680000000000001</v>
      </c>
      <c r="CB224">
        <v>203.52</v>
      </c>
      <c r="CC224">
        <v>1.079</v>
      </c>
      <c r="CF224">
        <v>207.06</v>
      </c>
      <c r="CG224">
        <v>1.0149999999999999</v>
      </c>
    </row>
    <row r="225" spans="1:85" x14ac:dyDescent="0.3">
      <c r="A225">
        <v>0.91539999999999999</v>
      </c>
      <c r="B225">
        <v>216.82490000000001</v>
      </c>
      <c r="C225" s="14">
        <v>198.48151346</v>
      </c>
      <c r="D225" s="14"/>
      <c r="G225" s="14"/>
      <c r="AC225" s="14"/>
      <c r="AF225" s="14"/>
      <c r="AN225">
        <v>202.92</v>
      </c>
      <c r="AO225">
        <v>1.0840000000000001</v>
      </c>
      <c r="AR225">
        <v>203.22</v>
      </c>
      <c r="AS225">
        <v>1.093</v>
      </c>
      <c r="AV225">
        <v>208.74</v>
      </c>
      <c r="AW225">
        <v>1.034</v>
      </c>
      <c r="AZ225">
        <v>202.8</v>
      </c>
      <c r="BA225">
        <v>1.087</v>
      </c>
      <c r="BD225">
        <v>202.68</v>
      </c>
      <c r="BE225">
        <v>1.099</v>
      </c>
      <c r="BH225">
        <v>208.44</v>
      </c>
      <c r="BI225">
        <v>1.036</v>
      </c>
      <c r="BL225">
        <v>202.5</v>
      </c>
      <c r="BM225">
        <v>1.0720000000000001</v>
      </c>
      <c r="BP225">
        <v>202.92</v>
      </c>
      <c r="BQ225">
        <v>1.081</v>
      </c>
      <c r="BT225">
        <v>207.84</v>
      </c>
      <c r="BU225">
        <v>1.02</v>
      </c>
      <c r="BX225">
        <v>202.68</v>
      </c>
      <c r="BY225">
        <v>1.0720000000000001</v>
      </c>
      <c r="CB225">
        <v>202.62</v>
      </c>
      <c r="CC225">
        <v>1.0840000000000001</v>
      </c>
      <c r="CF225">
        <v>205.92</v>
      </c>
      <c r="CG225">
        <v>1.02</v>
      </c>
    </row>
    <row r="226" spans="1:85" x14ac:dyDescent="0.3">
      <c r="A226">
        <v>0.91539999999999999</v>
      </c>
      <c r="B226">
        <v>216.82490000000001</v>
      </c>
      <c r="C226" s="14">
        <v>198.48151346</v>
      </c>
      <c r="D226" s="14"/>
      <c r="G226" s="14"/>
      <c r="AC226" s="14"/>
      <c r="AF226" s="14"/>
      <c r="AN226">
        <v>202.02</v>
      </c>
      <c r="AO226">
        <v>1.089</v>
      </c>
      <c r="AR226">
        <v>202.26</v>
      </c>
      <c r="AS226">
        <v>1.097</v>
      </c>
      <c r="AV226">
        <v>208.2</v>
      </c>
      <c r="AW226">
        <v>1.038</v>
      </c>
      <c r="AZ226">
        <v>201.9</v>
      </c>
      <c r="BA226">
        <v>1.0920000000000001</v>
      </c>
      <c r="BD226">
        <v>201.72</v>
      </c>
      <c r="BE226">
        <v>1.103</v>
      </c>
      <c r="BH226">
        <v>207.84</v>
      </c>
      <c r="BI226">
        <v>1.0409999999999999</v>
      </c>
      <c r="BL226">
        <v>201.54</v>
      </c>
      <c r="BM226">
        <v>1.0780000000000001</v>
      </c>
      <c r="BP226">
        <v>201.96</v>
      </c>
      <c r="BQ226">
        <v>1.0860000000000001</v>
      </c>
      <c r="BT226">
        <v>207.18</v>
      </c>
      <c r="BU226">
        <v>1.0249999999999999</v>
      </c>
      <c r="BX226">
        <v>201.66</v>
      </c>
      <c r="BY226">
        <v>1.0780000000000001</v>
      </c>
      <c r="CB226">
        <v>201.66</v>
      </c>
      <c r="CC226">
        <v>1.089</v>
      </c>
      <c r="CF226">
        <v>204.36</v>
      </c>
      <c r="CG226">
        <v>1.0249999999999999</v>
      </c>
    </row>
    <row r="227" spans="1:85" x14ac:dyDescent="0.3">
      <c r="A227">
        <v>0.68289999999999995</v>
      </c>
      <c r="B227">
        <v>223.94829999999999</v>
      </c>
      <c r="C227" s="14">
        <v>152.93429406999999</v>
      </c>
      <c r="D227" s="14"/>
      <c r="G227" s="14"/>
      <c r="AC227" s="14"/>
      <c r="AF227" s="14"/>
      <c r="AN227">
        <v>201</v>
      </c>
      <c r="AO227">
        <v>1.0940000000000001</v>
      </c>
      <c r="AR227">
        <v>201.24</v>
      </c>
      <c r="AS227">
        <v>1.103</v>
      </c>
      <c r="AV227">
        <v>207.54</v>
      </c>
      <c r="AW227">
        <v>1.044</v>
      </c>
      <c r="AZ227">
        <v>200.82</v>
      </c>
      <c r="BA227">
        <v>1.097</v>
      </c>
      <c r="BD227">
        <v>200.58</v>
      </c>
      <c r="BE227">
        <v>1.1080000000000001</v>
      </c>
      <c r="BH227">
        <v>207.18</v>
      </c>
      <c r="BI227">
        <v>1.046</v>
      </c>
      <c r="BL227">
        <v>200.46</v>
      </c>
      <c r="BM227">
        <v>1.0820000000000001</v>
      </c>
      <c r="BP227">
        <v>200.88</v>
      </c>
      <c r="BQ227">
        <v>1.091</v>
      </c>
      <c r="BT227">
        <v>206.28</v>
      </c>
      <c r="BU227">
        <v>1.03</v>
      </c>
      <c r="BX227">
        <v>200.64</v>
      </c>
      <c r="BY227">
        <v>1.0820000000000001</v>
      </c>
      <c r="CB227">
        <v>200.46</v>
      </c>
      <c r="CC227">
        <v>1.0940000000000001</v>
      </c>
      <c r="CF227">
        <v>201.66</v>
      </c>
      <c r="CG227">
        <v>1.03</v>
      </c>
    </row>
    <row r="228" spans="1:85" x14ac:dyDescent="0.3">
      <c r="A228">
        <v>0.68289999999999995</v>
      </c>
      <c r="B228">
        <v>223.94829999999999</v>
      </c>
      <c r="C228" s="14">
        <v>152.93429406999999</v>
      </c>
      <c r="D228" s="14"/>
      <c r="G228" s="14"/>
      <c r="AC228" s="14"/>
      <c r="AF228" s="14"/>
      <c r="AN228">
        <v>199.74</v>
      </c>
      <c r="AO228">
        <v>1.099</v>
      </c>
      <c r="AR228">
        <v>200.1</v>
      </c>
      <c r="AS228">
        <v>1.107</v>
      </c>
      <c r="AV228">
        <v>206.88</v>
      </c>
      <c r="AW228">
        <v>1.048</v>
      </c>
      <c r="AZ228">
        <v>199.74</v>
      </c>
      <c r="BA228">
        <v>1.1020000000000001</v>
      </c>
      <c r="BD228">
        <v>199.32</v>
      </c>
      <c r="BE228">
        <v>1.113</v>
      </c>
      <c r="BH228">
        <v>206.4</v>
      </c>
      <c r="BI228">
        <v>1.0509999999999999</v>
      </c>
      <c r="BL228">
        <v>199.32</v>
      </c>
      <c r="BM228">
        <v>1.087</v>
      </c>
      <c r="BP228">
        <v>199.62</v>
      </c>
      <c r="BQ228">
        <v>1.0960000000000001</v>
      </c>
      <c r="BT228">
        <v>205.26</v>
      </c>
      <c r="BU228">
        <v>1.034</v>
      </c>
      <c r="BX228">
        <v>199.5</v>
      </c>
      <c r="BY228">
        <v>1.087</v>
      </c>
      <c r="CB228">
        <v>199.2</v>
      </c>
      <c r="CC228">
        <v>1.099</v>
      </c>
      <c r="CF228">
        <v>196.26</v>
      </c>
      <c r="CG228">
        <v>1.034</v>
      </c>
    </row>
    <row r="229" spans="1:85" x14ac:dyDescent="0.3">
      <c r="A229">
        <v>0.58099999999999996</v>
      </c>
      <c r="B229">
        <v>225.8597</v>
      </c>
      <c r="C229" s="14">
        <v>131.2244857</v>
      </c>
      <c r="D229" s="14"/>
      <c r="G229" s="14"/>
      <c r="AC229" s="14"/>
      <c r="AF229" s="14"/>
      <c r="AN229">
        <v>198.54</v>
      </c>
      <c r="AO229">
        <v>1.1040000000000001</v>
      </c>
      <c r="AR229">
        <v>198.78</v>
      </c>
      <c r="AS229">
        <v>1.1120000000000001</v>
      </c>
      <c r="AV229">
        <v>206.1</v>
      </c>
      <c r="AW229">
        <v>1.0529999999999999</v>
      </c>
      <c r="AZ229">
        <v>198.42</v>
      </c>
      <c r="BA229">
        <v>1.107</v>
      </c>
      <c r="BD229">
        <v>197.94</v>
      </c>
      <c r="BE229">
        <v>1.1180000000000001</v>
      </c>
      <c r="BH229">
        <v>205.5</v>
      </c>
      <c r="BI229">
        <v>1.056</v>
      </c>
      <c r="BL229">
        <v>197.88</v>
      </c>
      <c r="BM229">
        <v>1.0920000000000001</v>
      </c>
      <c r="BP229">
        <v>198.3</v>
      </c>
      <c r="BQ229">
        <v>1.101</v>
      </c>
      <c r="BT229">
        <v>204</v>
      </c>
      <c r="BU229">
        <v>1.0389999999999999</v>
      </c>
      <c r="BX229">
        <v>198.06</v>
      </c>
      <c r="BY229">
        <v>1.0920000000000001</v>
      </c>
      <c r="CB229">
        <v>197.82</v>
      </c>
      <c r="CC229">
        <v>1.1040000000000001</v>
      </c>
      <c r="CF229">
        <v>185.22</v>
      </c>
      <c r="CG229">
        <v>1.0389999999999999</v>
      </c>
    </row>
    <row r="230" spans="1:85" x14ac:dyDescent="0.3">
      <c r="A230">
        <v>0.58099999999999996</v>
      </c>
      <c r="B230">
        <v>225.8597</v>
      </c>
      <c r="C230" s="14">
        <v>131.2244857</v>
      </c>
      <c r="D230" s="14"/>
      <c r="G230" s="14"/>
      <c r="AC230" s="14"/>
      <c r="AF230" s="14"/>
      <c r="AN230">
        <v>197.04</v>
      </c>
      <c r="AO230">
        <v>1.109</v>
      </c>
      <c r="AR230">
        <v>197.28</v>
      </c>
      <c r="AS230">
        <v>1.117</v>
      </c>
      <c r="AV230">
        <v>205.2</v>
      </c>
      <c r="AW230">
        <v>1.0580000000000001</v>
      </c>
      <c r="AZ230">
        <v>196.92</v>
      </c>
      <c r="BA230">
        <v>1.1120000000000001</v>
      </c>
      <c r="BD230">
        <v>196.26</v>
      </c>
      <c r="BE230">
        <v>1.123</v>
      </c>
      <c r="BH230">
        <v>204.42</v>
      </c>
      <c r="BI230">
        <v>1.0609999999999999</v>
      </c>
      <c r="BL230">
        <v>196.38</v>
      </c>
      <c r="BM230">
        <v>1.097</v>
      </c>
      <c r="BP230">
        <v>196.8</v>
      </c>
      <c r="BQ230">
        <v>1.1060000000000001</v>
      </c>
      <c r="BT230">
        <v>202.08</v>
      </c>
      <c r="BU230">
        <v>1.044</v>
      </c>
      <c r="BX230">
        <v>196.62</v>
      </c>
      <c r="BY230">
        <v>1.097</v>
      </c>
      <c r="CB230">
        <v>196.14</v>
      </c>
      <c r="CC230">
        <v>1.109</v>
      </c>
      <c r="CF230">
        <v>163.92</v>
      </c>
      <c r="CG230">
        <v>1.0429999999999999</v>
      </c>
    </row>
    <row r="231" spans="1:85" x14ac:dyDescent="0.3">
      <c r="A231">
        <v>0.28660000000000002</v>
      </c>
      <c r="B231">
        <v>230.13990000000001</v>
      </c>
      <c r="C231" s="14">
        <v>65.958095340000014</v>
      </c>
      <c r="D231" s="14"/>
      <c r="G231" s="14"/>
      <c r="AC231" s="14"/>
      <c r="AF231" s="14"/>
      <c r="AN231">
        <v>195.36</v>
      </c>
      <c r="AO231">
        <v>1.1140000000000001</v>
      </c>
      <c r="AR231">
        <v>195.54</v>
      </c>
      <c r="AS231">
        <v>1.1220000000000001</v>
      </c>
      <c r="AV231">
        <v>204.12</v>
      </c>
      <c r="AW231">
        <v>1.0629999999999999</v>
      </c>
      <c r="AZ231">
        <v>195.24</v>
      </c>
      <c r="BA231">
        <v>1.117</v>
      </c>
      <c r="BD231">
        <v>194.28</v>
      </c>
      <c r="BE231">
        <v>1.1279999999999999</v>
      </c>
      <c r="BH231">
        <v>203.1</v>
      </c>
      <c r="BI231">
        <v>1.0660000000000001</v>
      </c>
      <c r="BL231">
        <v>194.58</v>
      </c>
      <c r="BM231">
        <v>1.1020000000000001</v>
      </c>
      <c r="BP231">
        <v>194.94</v>
      </c>
      <c r="BQ231">
        <v>1.1100000000000001</v>
      </c>
      <c r="BT231">
        <v>198.72</v>
      </c>
      <c r="BU231">
        <v>1.048</v>
      </c>
      <c r="BX231">
        <v>194.88</v>
      </c>
      <c r="BY231">
        <v>1.1020000000000001</v>
      </c>
      <c r="CB231">
        <v>194.22</v>
      </c>
      <c r="CC231">
        <v>1.113</v>
      </c>
      <c r="CF231">
        <v>138</v>
      </c>
      <c r="CG231">
        <v>1.048</v>
      </c>
    </row>
    <row r="232" spans="1:85" x14ac:dyDescent="0.3">
      <c r="A232">
        <v>0.28660000000000002</v>
      </c>
      <c r="B232">
        <v>230.13990000000001</v>
      </c>
      <c r="C232" s="14">
        <v>65.958095340000014</v>
      </c>
      <c r="D232" s="14"/>
      <c r="G232" s="14"/>
      <c r="AC232" s="14"/>
      <c r="AF232" s="14"/>
      <c r="AN232">
        <v>193.38</v>
      </c>
      <c r="AO232">
        <v>1.119</v>
      </c>
      <c r="AR232">
        <v>193.38</v>
      </c>
      <c r="AS232">
        <v>1.1279999999999999</v>
      </c>
      <c r="AV232">
        <v>202.8</v>
      </c>
      <c r="AW232">
        <v>1.0680000000000001</v>
      </c>
      <c r="AZ232">
        <v>193.2</v>
      </c>
      <c r="BA232">
        <v>1.1220000000000001</v>
      </c>
      <c r="BD232">
        <v>191.88</v>
      </c>
      <c r="BE232">
        <v>1.133</v>
      </c>
      <c r="BH232">
        <v>201.18</v>
      </c>
      <c r="BI232">
        <v>1.07</v>
      </c>
      <c r="BL232">
        <v>192.24</v>
      </c>
      <c r="BM232">
        <v>1.107</v>
      </c>
      <c r="BP232">
        <v>192.72</v>
      </c>
      <c r="BQ232">
        <v>1.115</v>
      </c>
      <c r="BT232">
        <v>191.58</v>
      </c>
      <c r="BU232">
        <v>1.0529999999999999</v>
      </c>
      <c r="BX232">
        <v>192.78</v>
      </c>
      <c r="BY232">
        <v>1.107</v>
      </c>
      <c r="CB232">
        <v>191.82</v>
      </c>
      <c r="CC232">
        <v>1.1180000000000001</v>
      </c>
      <c r="CF232">
        <v>135.78</v>
      </c>
      <c r="CG232">
        <v>1.0529999999999999</v>
      </c>
    </row>
    <row r="233" spans="1:85" x14ac:dyDescent="0.3">
      <c r="A233">
        <v>0.1409</v>
      </c>
      <c r="B233">
        <v>231.81530000000001</v>
      </c>
      <c r="C233" s="14">
        <v>32.662775770000003</v>
      </c>
      <c r="D233" s="14"/>
      <c r="G233" s="14"/>
      <c r="AC233" s="14"/>
      <c r="AF233" s="14"/>
      <c r="AN233">
        <v>190.8</v>
      </c>
      <c r="AO233">
        <v>1.1240000000000001</v>
      </c>
      <c r="AR233">
        <v>190.8</v>
      </c>
      <c r="AS233">
        <v>1.1319999999999999</v>
      </c>
      <c r="AV233">
        <v>200.88</v>
      </c>
      <c r="AW233">
        <v>1.0720000000000001</v>
      </c>
      <c r="AZ233">
        <v>190.62</v>
      </c>
      <c r="BA233">
        <v>1.1259999999999999</v>
      </c>
      <c r="BD233">
        <v>188.7</v>
      </c>
      <c r="BE233">
        <v>1.139</v>
      </c>
      <c r="BH233">
        <v>197.82</v>
      </c>
      <c r="BI233">
        <v>1.075</v>
      </c>
      <c r="BL233">
        <v>189.48</v>
      </c>
      <c r="BM233">
        <v>1.1120000000000001</v>
      </c>
      <c r="BP233">
        <v>190.02</v>
      </c>
      <c r="BQ233">
        <v>1.1200000000000001</v>
      </c>
      <c r="BT233">
        <v>176.4</v>
      </c>
      <c r="BU233">
        <v>1.0580000000000001</v>
      </c>
      <c r="BX233">
        <v>189.84</v>
      </c>
      <c r="BY233">
        <v>1.1120000000000001</v>
      </c>
      <c r="CB233">
        <v>188.76</v>
      </c>
      <c r="CC233">
        <v>1.123</v>
      </c>
      <c r="CF233">
        <v>135.18</v>
      </c>
      <c r="CG233">
        <v>1.0580000000000001</v>
      </c>
    </row>
    <row r="234" spans="1:85" x14ac:dyDescent="0.3">
      <c r="A234">
        <v>0.1409</v>
      </c>
      <c r="B234">
        <v>231.81530000000001</v>
      </c>
      <c r="C234" s="14">
        <v>32.662775770000003</v>
      </c>
      <c r="D234" s="14"/>
      <c r="G234" s="14"/>
      <c r="AC234" s="14"/>
      <c r="AF234" s="14"/>
      <c r="AN234">
        <v>187.5</v>
      </c>
      <c r="AO234">
        <v>1.1279999999999999</v>
      </c>
      <c r="AR234">
        <v>187.26</v>
      </c>
      <c r="AS234">
        <v>1.137</v>
      </c>
      <c r="AV234">
        <v>197.7</v>
      </c>
      <c r="AW234">
        <v>1.077</v>
      </c>
      <c r="AZ234">
        <v>187.14</v>
      </c>
      <c r="BA234">
        <v>1.131</v>
      </c>
      <c r="BD234">
        <v>184.32</v>
      </c>
      <c r="BE234">
        <v>1.143</v>
      </c>
      <c r="BH234">
        <v>190.44</v>
      </c>
      <c r="BI234">
        <v>1.08</v>
      </c>
      <c r="BL234">
        <v>185.76</v>
      </c>
      <c r="BM234">
        <v>1.117</v>
      </c>
      <c r="BP234">
        <v>185.94</v>
      </c>
      <c r="BQ234">
        <v>1.125</v>
      </c>
      <c r="BT234">
        <v>148.38</v>
      </c>
      <c r="BU234">
        <v>1.0620000000000001</v>
      </c>
      <c r="BX234">
        <v>186.24</v>
      </c>
      <c r="BY234">
        <v>1.117</v>
      </c>
      <c r="CB234">
        <v>184.38</v>
      </c>
      <c r="CC234">
        <v>1.1279999999999999</v>
      </c>
      <c r="CF234">
        <v>134.63999999999999</v>
      </c>
      <c r="CG234">
        <v>1.0629999999999999</v>
      </c>
    </row>
    <row r="235" spans="1:85" x14ac:dyDescent="0.3">
      <c r="A235">
        <v>2.2499999999999999E-2</v>
      </c>
      <c r="B235">
        <v>232.9709</v>
      </c>
      <c r="C235" s="14">
        <v>5.2418452499999999</v>
      </c>
      <c r="D235" s="14"/>
      <c r="G235" s="14"/>
      <c r="AC235" s="14"/>
      <c r="AF235" s="14"/>
      <c r="AN235">
        <v>182.64</v>
      </c>
      <c r="AO235">
        <v>1.133</v>
      </c>
      <c r="AR235">
        <v>182.58</v>
      </c>
      <c r="AS235">
        <v>1.1419999999999999</v>
      </c>
      <c r="AV235">
        <v>190.86</v>
      </c>
      <c r="AW235">
        <v>1.0820000000000001</v>
      </c>
      <c r="AZ235">
        <v>182.16</v>
      </c>
      <c r="BA235">
        <v>1.1359999999999999</v>
      </c>
      <c r="BD235">
        <v>177.72</v>
      </c>
      <c r="BE235">
        <v>1.1479999999999999</v>
      </c>
      <c r="BH235">
        <v>174.48</v>
      </c>
      <c r="BI235">
        <v>1.0840000000000001</v>
      </c>
      <c r="BL235">
        <v>180.06</v>
      </c>
      <c r="BM235">
        <v>1.121</v>
      </c>
      <c r="BP235">
        <v>180.12</v>
      </c>
      <c r="BQ235">
        <v>1.1299999999999999</v>
      </c>
      <c r="BT235">
        <v>134.28</v>
      </c>
      <c r="BU235">
        <v>1.0669999999999999</v>
      </c>
      <c r="BX235">
        <v>180.78</v>
      </c>
      <c r="BY235">
        <v>1.121</v>
      </c>
      <c r="CB235">
        <v>176.7</v>
      </c>
      <c r="CC235">
        <v>1.133</v>
      </c>
      <c r="CF235">
        <v>134.04</v>
      </c>
      <c r="CG235">
        <v>1.0669999999999999</v>
      </c>
    </row>
    <row r="236" spans="1:85" x14ac:dyDescent="0.3">
      <c r="A236">
        <v>2.2499999999999999E-2</v>
      </c>
      <c r="B236">
        <v>232.9709</v>
      </c>
      <c r="C236" s="14">
        <v>5.2418452499999999</v>
      </c>
      <c r="D236" s="14"/>
      <c r="G236" s="14"/>
      <c r="AC236" s="14"/>
      <c r="AF236" s="14"/>
      <c r="AN236">
        <v>174.42</v>
      </c>
      <c r="AO236">
        <v>1.1379999999999999</v>
      </c>
      <c r="AR236">
        <v>173.88</v>
      </c>
      <c r="AS236">
        <v>1.147</v>
      </c>
      <c r="AV236">
        <v>175.44</v>
      </c>
      <c r="AW236">
        <v>1.0860000000000001</v>
      </c>
      <c r="AZ236">
        <v>173.16</v>
      </c>
      <c r="BA236">
        <v>1.141</v>
      </c>
      <c r="BD236">
        <v>163.13999999999999</v>
      </c>
      <c r="BE236">
        <v>1.153</v>
      </c>
      <c r="BH236">
        <v>145.08000000000001</v>
      </c>
      <c r="BI236">
        <v>1.089</v>
      </c>
      <c r="BL236">
        <v>167.94</v>
      </c>
      <c r="BM236">
        <v>1.1259999999999999</v>
      </c>
      <c r="BP236">
        <v>169.26</v>
      </c>
      <c r="BQ236">
        <v>1.135</v>
      </c>
      <c r="BT236">
        <v>133.56</v>
      </c>
      <c r="BU236">
        <v>1.0720000000000001</v>
      </c>
      <c r="BX236">
        <v>169.38</v>
      </c>
      <c r="BY236">
        <v>1.1259999999999999</v>
      </c>
      <c r="CB236">
        <v>161.04</v>
      </c>
      <c r="CC236">
        <v>1.1379999999999999</v>
      </c>
      <c r="CF236">
        <v>133.38</v>
      </c>
      <c r="CG236">
        <v>1.0720000000000001</v>
      </c>
    </row>
    <row r="237" spans="1:85" x14ac:dyDescent="0.3">
      <c r="A237">
        <v>-5.7999999999999996E-3</v>
      </c>
      <c r="B237">
        <v>233.32650000000001</v>
      </c>
      <c r="C237" s="14">
        <v>-1.3532937</v>
      </c>
      <c r="D237" s="14"/>
      <c r="G237" s="14"/>
      <c r="AC237" s="14"/>
      <c r="AF237" s="14"/>
      <c r="AN237">
        <v>153.78</v>
      </c>
      <c r="AO237">
        <v>1.143</v>
      </c>
      <c r="AR237">
        <v>154.13999999999999</v>
      </c>
      <c r="AS237">
        <v>1.151</v>
      </c>
      <c r="AV237">
        <v>146.58000000000001</v>
      </c>
      <c r="AW237">
        <v>1.091</v>
      </c>
      <c r="AZ237">
        <v>150.72</v>
      </c>
      <c r="BA237">
        <v>1.1459999999999999</v>
      </c>
      <c r="BD237">
        <v>125.88</v>
      </c>
      <c r="BE237">
        <v>1.157</v>
      </c>
      <c r="BH237">
        <v>133.08000000000001</v>
      </c>
      <c r="BI237">
        <v>1.0940000000000001</v>
      </c>
      <c r="BL237">
        <v>139.32</v>
      </c>
      <c r="BM237">
        <v>1.1299999999999999</v>
      </c>
      <c r="BP237">
        <v>142.19999999999999</v>
      </c>
      <c r="BQ237">
        <v>1.139</v>
      </c>
      <c r="BT237">
        <v>132.84</v>
      </c>
      <c r="BU237">
        <v>1.077</v>
      </c>
      <c r="BX237">
        <v>143.04</v>
      </c>
      <c r="BY237">
        <v>1.1299999999999999</v>
      </c>
      <c r="CB237">
        <v>121.14</v>
      </c>
      <c r="CC237">
        <v>1.1419999999999999</v>
      </c>
      <c r="CF237">
        <v>132.66</v>
      </c>
      <c r="CG237">
        <v>1.077</v>
      </c>
    </row>
    <row r="238" spans="1:85" x14ac:dyDescent="0.3">
      <c r="A238">
        <v>-5.7999999999999996E-3</v>
      </c>
      <c r="B238">
        <v>233.32650000000001</v>
      </c>
      <c r="C238" s="14">
        <v>-1.3532937</v>
      </c>
      <c r="D238" s="14"/>
      <c r="G238" s="14"/>
      <c r="AC238" s="14"/>
      <c r="AF238" s="14"/>
      <c r="AN238">
        <v>104.34</v>
      </c>
      <c r="AO238">
        <v>1.1459999999999999</v>
      </c>
      <c r="AR238">
        <v>103.56</v>
      </c>
      <c r="AS238">
        <v>1.155</v>
      </c>
      <c r="AV238">
        <v>132.47999999999999</v>
      </c>
      <c r="AW238">
        <v>1.0960000000000001</v>
      </c>
      <c r="AZ238">
        <v>97.44</v>
      </c>
      <c r="BA238">
        <v>1.149</v>
      </c>
      <c r="BD238">
        <v>48.84</v>
      </c>
      <c r="BE238">
        <v>1.1599999999999999</v>
      </c>
      <c r="BH238">
        <v>132.24</v>
      </c>
      <c r="BI238">
        <v>1.099</v>
      </c>
      <c r="BL238">
        <v>75.84</v>
      </c>
      <c r="BM238">
        <v>1.133</v>
      </c>
      <c r="BP238">
        <v>78.960000000000008</v>
      </c>
      <c r="BQ238">
        <v>1.143</v>
      </c>
      <c r="BT238">
        <v>132.06</v>
      </c>
      <c r="BU238">
        <v>1.081</v>
      </c>
      <c r="BX238">
        <v>83.039999999999992</v>
      </c>
      <c r="BY238">
        <v>1.133</v>
      </c>
      <c r="CB238">
        <v>44.52</v>
      </c>
      <c r="CC238">
        <v>1.145</v>
      </c>
      <c r="CF238">
        <v>131.82</v>
      </c>
      <c r="CG238">
        <v>1.0820000000000001</v>
      </c>
    </row>
    <row r="239" spans="1:85" x14ac:dyDescent="0.3">
      <c r="A239">
        <v>-7.9000000000000008E-3</v>
      </c>
      <c r="B239">
        <v>233.32470000000001</v>
      </c>
      <c r="C239" s="14">
        <v>-1.84326513</v>
      </c>
      <c r="D239" s="14"/>
      <c r="G239" s="14"/>
      <c r="AC239" s="14"/>
      <c r="AF239" s="14"/>
      <c r="AN239">
        <v>34.5</v>
      </c>
      <c r="AO239">
        <v>1.147</v>
      </c>
      <c r="AR239">
        <v>26.58</v>
      </c>
      <c r="AS239">
        <v>1.157</v>
      </c>
      <c r="AV239">
        <v>131.58000000000001</v>
      </c>
      <c r="AW239">
        <v>1.101</v>
      </c>
      <c r="AZ239">
        <v>30.78</v>
      </c>
      <c r="BA239">
        <v>1.151</v>
      </c>
      <c r="BD239">
        <v>10.32</v>
      </c>
      <c r="BE239">
        <v>1.1599999999999999</v>
      </c>
      <c r="BH239">
        <v>131.34</v>
      </c>
      <c r="BI239">
        <v>1.1040000000000001</v>
      </c>
      <c r="BL239">
        <v>24.66</v>
      </c>
      <c r="BM239">
        <v>1.1339999999999999</v>
      </c>
      <c r="BP239">
        <v>18.96</v>
      </c>
      <c r="BQ239">
        <v>1.1439999999999999</v>
      </c>
      <c r="BT239">
        <v>131.16</v>
      </c>
      <c r="BU239">
        <v>1.0860000000000001</v>
      </c>
      <c r="BX239">
        <v>26.94</v>
      </c>
      <c r="BY239">
        <v>1.135</v>
      </c>
      <c r="CB239">
        <v>11.82</v>
      </c>
      <c r="CC239">
        <v>1.1459999999999999</v>
      </c>
      <c r="CF239">
        <v>130.91999999999999</v>
      </c>
      <c r="CG239">
        <v>1.0860000000000001</v>
      </c>
    </row>
    <row r="240" spans="1:85" x14ac:dyDescent="0.3">
      <c r="A240">
        <v>-7.9000000000000008E-3</v>
      </c>
      <c r="B240">
        <v>233.32470000000001</v>
      </c>
      <c r="C240" s="14">
        <v>-1.84326513</v>
      </c>
      <c r="D240" s="14"/>
      <c r="G240" s="14"/>
      <c r="AC240" s="14"/>
      <c r="AF240" s="14"/>
      <c r="AN240">
        <v>13.86</v>
      </c>
      <c r="AO240">
        <v>1.149</v>
      </c>
      <c r="AR240">
        <v>5.82</v>
      </c>
      <c r="AS240">
        <v>1.157</v>
      </c>
      <c r="AV240">
        <v>130.62</v>
      </c>
      <c r="AW240">
        <v>1.1060000000000001</v>
      </c>
      <c r="AZ240">
        <v>12.6</v>
      </c>
      <c r="BA240">
        <v>1.1519999999999999</v>
      </c>
      <c r="BD240">
        <v>3.54</v>
      </c>
      <c r="BE240">
        <v>1.159</v>
      </c>
      <c r="BH240">
        <v>130.32</v>
      </c>
      <c r="BI240">
        <v>1.109</v>
      </c>
      <c r="BL240">
        <v>7.86</v>
      </c>
      <c r="BM240">
        <v>1.135</v>
      </c>
      <c r="BP240">
        <v>4.74</v>
      </c>
      <c r="BQ240">
        <v>1.143</v>
      </c>
      <c r="BT240">
        <v>130.08000000000001</v>
      </c>
      <c r="BU240">
        <v>1.091</v>
      </c>
      <c r="BX240">
        <v>10.92</v>
      </c>
      <c r="BY240">
        <v>1.1359999999999999</v>
      </c>
      <c r="CB240">
        <v>3.72</v>
      </c>
      <c r="CC240">
        <v>1.145</v>
      </c>
      <c r="CF240">
        <v>129.78</v>
      </c>
      <c r="CG240">
        <v>1.091</v>
      </c>
    </row>
    <row r="241" spans="1:85" x14ac:dyDescent="0.3">
      <c r="A241">
        <v>-9.9000000000000008E-3</v>
      </c>
      <c r="B241">
        <v>233.3554</v>
      </c>
      <c r="C241" s="14">
        <v>-2.3102184600000002</v>
      </c>
      <c r="D241" s="14"/>
      <c r="G241" s="14"/>
      <c r="AC241" s="14"/>
      <c r="AF241" s="14"/>
      <c r="AN241">
        <v>1.68</v>
      </c>
      <c r="AO241">
        <v>1.147</v>
      </c>
      <c r="AR241">
        <v>3</v>
      </c>
      <c r="AS241">
        <v>1.1559999999999999</v>
      </c>
      <c r="AV241">
        <v>129.47999999999999</v>
      </c>
      <c r="AW241">
        <v>1.1100000000000001</v>
      </c>
      <c r="AZ241">
        <v>1.68</v>
      </c>
      <c r="BA241">
        <v>1.1499999999999999</v>
      </c>
      <c r="BD241">
        <v>2.52</v>
      </c>
      <c r="BE241">
        <v>1.159</v>
      </c>
      <c r="BH241">
        <v>129.12</v>
      </c>
      <c r="BI241">
        <v>1.113</v>
      </c>
      <c r="BL241">
        <v>1.56</v>
      </c>
      <c r="BM241">
        <v>1.133</v>
      </c>
      <c r="BP241">
        <v>2.82</v>
      </c>
      <c r="BQ241">
        <v>1.143</v>
      </c>
      <c r="BT241">
        <v>128.88</v>
      </c>
      <c r="BU241">
        <v>1.0960000000000001</v>
      </c>
      <c r="BX241">
        <v>1.62</v>
      </c>
      <c r="BY241">
        <v>1.1339999999999999</v>
      </c>
      <c r="CB241">
        <v>2.58</v>
      </c>
      <c r="CC241">
        <v>1.1439999999999999</v>
      </c>
      <c r="CF241">
        <v>128.22</v>
      </c>
      <c r="CG241">
        <v>1.0960000000000001</v>
      </c>
    </row>
    <row r="242" spans="1:85" x14ac:dyDescent="0.3">
      <c r="A242">
        <v>-9.9000000000000008E-3</v>
      </c>
      <c r="B242">
        <v>233.3554</v>
      </c>
      <c r="C242" s="14">
        <v>-2.3102184600000002</v>
      </c>
      <c r="D242" s="14"/>
      <c r="G242" s="14"/>
      <c r="AC242" s="14"/>
      <c r="AF242" s="14"/>
      <c r="AN242">
        <v>1.5</v>
      </c>
      <c r="AO242">
        <v>1.1459999999999999</v>
      </c>
      <c r="AR242">
        <v>2.2799999999999998</v>
      </c>
      <c r="AS242">
        <v>1.1559999999999999</v>
      </c>
      <c r="AV242">
        <v>128.16</v>
      </c>
      <c r="AW242">
        <v>1.115</v>
      </c>
      <c r="AZ242">
        <v>1.5</v>
      </c>
      <c r="BA242">
        <v>1.149</v>
      </c>
      <c r="BD242">
        <v>2.04</v>
      </c>
      <c r="BE242">
        <v>1.159</v>
      </c>
      <c r="BH242">
        <v>127.68</v>
      </c>
      <c r="BI242">
        <v>1.1180000000000001</v>
      </c>
      <c r="BL242">
        <v>1.44</v>
      </c>
      <c r="BM242">
        <v>1.133</v>
      </c>
      <c r="BP242">
        <v>2.16</v>
      </c>
      <c r="BQ242">
        <v>1.143</v>
      </c>
      <c r="BT242">
        <v>127.14</v>
      </c>
      <c r="BU242">
        <v>1.101</v>
      </c>
      <c r="BX242">
        <v>1.44</v>
      </c>
      <c r="BY242">
        <v>1.133</v>
      </c>
      <c r="CB242">
        <v>2.04</v>
      </c>
      <c r="CC242">
        <v>1.1439999999999999</v>
      </c>
      <c r="CF242">
        <v>126</v>
      </c>
      <c r="CG242">
        <v>1.101</v>
      </c>
    </row>
    <row r="243" spans="1:85" x14ac:dyDescent="0.3">
      <c r="A243">
        <v>-8.9999999999999993E-3</v>
      </c>
      <c r="B243">
        <v>233.34110000000001</v>
      </c>
      <c r="C243" s="14">
        <v>-2.1000698999999998</v>
      </c>
      <c r="D243" s="14"/>
      <c r="G243" s="14"/>
      <c r="AC243" s="14"/>
      <c r="AF243" s="14"/>
      <c r="AN243">
        <v>1.38</v>
      </c>
      <c r="AO243">
        <v>1.1459999999999999</v>
      </c>
      <c r="AR243">
        <v>1.92</v>
      </c>
      <c r="AS243">
        <v>1.1559999999999999</v>
      </c>
      <c r="AV243">
        <v>126.48</v>
      </c>
      <c r="AW243">
        <v>1.1200000000000001</v>
      </c>
      <c r="AZ243">
        <v>1.38</v>
      </c>
      <c r="BA243">
        <v>1.149</v>
      </c>
      <c r="BD243">
        <v>1.8</v>
      </c>
      <c r="BE243">
        <v>1.159</v>
      </c>
      <c r="BH243">
        <v>125.52</v>
      </c>
      <c r="BI243">
        <v>1.123</v>
      </c>
      <c r="BL243">
        <v>1.32</v>
      </c>
      <c r="BM243">
        <v>1.133</v>
      </c>
      <c r="BP243">
        <v>1.86</v>
      </c>
      <c r="BQ243">
        <v>1.143</v>
      </c>
      <c r="BT243">
        <v>124.5</v>
      </c>
      <c r="BU243">
        <v>1.105</v>
      </c>
      <c r="BX243">
        <v>1.32</v>
      </c>
      <c r="BY243">
        <v>1.133</v>
      </c>
      <c r="CB243">
        <v>1.8</v>
      </c>
      <c r="CC243">
        <v>1.1439999999999999</v>
      </c>
      <c r="CF243">
        <v>121.98</v>
      </c>
      <c r="CG243">
        <v>1.105</v>
      </c>
    </row>
    <row r="244" spans="1:85" x14ac:dyDescent="0.3">
      <c r="A244">
        <v>-8.9999999999999993E-3</v>
      </c>
      <c r="B244">
        <v>233.34110000000001</v>
      </c>
      <c r="C244" s="14">
        <v>-2.1000698999999998</v>
      </c>
      <c r="D244" s="14"/>
      <c r="G244" s="14"/>
      <c r="AC244" s="14"/>
      <c r="AF244" s="14"/>
      <c r="AN244">
        <v>1.32</v>
      </c>
      <c r="AO244">
        <v>1.1459999999999999</v>
      </c>
      <c r="AR244">
        <v>1.68</v>
      </c>
      <c r="AS244">
        <v>1.1559999999999999</v>
      </c>
      <c r="AV244">
        <v>124.08</v>
      </c>
      <c r="AW244">
        <v>1.125</v>
      </c>
      <c r="AZ244">
        <v>1.26</v>
      </c>
      <c r="BA244">
        <v>1.149</v>
      </c>
      <c r="BD244">
        <v>1.62</v>
      </c>
      <c r="BE244">
        <v>1.159</v>
      </c>
      <c r="BH244">
        <v>122.04</v>
      </c>
      <c r="BI244">
        <v>1.1279999999999999</v>
      </c>
      <c r="BL244">
        <v>1.26</v>
      </c>
      <c r="BM244">
        <v>1.133</v>
      </c>
      <c r="BP244">
        <v>1.68</v>
      </c>
      <c r="BQ244">
        <v>1.143</v>
      </c>
      <c r="BT244">
        <v>119.46</v>
      </c>
      <c r="BU244">
        <v>1.1100000000000001</v>
      </c>
      <c r="BX244">
        <v>1.26</v>
      </c>
      <c r="BY244">
        <v>1.133</v>
      </c>
      <c r="CB244">
        <v>1.62</v>
      </c>
      <c r="CC244">
        <v>1.1439999999999999</v>
      </c>
      <c r="CF244">
        <v>112.86</v>
      </c>
      <c r="CG244">
        <v>1.1100000000000001</v>
      </c>
    </row>
    <row r="245" spans="1:85" x14ac:dyDescent="0.3">
      <c r="A245">
        <v>-5.8999999999999999E-3</v>
      </c>
      <c r="B245">
        <v>233.34569999999999</v>
      </c>
      <c r="C245" s="14">
        <v>-1.3767396300000001</v>
      </c>
      <c r="D245" s="14"/>
      <c r="G245" s="14"/>
      <c r="AC245" s="14"/>
      <c r="AF245" s="14"/>
      <c r="AN245">
        <v>1.26</v>
      </c>
      <c r="AO245">
        <v>1.1459999999999999</v>
      </c>
      <c r="AR245">
        <v>1.56</v>
      </c>
      <c r="AS245">
        <v>1.1559999999999999</v>
      </c>
      <c r="AV245">
        <v>119.76</v>
      </c>
      <c r="AW245">
        <v>1.1299999999999999</v>
      </c>
      <c r="AZ245">
        <v>1.26</v>
      </c>
      <c r="BA245">
        <v>1.149</v>
      </c>
      <c r="BD245">
        <v>1.5</v>
      </c>
      <c r="BE245">
        <v>1.159</v>
      </c>
      <c r="BH245">
        <v>114.78</v>
      </c>
      <c r="BI245">
        <v>1.133</v>
      </c>
      <c r="BL245">
        <v>1.2</v>
      </c>
      <c r="BM245">
        <v>1.1319999999999999</v>
      </c>
      <c r="BP245">
        <v>1.56</v>
      </c>
      <c r="BQ245">
        <v>1.143</v>
      </c>
      <c r="BT245">
        <v>107.28</v>
      </c>
      <c r="BU245">
        <v>1.1140000000000001</v>
      </c>
      <c r="BX245">
        <v>1.2</v>
      </c>
      <c r="BY245">
        <v>1.133</v>
      </c>
      <c r="CB245">
        <v>1.5</v>
      </c>
      <c r="CC245">
        <v>1.1439999999999999</v>
      </c>
      <c r="CF245">
        <v>93.36</v>
      </c>
      <c r="CG245">
        <v>1.1140000000000001</v>
      </c>
    </row>
    <row r="246" spans="1:85" x14ac:dyDescent="0.3">
      <c r="A246">
        <v>-5.8999999999999999E-3</v>
      </c>
      <c r="B246">
        <v>233.34569999999999</v>
      </c>
      <c r="C246" s="14">
        <v>-1.3767396300000001</v>
      </c>
      <c r="D246" s="14"/>
      <c r="G246" s="14"/>
      <c r="AC246" s="14"/>
      <c r="AF246" s="14"/>
      <c r="AN246">
        <v>1.2</v>
      </c>
      <c r="AO246">
        <v>1.1459999999999999</v>
      </c>
      <c r="AR246">
        <v>1.5</v>
      </c>
      <c r="AS246">
        <v>1.1559999999999999</v>
      </c>
      <c r="AV246">
        <v>109.8</v>
      </c>
      <c r="AW246">
        <v>1.1339999999999999</v>
      </c>
      <c r="AZ246">
        <v>1.2</v>
      </c>
      <c r="BA246">
        <v>1.149</v>
      </c>
      <c r="BD246">
        <v>1.44</v>
      </c>
      <c r="BE246">
        <v>1.159</v>
      </c>
      <c r="BH246">
        <v>96.960000000000008</v>
      </c>
      <c r="BI246">
        <v>1.137</v>
      </c>
      <c r="BL246">
        <v>1.1399999999999999</v>
      </c>
      <c r="BM246">
        <v>1.1319999999999999</v>
      </c>
      <c r="BP246">
        <v>1.5</v>
      </c>
      <c r="BQ246">
        <v>1.143</v>
      </c>
      <c r="BT246">
        <v>81.84</v>
      </c>
      <c r="BU246">
        <v>1.119</v>
      </c>
      <c r="BX246">
        <v>1.2</v>
      </c>
      <c r="BY246">
        <v>1.133</v>
      </c>
      <c r="CB246">
        <v>1.44</v>
      </c>
      <c r="CC246">
        <v>1.1439999999999999</v>
      </c>
      <c r="CF246">
        <v>62.58</v>
      </c>
      <c r="CG246">
        <v>1.119</v>
      </c>
    </row>
    <row r="247" spans="1:85" x14ac:dyDescent="0.3">
      <c r="A247">
        <v>-3.8999999999999998E-3</v>
      </c>
      <c r="B247">
        <v>233.35470000000001</v>
      </c>
      <c r="C247" s="14">
        <v>-0.91008332999999997</v>
      </c>
      <c r="D247" s="14"/>
      <c r="G247" s="14"/>
      <c r="AC247" s="14"/>
      <c r="AF247" s="14"/>
      <c r="AN247">
        <v>1.2</v>
      </c>
      <c r="AO247">
        <v>1.1459999999999999</v>
      </c>
      <c r="AR247">
        <v>1.44</v>
      </c>
      <c r="AS247">
        <v>1.1559999999999999</v>
      </c>
      <c r="AV247">
        <v>83.88</v>
      </c>
      <c r="AW247">
        <v>1.139</v>
      </c>
      <c r="AZ247">
        <v>1.1399999999999999</v>
      </c>
      <c r="BA247">
        <v>1.149</v>
      </c>
      <c r="BD247">
        <v>1.38</v>
      </c>
      <c r="BE247">
        <v>1.159</v>
      </c>
      <c r="BH247">
        <v>62.34</v>
      </c>
      <c r="BI247">
        <v>1.1419999999999999</v>
      </c>
      <c r="BL247">
        <v>1.1399999999999999</v>
      </c>
      <c r="BM247">
        <v>1.1319999999999999</v>
      </c>
      <c r="BP247">
        <v>1.38</v>
      </c>
      <c r="BQ247">
        <v>1.143</v>
      </c>
      <c r="BT247">
        <v>55.86</v>
      </c>
      <c r="BU247">
        <v>1.1240000000000001</v>
      </c>
      <c r="BX247">
        <v>1.1399999999999999</v>
      </c>
      <c r="BY247">
        <v>1.133</v>
      </c>
      <c r="CB247">
        <v>1.38</v>
      </c>
      <c r="CC247">
        <v>1.1439999999999999</v>
      </c>
      <c r="CF247">
        <v>55.739999999999988</v>
      </c>
      <c r="CG247">
        <v>1.1240000000000001</v>
      </c>
    </row>
    <row r="248" spans="1:85" x14ac:dyDescent="0.3">
      <c r="A248">
        <v>-3.8999999999999998E-3</v>
      </c>
      <c r="B248">
        <v>233.35470000000001</v>
      </c>
      <c r="C248" s="14">
        <v>-0.91008332999999997</v>
      </c>
      <c r="D248" s="14"/>
      <c r="G248" s="14"/>
      <c r="AC248" s="14"/>
      <c r="AF248" s="14"/>
      <c r="AN248">
        <v>1.1399999999999999</v>
      </c>
      <c r="AO248">
        <v>1.1459999999999999</v>
      </c>
      <c r="AR248">
        <v>1.38</v>
      </c>
      <c r="AS248">
        <v>1.1559999999999999</v>
      </c>
      <c r="AV248">
        <v>51.42</v>
      </c>
      <c r="AW248">
        <v>1.1439999999999999</v>
      </c>
      <c r="AZ248">
        <v>1.1399999999999999</v>
      </c>
      <c r="BA248">
        <v>1.149</v>
      </c>
      <c r="BD248">
        <v>1.32</v>
      </c>
      <c r="BE248">
        <v>1.159</v>
      </c>
      <c r="BH248">
        <v>49.8</v>
      </c>
      <c r="BI248">
        <v>1.147</v>
      </c>
      <c r="BL248">
        <v>1.1399999999999999</v>
      </c>
      <c r="BM248">
        <v>1.1319999999999999</v>
      </c>
      <c r="BP248">
        <v>1.32</v>
      </c>
      <c r="BQ248">
        <v>1.143</v>
      </c>
      <c r="BT248">
        <v>50.820000000000007</v>
      </c>
      <c r="BU248">
        <v>1.1279999999999999</v>
      </c>
      <c r="BX248">
        <v>1.1399999999999999</v>
      </c>
      <c r="BY248">
        <v>1.133</v>
      </c>
      <c r="CB248">
        <v>1.32</v>
      </c>
      <c r="CC248">
        <v>1.1439999999999999</v>
      </c>
      <c r="CF248">
        <v>50.820000000000007</v>
      </c>
      <c r="CG248">
        <v>1.1279999999999999</v>
      </c>
    </row>
    <row r="249" spans="1:85" x14ac:dyDescent="0.3">
      <c r="A249">
        <v>-4.5999999999999999E-3</v>
      </c>
      <c r="B249">
        <v>233.32</v>
      </c>
      <c r="C249" s="14">
        <v>-1.073272</v>
      </c>
      <c r="D249" s="14"/>
      <c r="G249" s="14"/>
      <c r="AC249" s="14"/>
      <c r="AF249" s="14"/>
      <c r="AN249">
        <v>1.1399999999999999</v>
      </c>
      <c r="AO249">
        <v>1.1459999999999999</v>
      </c>
      <c r="AR249">
        <v>1.32</v>
      </c>
      <c r="AS249">
        <v>1.1559999999999999</v>
      </c>
      <c r="AV249">
        <v>38.22</v>
      </c>
      <c r="AW249">
        <v>1.1479999999999999</v>
      </c>
      <c r="AZ249">
        <v>1.1399999999999999</v>
      </c>
      <c r="BA249">
        <v>1.149</v>
      </c>
      <c r="BD249">
        <v>1.32</v>
      </c>
      <c r="BE249">
        <v>1.159</v>
      </c>
      <c r="BH249">
        <v>33.599999999999987</v>
      </c>
      <c r="BI249">
        <v>1.1499999999999999</v>
      </c>
      <c r="BL249">
        <v>1.1399999999999999</v>
      </c>
      <c r="BM249">
        <v>1.133</v>
      </c>
      <c r="BP249">
        <v>1.32</v>
      </c>
      <c r="BQ249">
        <v>1.143</v>
      </c>
      <c r="BT249">
        <v>36.659999999999997</v>
      </c>
      <c r="BU249">
        <v>1.1319999999999999</v>
      </c>
      <c r="BX249">
        <v>1.1399999999999999</v>
      </c>
      <c r="BY249">
        <v>1.133</v>
      </c>
      <c r="CB249">
        <v>1.26</v>
      </c>
      <c r="CC249">
        <v>1.1439999999999999</v>
      </c>
      <c r="CF249">
        <v>36.900000000000013</v>
      </c>
      <c r="CG249">
        <v>1.1319999999999999</v>
      </c>
    </row>
    <row r="250" spans="1:85" x14ac:dyDescent="0.3">
      <c r="A250">
        <v>-6.0000000000000001E-3</v>
      </c>
      <c r="B250">
        <v>233.32509999999999</v>
      </c>
      <c r="C250" s="14">
        <v>-1.3999505999999999</v>
      </c>
      <c r="D250" s="14"/>
      <c r="G250" s="14"/>
      <c r="AC250" s="14"/>
      <c r="AF250" s="14"/>
      <c r="AN250">
        <v>1.1399999999999999</v>
      </c>
      <c r="AO250">
        <v>1.1459999999999999</v>
      </c>
      <c r="AR250">
        <v>1.32</v>
      </c>
      <c r="AS250">
        <v>1.1559999999999999</v>
      </c>
      <c r="AV250">
        <v>15.66</v>
      </c>
      <c r="AW250">
        <v>1.1479999999999999</v>
      </c>
      <c r="AZ250">
        <v>1.1399999999999999</v>
      </c>
      <c r="BA250">
        <v>1.149</v>
      </c>
      <c r="BD250">
        <v>1.26</v>
      </c>
      <c r="BE250">
        <v>1.159</v>
      </c>
      <c r="BH250">
        <v>10.8</v>
      </c>
      <c r="BI250">
        <v>1.1499999999999999</v>
      </c>
      <c r="BL250">
        <v>1.08</v>
      </c>
      <c r="BM250">
        <v>1.1319999999999999</v>
      </c>
      <c r="BP250">
        <v>1.26</v>
      </c>
      <c r="BQ250">
        <v>1.143</v>
      </c>
      <c r="BT250">
        <v>14.22</v>
      </c>
      <c r="BU250">
        <v>1.133</v>
      </c>
      <c r="BX250">
        <v>1.08</v>
      </c>
      <c r="BY250">
        <v>1.133</v>
      </c>
      <c r="CB250">
        <v>1.26</v>
      </c>
      <c r="CC250">
        <v>1.1439999999999999</v>
      </c>
      <c r="CF250">
        <v>14.58</v>
      </c>
      <c r="CG250">
        <v>1.133</v>
      </c>
    </row>
    <row r="251" spans="1:85" x14ac:dyDescent="0.3">
      <c r="A251">
        <v>-6.0000000000000001E-3</v>
      </c>
      <c r="B251">
        <v>233.32509999999999</v>
      </c>
      <c r="C251" s="14">
        <v>-1.3999505999999999</v>
      </c>
      <c r="D251" s="14"/>
      <c r="G251" s="14"/>
      <c r="AC251" s="14"/>
      <c r="AF251" s="14"/>
      <c r="AN251">
        <v>1.08</v>
      </c>
      <c r="AO251">
        <v>1.1459999999999999</v>
      </c>
      <c r="AR251">
        <v>1.26</v>
      </c>
      <c r="AS251">
        <v>1.1559999999999999</v>
      </c>
      <c r="AV251">
        <v>3.36</v>
      </c>
      <c r="AW251">
        <v>1.1459999999999999</v>
      </c>
      <c r="AZ251">
        <v>1.08</v>
      </c>
      <c r="BA251">
        <v>1.149</v>
      </c>
      <c r="BD251">
        <v>1.26</v>
      </c>
      <c r="BE251">
        <v>1.159</v>
      </c>
      <c r="BH251">
        <v>3.06</v>
      </c>
      <c r="BI251">
        <v>1.1479999999999999</v>
      </c>
      <c r="BL251">
        <v>1.08</v>
      </c>
      <c r="BM251">
        <v>1.1319999999999999</v>
      </c>
      <c r="BP251">
        <v>1.26</v>
      </c>
      <c r="BQ251">
        <v>1.143</v>
      </c>
      <c r="BT251">
        <v>3.24</v>
      </c>
      <c r="BU251">
        <v>1.1299999999999999</v>
      </c>
      <c r="BX251">
        <v>1.08</v>
      </c>
      <c r="BY251">
        <v>1.133</v>
      </c>
      <c r="CB251">
        <v>1.26</v>
      </c>
      <c r="CC251">
        <v>1.1439999999999999</v>
      </c>
      <c r="CF251">
        <v>3.3</v>
      </c>
      <c r="CG251">
        <v>1.1299999999999999</v>
      </c>
    </row>
    <row r="252" spans="1:85" x14ac:dyDescent="0.3">
      <c r="A252">
        <v>-6.4999999999999997E-3</v>
      </c>
      <c r="B252">
        <v>233.34630000000001</v>
      </c>
      <c r="C252" s="14">
        <v>-1.51675095</v>
      </c>
      <c r="D252" s="14"/>
      <c r="G252" s="14"/>
      <c r="AC252" s="14"/>
      <c r="AF252" s="14"/>
      <c r="AN252">
        <v>1.08</v>
      </c>
      <c r="AO252">
        <v>1.1459999999999999</v>
      </c>
      <c r="AR252">
        <v>1.26</v>
      </c>
      <c r="AS252">
        <v>1.1559999999999999</v>
      </c>
      <c r="AV252">
        <v>2.4</v>
      </c>
      <c r="AW252">
        <v>1.145</v>
      </c>
      <c r="AZ252">
        <v>1.08</v>
      </c>
      <c r="BA252">
        <v>1.149</v>
      </c>
      <c r="BD252">
        <v>1.2</v>
      </c>
      <c r="BE252">
        <v>1.159</v>
      </c>
      <c r="BH252">
        <v>2.34</v>
      </c>
      <c r="BI252">
        <v>1.1479999999999999</v>
      </c>
      <c r="BL252">
        <v>1.08</v>
      </c>
      <c r="BM252">
        <v>1.1319999999999999</v>
      </c>
      <c r="BP252">
        <v>1.2</v>
      </c>
      <c r="BQ252">
        <v>1.143</v>
      </c>
      <c r="BT252">
        <v>2.34</v>
      </c>
      <c r="BU252">
        <v>1.1299999999999999</v>
      </c>
      <c r="BX252">
        <v>1.08</v>
      </c>
      <c r="BY252">
        <v>1.133</v>
      </c>
      <c r="CB252">
        <v>1.2</v>
      </c>
      <c r="CC252">
        <v>1.1439999999999999</v>
      </c>
      <c r="CF252">
        <v>2.4</v>
      </c>
      <c r="CG252">
        <v>1.1299999999999999</v>
      </c>
    </row>
    <row r="253" spans="1:85" x14ac:dyDescent="0.3">
      <c r="A253">
        <v>-6.4999999999999997E-3</v>
      </c>
      <c r="B253">
        <v>233.34630000000001</v>
      </c>
      <c r="C253" s="14">
        <v>-1.51675095</v>
      </c>
      <c r="D253" s="14"/>
      <c r="G253" s="14"/>
      <c r="AC253" s="14"/>
      <c r="AF253" s="14"/>
      <c r="AN253">
        <v>1.08</v>
      </c>
      <c r="AO253">
        <v>1.1459999999999999</v>
      </c>
      <c r="AR253">
        <v>1.2</v>
      </c>
      <c r="AS253">
        <v>1.1559999999999999</v>
      </c>
      <c r="AV253">
        <v>1.98</v>
      </c>
      <c r="AW253">
        <v>1.145</v>
      </c>
      <c r="AZ253">
        <v>1.08</v>
      </c>
      <c r="BA253">
        <v>1.149</v>
      </c>
      <c r="BD253">
        <v>1.2</v>
      </c>
      <c r="BE253">
        <v>1.159</v>
      </c>
      <c r="BH253">
        <v>1.92</v>
      </c>
      <c r="BI253">
        <v>1.1479999999999999</v>
      </c>
      <c r="BL253">
        <v>1.02</v>
      </c>
      <c r="BM253">
        <v>1.1319999999999999</v>
      </c>
      <c r="BP253">
        <v>1.2</v>
      </c>
      <c r="BQ253">
        <v>1.143</v>
      </c>
      <c r="BT253">
        <v>1.98</v>
      </c>
      <c r="BU253">
        <v>1.1299999999999999</v>
      </c>
      <c r="BX253">
        <v>1.08</v>
      </c>
      <c r="BY253">
        <v>1.133</v>
      </c>
      <c r="CB253">
        <v>1.2</v>
      </c>
      <c r="CC253">
        <v>1.1439999999999999</v>
      </c>
      <c r="CF253">
        <v>1.98</v>
      </c>
      <c r="CG253">
        <v>1.1299999999999999</v>
      </c>
    </row>
    <row r="254" spans="1:85" x14ac:dyDescent="0.3">
      <c r="A254">
        <v>-2.2000000000000001E-3</v>
      </c>
      <c r="B254">
        <v>233.3142</v>
      </c>
      <c r="C254" s="14"/>
      <c r="D254" s="14"/>
      <c r="G254" s="14"/>
      <c r="AC254" s="14"/>
      <c r="AF254" s="14"/>
      <c r="AN254">
        <v>1.08</v>
      </c>
      <c r="AO254">
        <v>1.1459999999999999</v>
      </c>
      <c r="AR254">
        <v>1.2</v>
      </c>
      <c r="AS254">
        <v>1.1559999999999999</v>
      </c>
      <c r="AV254">
        <v>1.8</v>
      </c>
      <c r="AW254">
        <v>1.145</v>
      </c>
      <c r="AZ254">
        <v>1.08</v>
      </c>
      <c r="BA254">
        <v>1.149</v>
      </c>
      <c r="BD254">
        <v>1.2</v>
      </c>
      <c r="BE254">
        <v>1.159</v>
      </c>
      <c r="BH254">
        <v>1.74</v>
      </c>
      <c r="BI254">
        <v>1.147</v>
      </c>
      <c r="BL254">
        <v>1.02</v>
      </c>
      <c r="BM254">
        <v>1.1319999999999999</v>
      </c>
      <c r="BP254">
        <v>1.1399999999999999</v>
      </c>
      <c r="BQ254">
        <v>1.143</v>
      </c>
      <c r="BT254">
        <v>1.74</v>
      </c>
      <c r="BU254">
        <v>1.1299999999999999</v>
      </c>
      <c r="BX254">
        <v>1.08</v>
      </c>
      <c r="BY254">
        <v>1.133</v>
      </c>
      <c r="CB254">
        <v>1.1399999999999999</v>
      </c>
      <c r="CC254">
        <v>1.1439999999999999</v>
      </c>
      <c r="CF254">
        <v>1.74</v>
      </c>
      <c r="CG254">
        <v>1.1299999999999999</v>
      </c>
    </row>
    <row r="255" spans="1:85" x14ac:dyDescent="0.3">
      <c r="AN255">
        <v>1.02</v>
      </c>
      <c r="AO255">
        <v>1.1459999999999999</v>
      </c>
      <c r="AR255">
        <v>1.1399999999999999</v>
      </c>
      <c r="AS255">
        <v>1.1559999999999999</v>
      </c>
      <c r="AV255">
        <v>1.62</v>
      </c>
      <c r="AW255">
        <v>1.145</v>
      </c>
      <c r="AZ255">
        <v>1.08</v>
      </c>
      <c r="BA255">
        <v>1.149</v>
      </c>
      <c r="BD255">
        <v>1.1399999999999999</v>
      </c>
      <c r="BE255">
        <v>1.159</v>
      </c>
      <c r="BH255">
        <v>1.62</v>
      </c>
      <c r="BI255">
        <v>1.1479999999999999</v>
      </c>
      <c r="BL255">
        <v>1.02</v>
      </c>
      <c r="BM255">
        <v>1.1319999999999999</v>
      </c>
      <c r="BP255">
        <v>1.1399999999999999</v>
      </c>
      <c r="BQ255">
        <v>1.143</v>
      </c>
      <c r="BT255">
        <v>1.62</v>
      </c>
      <c r="BU255">
        <v>1.1299999999999999</v>
      </c>
      <c r="BX255">
        <v>1.02</v>
      </c>
      <c r="BY255">
        <v>1.133</v>
      </c>
      <c r="CB255">
        <v>1.1399999999999999</v>
      </c>
      <c r="CC255">
        <v>1.1439999999999999</v>
      </c>
      <c r="CF255">
        <v>1.62</v>
      </c>
      <c r="CG255">
        <v>1.1299999999999999</v>
      </c>
    </row>
    <row r="256" spans="1:85" x14ac:dyDescent="0.3">
      <c r="AN256">
        <v>1.02</v>
      </c>
      <c r="AO256">
        <v>1.1459999999999999</v>
      </c>
      <c r="AR256">
        <v>1.1399999999999999</v>
      </c>
      <c r="AS256">
        <v>1.1559999999999999</v>
      </c>
      <c r="AV256">
        <v>1.5</v>
      </c>
      <c r="AW256">
        <v>1.1459999999999999</v>
      </c>
      <c r="AZ256">
        <v>1.02</v>
      </c>
      <c r="BA256">
        <v>1.149</v>
      </c>
      <c r="BD256">
        <v>1.1399999999999999</v>
      </c>
      <c r="BE256">
        <v>1.159</v>
      </c>
      <c r="BH256">
        <v>1.5</v>
      </c>
      <c r="BI256">
        <v>1.1479999999999999</v>
      </c>
      <c r="BL256">
        <v>1.02</v>
      </c>
      <c r="BM256">
        <v>1.1319999999999999</v>
      </c>
      <c r="BP256">
        <v>1.1399999999999999</v>
      </c>
      <c r="BQ256">
        <v>1.143</v>
      </c>
      <c r="BT256">
        <v>1.5</v>
      </c>
      <c r="BU256">
        <v>1.1299999999999999</v>
      </c>
      <c r="BX256">
        <v>1.02</v>
      </c>
      <c r="BY256">
        <v>1.133</v>
      </c>
      <c r="CB256">
        <v>1.1399999999999999</v>
      </c>
      <c r="CC256">
        <v>1.1439999999999999</v>
      </c>
      <c r="CF256">
        <v>1.5</v>
      </c>
      <c r="CG256">
        <v>1.1299999999999999</v>
      </c>
    </row>
    <row r="257" spans="40:85" x14ac:dyDescent="0.3">
      <c r="AN257">
        <v>1.02</v>
      </c>
      <c r="AO257">
        <v>1.1459999999999999</v>
      </c>
      <c r="AR257">
        <v>1.1399999999999999</v>
      </c>
      <c r="AS257">
        <v>1.1559999999999999</v>
      </c>
      <c r="AV257">
        <v>1.44</v>
      </c>
      <c r="AW257">
        <v>1.145</v>
      </c>
      <c r="AZ257">
        <v>1.02</v>
      </c>
      <c r="BA257">
        <v>1.149</v>
      </c>
      <c r="BD257">
        <v>1.1399999999999999</v>
      </c>
      <c r="BE257">
        <v>1.159</v>
      </c>
      <c r="BH257">
        <v>1.44</v>
      </c>
      <c r="BI257">
        <v>1.147</v>
      </c>
      <c r="BL257">
        <v>1.02</v>
      </c>
      <c r="BM257">
        <v>1.133</v>
      </c>
      <c r="BP257">
        <v>1.1399999999999999</v>
      </c>
      <c r="BQ257">
        <v>1.143</v>
      </c>
      <c r="BT257">
        <v>1.44</v>
      </c>
      <c r="BU257">
        <v>1.1299999999999999</v>
      </c>
      <c r="BX257">
        <v>1.02</v>
      </c>
      <c r="BY257">
        <v>1.133</v>
      </c>
      <c r="CB257">
        <v>1.1399999999999999</v>
      </c>
      <c r="CC257">
        <v>1.1439999999999999</v>
      </c>
      <c r="CF257">
        <v>1.44</v>
      </c>
      <c r="CG257">
        <v>1.1299999999999999</v>
      </c>
    </row>
    <row r="258" spans="40:85" x14ac:dyDescent="0.3">
      <c r="AN258">
        <v>1.02</v>
      </c>
      <c r="AO258">
        <v>1.1459999999999999</v>
      </c>
      <c r="AR258">
        <v>1.1399999999999999</v>
      </c>
      <c r="AS258">
        <v>1.1559999999999999</v>
      </c>
      <c r="AV258">
        <v>1.38</v>
      </c>
      <c r="AW258">
        <v>1.145</v>
      </c>
      <c r="AZ258">
        <v>1.02</v>
      </c>
      <c r="BA258">
        <v>1.149</v>
      </c>
      <c r="BD258">
        <v>1.1399999999999999</v>
      </c>
      <c r="BE258">
        <v>1.159</v>
      </c>
      <c r="BH258">
        <v>1.38</v>
      </c>
      <c r="BI258">
        <v>1.147</v>
      </c>
      <c r="BL258">
        <v>1.02</v>
      </c>
      <c r="BM258">
        <v>1.1319999999999999</v>
      </c>
      <c r="BP258">
        <v>1.1399999999999999</v>
      </c>
      <c r="BQ258">
        <v>1.143</v>
      </c>
      <c r="BT258">
        <v>1.38</v>
      </c>
      <c r="BU258">
        <v>1.1299999999999999</v>
      </c>
      <c r="BX258">
        <v>1.02</v>
      </c>
      <c r="BY258">
        <v>1.133</v>
      </c>
      <c r="CB258">
        <v>1.1399999999999999</v>
      </c>
      <c r="CC258">
        <v>1.1439999999999999</v>
      </c>
      <c r="CF258">
        <v>1.38</v>
      </c>
      <c r="CG258">
        <v>1.1299999999999999</v>
      </c>
    </row>
    <row r="259" spans="40:85" x14ac:dyDescent="0.3">
      <c r="AN259">
        <v>1.02</v>
      </c>
      <c r="AO259">
        <v>1.1459999999999999</v>
      </c>
      <c r="AR259">
        <v>1.1399999999999999</v>
      </c>
      <c r="AS259">
        <v>1.1559999999999999</v>
      </c>
      <c r="AV259">
        <v>1.32</v>
      </c>
      <c r="AW259">
        <v>1.145</v>
      </c>
      <c r="AZ259">
        <v>1.02</v>
      </c>
      <c r="BA259">
        <v>1.149</v>
      </c>
      <c r="BD259">
        <v>1.1399999999999999</v>
      </c>
      <c r="BE259">
        <v>1.159</v>
      </c>
      <c r="BH259">
        <v>1.32</v>
      </c>
      <c r="BI259">
        <v>1.1479999999999999</v>
      </c>
      <c r="BL259">
        <v>1.02</v>
      </c>
      <c r="BM259">
        <v>1.1319999999999999</v>
      </c>
      <c r="BP259">
        <v>1.08</v>
      </c>
      <c r="BQ259">
        <v>1.143</v>
      </c>
      <c r="BT259">
        <v>1.32</v>
      </c>
      <c r="BU259">
        <v>1.1299999999999999</v>
      </c>
      <c r="BX259">
        <v>1.02</v>
      </c>
      <c r="BY259">
        <v>1.133</v>
      </c>
      <c r="CB259">
        <v>1.08</v>
      </c>
      <c r="CC259">
        <v>1.1439999999999999</v>
      </c>
      <c r="CF259">
        <v>1.32</v>
      </c>
      <c r="CG259">
        <v>1.1299999999999999</v>
      </c>
    </row>
    <row r="260" spans="40:85" x14ac:dyDescent="0.3">
      <c r="AN260">
        <v>1.02</v>
      </c>
      <c r="AO260">
        <v>1.1459999999999999</v>
      </c>
      <c r="AR260">
        <v>1.1399999999999999</v>
      </c>
      <c r="AS260">
        <v>1.1559999999999999</v>
      </c>
      <c r="AV260">
        <v>1.32</v>
      </c>
      <c r="AW260">
        <v>1.145</v>
      </c>
      <c r="AZ260">
        <v>1.02</v>
      </c>
      <c r="BA260">
        <v>1.149</v>
      </c>
      <c r="BD260">
        <v>1.1399999999999999</v>
      </c>
      <c r="BE260">
        <v>1.159</v>
      </c>
      <c r="BH260">
        <v>1.26</v>
      </c>
      <c r="BI260">
        <v>1.147</v>
      </c>
      <c r="BL260">
        <v>1.02</v>
      </c>
      <c r="BM260">
        <v>1.1319999999999999</v>
      </c>
      <c r="BP260">
        <v>1.08</v>
      </c>
      <c r="BQ260">
        <v>1.143</v>
      </c>
      <c r="BT260">
        <v>1.26</v>
      </c>
      <c r="BU260">
        <v>1.1299999999999999</v>
      </c>
      <c r="BX260">
        <v>1.02</v>
      </c>
      <c r="BY260">
        <v>1.133</v>
      </c>
      <c r="CB260">
        <v>1.08</v>
      </c>
      <c r="CC260">
        <v>1.1439999999999999</v>
      </c>
      <c r="CF260">
        <v>1.26</v>
      </c>
      <c r="CG260">
        <v>1.1299999999999999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260"/>
  <sheetViews>
    <sheetView workbookViewId="0"/>
  </sheetViews>
  <sheetFormatPr baseColWidth="10" defaultColWidth="8.88671875" defaultRowHeight="14.4" x14ac:dyDescent="0.3"/>
  <sheetData>
    <row r="1" spans="1:86" x14ac:dyDescent="0.3">
      <c r="A1" s="13" t="s">
        <v>39</v>
      </c>
      <c r="B1" t="s">
        <v>40</v>
      </c>
      <c r="C1" s="14" t="s">
        <v>41</v>
      </c>
      <c r="D1" s="14"/>
      <c r="E1" s="13" t="s">
        <v>42</v>
      </c>
      <c r="F1" t="s">
        <v>40</v>
      </c>
      <c r="G1" s="14" t="s">
        <v>41</v>
      </c>
      <c r="H1" t="s">
        <v>20</v>
      </c>
      <c r="I1" t="s">
        <v>10</v>
      </c>
      <c r="J1" t="s">
        <v>8</v>
      </c>
      <c r="K1" t="s">
        <v>9</v>
      </c>
      <c r="L1" t="s">
        <v>13</v>
      </c>
      <c r="M1" t="s">
        <v>14</v>
      </c>
      <c r="N1" t="s">
        <v>17</v>
      </c>
      <c r="O1" t="s">
        <v>18</v>
      </c>
      <c r="Q1" t="s">
        <v>43</v>
      </c>
      <c r="R1" t="s">
        <v>44</v>
      </c>
      <c r="T1" t="s">
        <v>45</v>
      </c>
      <c r="V1" t="s">
        <v>8</v>
      </c>
      <c r="W1" t="s">
        <v>9</v>
      </c>
      <c r="X1" t="s">
        <v>13</v>
      </c>
      <c r="Y1" t="s">
        <v>14</v>
      </c>
      <c r="Z1" t="s">
        <v>17</v>
      </c>
      <c r="AA1" t="s">
        <v>18</v>
      </c>
      <c r="AC1" s="14"/>
      <c r="AD1" s="13" t="s">
        <v>46</v>
      </c>
      <c r="AE1" t="s">
        <v>40</v>
      </c>
      <c r="AF1" s="14" t="s">
        <v>41</v>
      </c>
      <c r="AN1" t="s">
        <v>47</v>
      </c>
      <c r="AO1" t="s">
        <v>48</v>
      </c>
      <c r="AP1" t="s">
        <v>49</v>
      </c>
      <c r="AR1" t="s">
        <v>47</v>
      </c>
      <c r="AS1" t="s">
        <v>48</v>
      </c>
      <c r="AT1" t="s">
        <v>49</v>
      </c>
      <c r="AV1" t="s">
        <v>47</v>
      </c>
      <c r="AW1" t="s">
        <v>48</v>
      </c>
      <c r="AX1" t="s">
        <v>49</v>
      </c>
      <c r="AZ1" t="s">
        <v>47</v>
      </c>
      <c r="BA1" t="s">
        <v>48</v>
      </c>
      <c r="BB1" t="s">
        <v>49</v>
      </c>
      <c r="BD1" t="s">
        <v>47</v>
      </c>
      <c r="BE1" t="s">
        <v>48</v>
      </c>
      <c r="BF1" t="s">
        <v>49</v>
      </c>
      <c r="BH1" t="s">
        <v>47</v>
      </c>
      <c r="BI1" t="s">
        <v>48</v>
      </c>
      <c r="BJ1" t="s">
        <v>49</v>
      </c>
      <c r="BL1" t="s">
        <v>47</v>
      </c>
      <c r="BM1" t="s">
        <v>48</v>
      </c>
      <c r="BN1" t="s">
        <v>49</v>
      </c>
      <c r="BP1" t="s">
        <v>47</v>
      </c>
      <c r="BQ1" t="s">
        <v>48</v>
      </c>
      <c r="BR1" t="s">
        <v>49</v>
      </c>
      <c r="BT1" t="s">
        <v>47</v>
      </c>
      <c r="BU1" t="s">
        <v>48</v>
      </c>
      <c r="BV1" t="s">
        <v>49</v>
      </c>
      <c r="BX1" t="s">
        <v>47</v>
      </c>
      <c r="BY1" t="s">
        <v>48</v>
      </c>
      <c r="BZ1" t="s">
        <v>49</v>
      </c>
      <c r="CB1" t="s">
        <v>47</v>
      </c>
      <c r="CC1" t="s">
        <v>48</v>
      </c>
      <c r="CD1" t="s">
        <v>49</v>
      </c>
      <c r="CF1" t="s">
        <v>47</v>
      </c>
      <c r="CG1" t="s">
        <v>48</v>
      </c>
      <c r="CH1" t="s">
        <v>49</v>
      </c>
    </row>
    <row r="2" spans="1:86" x14ac:dyDescent="0.3">
      <c r="A2" s="1"/>
      <c r="B2" s="1">
        <v>157</v>
      </c>
      <c r="C2" s="1">
        <v>302.58943474</v>
      </c>
      <c r="D2" s="1"/>
      <c r="E2" s="1"/>
      <c r="F2" s="1">
        <v>160</v>
      </c>
      <c r="G2" s="1">
        <v>287.02472985159278</v>
      </c>
      <c r="H2" s="1">
        <v>5.95</v>
      </c>
      <c r="I2" s="15">
        <v>90</v>
      </c>
      <c r="J2" s="15">
        <v>15.564704888407221</v>
      </c>
      <c r="K2" s="15">
        <v>5.4227748586175857E-2</v>
      </c>
      <c r="L2" s="15">
        <v>0.1094321983098985</v>
      </c>
      <c r="M2" s="15">
        <v>7.3421376956824491E-2</v>
      </c>
      <c r="N2" s="15">
        <v>0.57343476562499518</v>
      </c>
      <c r="O2" s="15">
        <v>-2.423768065093652E-3</v>
      </c>
      <c r="P2" s="15"/>
      <c r="Q2" s="15">
        <v>3</v>
      </c>
      <c r="R2" s="15">
        <v>-1.8749999999999999E-2</v>
      </c>
      <c r="S2" s="15"/>
      <c r="T2" s="15"/>
      <c r="U2" s="15"/>
      <c r="V2" s="15">
        <v>338.82177014840721</v>
      </c>
      <c r="W2" s="15">
        <v>1.180461942507868</v>
      </c>
      <c r="X2" s="15">
        <v>1.7695321983098979</v>
      </c>
      <c r="Y2" s="15">
        <v>1.18723275759688</v>
      </c>
      <c r="Z2" s="15">
        <v>3.5618652343750061</v>
      </c>
      <c r="AA2" s="15">
        <v>1.5055130460805029E-2</v>
      </c>
      <c r="AB2" s="1"/>
      <c r="AC2" s="1"/>
      <c r="AD2" s="1"/>
      <c r="AE2" s="1">
        <v>157</v>
      </c>
      <c r="AF2" s="1">
        <v>625.84649999999999</v>
      </c>
      <c r="AG2" s="16"/>
      <c r="AH2" s="1"/>
      <c r="AI2" s="1"/>
      <c r="AJ2" s="1"/>
      <c r="AK2" s="16"/>
      <c r="AL2" s="1"/>
      <c r="AM2" s="1"/>
      <c r="AN2" s="1">
        <v>0</v>
      </c>
      <c r="AO2" s="16">
        <v>1</v>
      </c>
      <c r="AP2" s="1"/>
      <c r="AQ2" s="1"/>
      <c r="AR2" s="1">
        <v>0</v>
      </c>
      <c r="AS2" s="1">
        <v>3</v>
      </c>
      <c r="AT2" s="1"/>
      <c r="AU2" s="16"/>
      <c r="AV2" s="1">
        <v>0</v>
      </c>
      <c r="AW2" s="1">
        <v>9</v>
      </c>
      <c r="AX2" s="1"/>
      <c r="AY2" s="1"/>
      <c r="AZ2" s="1">
        <v>-60</v>
      </c>
      <c r="BA2" s="1">
        <v>1</v>
      </c>
      <c r="BB2" s="1"/>
      <c r="BC2" s="1"/>
      <c r="BD2" s="1">
        <v>-60</v>
      </c>
      <c r="BE2" s="16">
        <v>3</v>
      </c>
      <c r="BF2" s="1"/>
      <c r="BG2" s="1"/>
      <c r="BH2" s="1">
        <v>-60</v>
      </c>
      <c r="BI2" s="16">
        <v>9</v>
      </c>
      <c r="BJ2" s="1"/>
      <c r="BK2" s="1"/>
      <c r="BL2" s="1">
        <v>-120</v>
      </c>
      <c r="BM2" s="16">
        <v>1</v>
      </c>
      <c r="BN2" s="1"/>
      <c r="BO2" s="1"/>
      <c r="BP2" s="1">
        <v>-120</v>
      </c>
      <c r="BQ2" s="1">
        <v>3</v>
      </c>
      <c r="BR2" s="1"/>
      <c r="BS2" s="1"/>
      <c r="BT2" s="1">
        <v>-120</v>
      </c>
      <c r="BU2" s="1">
        <v>9</v>
      </c>
      <c r="BV2" s="1"/>
      <c r="BW2" s="1"/>
      <c r="BX2" s="1">
        <v>-180</v>
      </c>
      <c r="BY2" s="1">
        <v>1</v>
      </c>
      <c r="BZ2" s="1"/>
      <c r="CA2" s="1"/>
      <c r="CB2" s="1">
        <v>-180</v>
      </c>
      <c r="CC2" s="1">
        <v>3</v>
      </c>
      <c r="CD2" s="1"/>
      <c r="CE2" s="1"/>
      <c r="CF2" s="1">
        <v>-180</v>
      </c>
      <c r="CG2" s="1">
        <v>9</v>
      </c>
    </row>
    <row r="3" spans="1:86" x14ac:dyDescent="0.3">
      <c r="C3" s="14"/>
      <c r="D3" s="14"/>
      <c r="G3" s="14"/>
      <c r="AC3" s="14"/>
      <c r="AF3" s="14"/>
    </row>
    <row r="4" spans="1:86" x14ac:dyDescent="0.3">
      <c r="A4" s="1" t="s">
        <v>50</v>
      </c>
      <c r="B4" s="1" t="s">
        <v>51</v>
      </c>
      <c r="C4" s="1" t="s">
        <v>52</v>
      </c>
      <c r="D4" s="14"/>
      <c r="E4" s="1" t="s">
        <v>53</v>
      </c>
      <c r="F4" s="1" t="s">
        <v>54</v>
      </c>
      <c r="G4" s="1" t="s">
        <v>52</v>
      </c>
      <c r="AC4" s="14"/>
      <c r="AD4" s="1" t="s">
        <v>55</v>
      </c>
      <c r="AE4" s="1" t="s">
        <v>56</v>
      </c>
      <c r="AF4" s="1" t="s">
        <v>57</v>
      </c>
      <c r="AN4" t="s">
        <v>56</v>
      </c>
      <c r="AO4" t="s">
        <v>58</v>
      </c>
      <c r="AR4" t="s">
        <v>56</v>
      </c>
      <c r="AS4" t="s">
        <v>58</v>
      </c>
      <c r="AV4" t="s">
        <v>56</v>
      </c>
      <c r="AW4" t="s">
        <v>58</v>
      </c>
      <c r="AZ4" t="s">
        <v>56</v>
      </c>
      <c r="BA4" t="s">
        <v>58</v>
      </c>
      <c r="BD4" t="s">
        <v>56</v>
      </c>
      <c r="BE4" t="s">
        <v>58</v>
      </c>
      <c r="BH4" t="s">
        <v>56</v>
      </c>
      <c r="BI4" t="s">
        <v>58</v>
      </c>
      <c r="BL4" t="s">
        <v>56</v>
      </c>
      <c r="BM4" t="s">
        <v>58</v>
      </c>
      <c r="BP4" t="s">
        <v>56</v>
      </c>
      <c r="BQ4" t="s">
        <v>58</v>
      </c>
      <c r="BT4" t="s">
        <v>56</v>
      </c>
      <c r="BU4" t="s">
        <v>58</v>
      </c>
      <c r="BX4" t="s">
        <v>56</v>
      </c>
      <c r="BY4" t="s">
        <v>58</v>
      </c>
      <c r="CB4" t="s">
        <v>56</v>
      </c>
      <c r="CC4" t="s">
        <v>58</v>
      </c>
      <c r="CF4" t="s">
        <v>56</v>
      </c>
      <c r="CG4" t="s">
        <v>58</v>
      </c>
    </row>
    <row r="5" spans="1:86" x14ac:dyDescent="0.3">
      <c r="A5">
        <v>1.5999000000000001</v>
      </c>
      <c r="B5">
        <v>0.80720000000000003</v>
      </c>
      <c r="C5" s="14">
        <v>1.2914392800000001</v>
      </c>
      <c r="D5" s="14"/>
      <c r="E5" s="12">
        <v>0</v>
      </c>
      <c r="F5" s="12">
        <v>1.4904678016901021</v>
      </c>
      <c r="G5" s="17">
        <v>0</v>
      </c>
      <c r="AC5" s="14"/>
      <c r="AD5" s="18">
        <v>0</v>
      </c>
      <c r="AE5" s="18">
        <v>240.15</v>
      </c>
      <c r="AF5" s="19">
        <v>0</v>
      </c>
      <c r="AN5">
        <v>235.8</v>
      </c>
      <c r="AO5">
        <v>1.2E-2</v>
      </c>
      <c r="AR5">
        <v>236.4</v>
      </c>
      <c r="AS5">
        <v>1.9E-2</v>
      </c>
      <c r="AV5">
        <v>236.28</v>
      </c>
      <c r="AW5">
        <v>3.0000000000000001E-3</v>
      </c>
      <c r="AZ5">
        <v>236.1</v>
      </c>
      <c r="BA5">
        <v>1.2E-2</v>
      </c>
      <c r="BD5">
        <v>236.88</v>
      </c>
      <c r="BE5">
        <v>1.9E-2</v>
      </c>
      <c r="BH5">
        <v>236.34</v>
      </c>
      <c r="BI5">
        <v>3.0000000000000001E-3</v>
      </c>
      <c r="BL5">
        <v>235.92</v>
      </c>
      <c r="BM5">
        <v>1.2E-2</v>
      </c>
      <c r="BP5">
        <v>236.58</v>
      </c>
      <c r="BQ5">
        <v>1.9E-2</v>
      </c>
      <c r="BT5">
        <v>236.28</v>
      </c>
      <c r="BU5">
        <v>3.0000000000000001E-3</v>
      </c>
      <c r="BX5">
        <v>235.86</v>
      </c>
      <c r="BY5">
        <v>1.2E-2</v>
      </c>
      <c r="CB5">
        <v>236.58</v>
      </c>
      <c r="CC5">
        <v>1.9E-2</v>
      </c>
      <c r="CF5">
        <v>236.22</v>
      </c>
      <c r="CG5">
        <v>3.0000000000000001E-3</v>
      </c>
    </row>
    <row r="6" spans="1:86" x14ac:dyDescent="0.3">
      <c r="A6">
        <v>1.5999000000000001</v>
      </c>
      <c r="B6">
        <v>0.80720000000000003</v>
      </c>
      <c r="C6" s="14">
        <v>1.2914392800000001</v>
      </c>
      <c r="D6" s="14"/>
      <c r="E6" s="12">
        <v>2.6931126894182862</v>
      </c>
      <c r="F6" s="12">
        <v>1.4904678016901021</v>
      </c>
      <c r="G6" s="17">
        <v>4.01399774990099</v>
      </c>
      <c r="AC6" s="14"/>
      <c r="AD6" s="18">
        <v>0.26</v>
      </c>
      <c r="AE6" s="18">
        <v>238.95</v>
      </c>
      <c r="AF6" s="19">
        <v>62.127000000000002</v>
      </c>
      <c r="AN6">
        <v>235.8</v>
      </c>
      <c r="AO6">
        <v>1.2999999999999999E-2</v>
      </c>
      <c r="AR6">
        <v>236.4</v>
      </c>
      <c r="AS6">
        <v>1.9E-2</v>
      </c>
      <c r="AV6">
        <v>236.28</v>
      </c>
      <c r="AW6">
        <v>3.0000000000000001E-3</v>
      </c>
      <c r="AZ6">
        <v>236.1</v>
      </c>
      <c r="BA6">
        <v>1.2999999999999999E-2</v>
      </c>
      <c r="BD6">
        <v>236.88</v>
      </c>
      <c r="BE6">
        <v>1.9E-2</v>
      </c>
      <c r="BH6">
        <v>236.34</v>
      </c>
      <c r="BI6">
        <v>3.0000000000000001E-3</v>
      </c>
      <c r="BL6">
        <v>235.86</v>
      </c>
      <c r="BM6">
        <v>1.2999999999999999E-2</v>
      </c>
      <c r="BP6">
        <v>236.58</v>
      </c>
      <c r="BQ6">
        <v>1.9E-2</v>
      </c>
      <c r="BT6">
        <v>236.28</v>
      </c>
      <c r="BU6">
        <v>3.0000000000000001E-3</v>
      </c>
      <c r="BX6">
        <v>235.86</v>
      </c>
      <c r="BY6">
        <v>1.2999999999999999E-2</v>
      </c>
      <c r="CB6">
        <v>236.58</v>
      </c>
      <c r="CC6">
        <v>1.9E-2</v>
      </c>
      <c r="CF6">
        <v>236.22</v>
      </c>
      <c r="CG6">
        <v>3.0000000000000001E-3</v>
      </c>
    </row>
    <row r="7" spans="1:86" x14ac:dyDescent="0.3">
      <c r="A7">
        <v>1.6012999999999999</v>
      </c>
      <c r="B7">
        <v>0.83289999999999997</v>
      </c>
      <c r="C7" s="14">
        <v>1.3337227700000001</v>
      </c>
      <c r="D7" s="14"/>
      <c r="E7" s="12">
        <v>18.069703878007459</v>
      </c>
      <c r="F7" s="12">
        <v>1.4904678016901021</v>
      </c>
      <c r="G7" s="17">
        <v>26.93231181624488</v>
      </c>
      <c r="AC7" s="14"/>
      <c r="AD7" s="18">
        <v>0.51</v>
      </c>
      <c r="AE7" s="18">
        <v>237.75</v>
      </c>
      <c r="AF7" s="19">
        <v>121.2525</v>
      </c>
      <c r="AN7">
        <v>235.74</v>
      </c>
      <c r="AO7">
        <v>1.4999999999999999E-2</v>
      </c>
      <c r="AR7">
        <v>236.4</v>
      </c>
      <c r="AS7">
        <v>2.1000000000000001E-2</v>
      </c>
      <c r="AV7">
        <v>236.28</v>
      </c>
      <c r="AW7">
        <v>4.0000000000000001E-3</v>
      </c>
      <c r="AZ7">
        <v>236.04</v>
      </c>
      <c r="BA7">
        <v>1.4999999999999999E-2</v>
      </c>
      <c r="BD7">
        <v>236.82</v>
      </c>
      <c r="BE7">
        <v>2.1000000000000001E-2</v>
      </c>
      <c r="BH7">
        <v>236.34</v>
      </c>
      <c r="BI7">
        <v>4.0000000000000001E-3</v>
      </c>
      <c r="BL7">
        <v>235.86</v>
      </c>
      <c r="BM7">
        <v>1.4999999999999999E-2</v>
      </c>
      <c r="BP7">
        <v>236.58</v>
      </c>
      <c r="BQ7">
        <v>2.1000000000000001E-2</v>
      </c>
      <c r="BT7">
        <v>236.28</v>
      </c>
      <c r="BU7">
        <v>4.0000000000000001E-3</v>
      </c>
      <c r="BX7">
        <v>235.86</v>
      </c>
      <c r="BY7">
        <v>1.4999999999999999E-2</v>
      </c>
      <c r="CB7">
        <v>236.58</v>
      </c>
      <c r="CC7">
        <v>2.1000000000000001E-2</v>
      </c>
      <c r="CF7">
        <v>236.22</v>
      </c>
      <c r="CG7">
        <v>4.0000000000000001E-3</v>
      </c>
    </row>
    <row r="8" spans="1:86" x14ac:dyDescent="0.3">
      <c r="A8">
        <v>1.6012999999999999</v>
      </c>
      <c r="B8">
        <v>0.83289999999999997</v>
      </c>
      <c r="C8" s="14">
        <v>1.3337227700000001</v>
      </c>
      <c r="D8" s="14"/>
      <c r="E8" s="12">
        <v>25.47782160371635</v>
      </c>
      <c r="F8" s="12">
        <v>1.486979984492063</v>
      </c>
      <c r="G8" s="17">
        <v>37.885010773185712</v>
      </c>
      <c r="AC8" s="14"/>
      <c r="AD8" s="18">
        <v>0.71</v>
      </c>
      <c r="AE8" s="18">
        <v>236.55</v>
      </c>
      <c r="AF8" s="19">
        <v>167.95050000000001</v>
      </c>
      <c r="AN8">
        <v>235.74</v>
      </c>
      <c r="AO8">
        <v>1.9E-2</v>
      </c>
      <c r="AR8">
        <v>236.34</v>
      </c>
      <c r="AS8">
        <v>2.3E-2</v>
      </c>
      <c r="AV8">
        <v>236.28</v>
      </c>
      <c r="AW8">
        <v>4.0000000000000001E-3</v>
      </c>
      <c r="AZ8">
        <v>236.04</v>
      </c>
      <c r="BA8">
        <v>1.9E-2</v>
      </c>
      <c r="BD8">
        <v>236.82</v>
      </c>
      <c r="BE8">
        <v>2.4E-2</v>
      </c>
      <c r="BH8">
        <v>236.34</v>
      </c>
      <c r="BI8">
        <v>4.0000000000000001E-3</v>
      </c>
      <c r="BL8">
        <v>235.86</v>
      </c>
      <c r="BM8">
        <v>1.9E-2</v>
      </c>
      <c r="BP8">
        <v>236.52</v>
      </c>
      <c r="BQ8">
        <v>2.3E-2</v>
      </c>
      <c r="BT8">
        <v>236.28</v>
      </c>
      <c r="BU8">
        <v>4.0000000000000001E-3</v>
      </c>
      <c r="BX8">
        <v>235.86</v>
      </c>
      <c r="BY8">
        <v>1.9E-2</v>
      </c>
      <c r="CB8">
        <v>236.58</v>
      </c>
      <c r="CC8">
        <v>2.3E-2</v>
      </c>
      <c r="CF8">
        <v>236.22</v>
      </c>
      <c r="CG8">
        <v>4.0000000000000001E-3</v>
      </c>
    </row>
    <row r="9" spans="1:86" x14ac:dyDescent="0.3">
      <c r="A9">
        <v>1.6004</v>
      </c>
      <c r="B9">
        <v>0.8226</v>
      </c>
      <c r="C9" s="14">
        <v>1.31648904</v>
      </c>
      <c r="D9" s="14"/>
      <c r="E9" s="12">
        <v>32.69598485540758</v>
      </c>
      <c r="F9" s="12">
        <v>1.486979984492063</v>
      </c>
      <c r="G9" s="17">
        <v>48.618275053246713</v>
      </c>
      <c r="AC9" s="14"/>
      <c r="AD9" s="18">
        <v>0.91</v>
      </c>
      <c r="AE9" s="18">
        <v>235.35</v>
      </c>
      <c r="AF9" s="19">
        <v>214.16849999999999</v>
      </c>
      <c r="AN9">
        <v>235.68</v>
      </c>
      <c r="AO9">
        <v>2.5000000000000001E-2</v>
      </c>
      <c r="AR9">
        <v>236.34</v>
      </c>
      <c r="AS9">
        <v>2.7E-2</v>
      </c>
      <c r="AV9">
        <v>236.28</v>
      </c>
      <c r="AW9">
        <v>5.0000000000000001E-3</v>
      </c>
      <c r="AZ9">
        <v>235.98</v>
      </c>
      <c r="BA9">
        <v>2.5999999999999999E-2</v>
      </c>
      <c r="BD9">
        <v>236.82</v>
      </c>
      <c r="BE9">
        <v>2.7E-2</v>
      </c>
      <c r="BH9">
        <v>236.34</v>
      </c>
      <c r="BI9">
        <v>5.0000000000000001E-3</v>
      </c>
      <c r="BL9">
        <v>235.8</v>
      </c>
      <c r="BM9">
        <v>2.5000000000000001E-2</v>
      </c>
      <c r="BP9">
        <v>236.46</v>
      </c>
      <c r="BQ9">
        <v>2.7E-2</v>
      </c>
      <c r="BT9">
        <v>236.28</v>
      </c>
      <c r="BU9">
        <v>5.0000000000000001E-3</v>
      </c>
      <c r="BX9">
        <v>235.8</v>
      </c>
      <c r="BY9">
        <v>2.5000000000000001E-2</v>
      </c>
      <c r="CB9">
        <v>236.52</v>
      </c>
      <c r="CC9">
        <v>2.7E-2</v>
      </c>
      <c r="CF9">
        <v>236.22</v>
      </c>
      <c r="CG9">
        <v>5.0000000000000001E-3</v>
      </c>
    </row>
    <row r="10" spans="1:86" x14ac:dyDescent="0.3">
      <c r="A10">
        <v>1.6004</v>
      </c>
      <c r="B10">
        <v>0.8226</v>
      </c>
      <c r="C10" s="14">
        <v>1.31648904</v>
      </c>
      <c r="D10" s="14"/>
      <c r="E10" s="12">
        <v>40.104102581116472</v>
      </c>
      <c r="F10" s="12">
        <v>1.4834921672940251</v>
      </c>
      <c r="G10" s="17">
        <v>59.494122055442389</v>
      </c>
      <c r="AC10" s="14"/>
      <c r="AD10" s="18">
        <v>1.1100000000000001</v>
      </c>
      <c r="AE10" s="18">
        <v>234.15</v>
      </c>
      <c r="AF10" s="19">
        <v>259.90650000000011</v>
      </c>
      <c r="AN10">
        <v>235.62</v>
      </c>
      <c r="AO10">
        <v>3.2000000000000001E-2</v>
      </c>
      <c r="AR10">
        <v>236.28</v>
      </c>
      <c r="AS10">
        <v>3.2000000000000001E-2</v>
      </c>
      <c r="AV10">
        <v>236.28</v>
      </c>
      <c r="AW10">
        <v>7.0000000000000001E-3</v>
      </c>
      <c r="AZ10">
        <v>235.92</v>
      </c>
      <c r="BA10">
        <v>3.3000000000000002E-2</v>
      </c>
      <c r="BD10">
        <v>236.76</v>
      </c>
      <c r="BE10">
        <v>3.3000000000000002E-2</v>
      </c>
      <c r="BH10">
        <v>236.34</v>
      </c>
      <c r="BI10">
        <v>6.0000000000000001E-3</v>
      </c>
      <c r="BL10">
        <v>235.74</v>
      </c>
      <c r="BM10">
        <v>3.2000000000000001E-2</v>
      </c>
      <c r="BP10">
        <v>236.46</v>
      </c>
      <c r="BQ10">
        <v>3.2000000000000001E-2</v>
      </c>
      <c r="BT10">
        <v>236.28</v>
      </c>
      <c r="BU10">
        <v>7.0000000000000001E-3</v>
      </c>
      <c r="BX10">
        <v>235.74</v>
      </c>
      <c r="BY10">
        <v>3.2000000000000001E-2</v>
      </c>
      <c r="CB10">
        <v>236.46</v>
      </c>
      <c r="CC10">
        <v>3.2000000000000001E-2</v>
      </c>
      <c r="CF10">
        <v>236.16</v>
      </c>
      <c r="CG10">
        <v>6.0000000000000001E-3</v>
      </c>
    </row>
    <row r="11" spans="1:86" x14ac:dyDescent="0.3">
      <c r="A11">
        <v>1.6002000000000001</v>
      </c>
      <c r="B11">
        <v>0.84189999999999998</v>
      </c>
      <c r="C11" s="14">
        <v>1.3472083800000001</v>
      </c>
      <c r="D11" s="14"/>
      <c r="E11" s="12">
        <v>47.322269645699848</v>
      </c>
      <c r="F11" s="12">
        <v>1.480004350095987</v>
      </c>
      <c r="G11" s="17">
        <v>70.03716493205107</v>
      </c>
      <c r="AC11" s="14"/>
      <c r="AD11" s="18">
        <v>1.31</v>
      </c>
      <c r="AE11" s="18">
        <v>232.95</v>
      </c>
      <c r="AF11" s="19">
        <v>305.16449999999998</v>
      </c>
      <c r="AN11">
        <v>235.56</v>
      </c>
      <c r="AO11">
        <v>3.7999999999999999E-2</v>
      </c>
      <c r="AR11">
        <v>236.28</v>
      </c>
      <c r="AS11">
        <v>3.6999999999999998E-2</v>
      </c>
      <c r="AV11">
        <v>236.22</v>
      </c>
      <c r="AW11">
        <v>8.9999999999999993E-3</v>
      </c>
      <c r="AZ11">
        <v>235.86</v>
      </c>
      <c r="BA11">
        <v>0.04</v>
      </c>
      <c r="BD11">
        <v>236.7</v>
      </c>
      <c r="BE11">
        <v>3.7999999999999999E-2</v>
      </c>
      <c r="BH11">
        <v>236.34</v>
      </c>
      <c r="BI11">
        <v>8.9999999999999993E-3</v>
      </c>
      <c r="BL11">
        <v>235.68</v>
      </c>
      <c r="BM11">
        <v>3.9E-2</v>
      </c>
      <c r="BP11">
        <v>236.4</v>
      </c>
      <c r="BQ11">
        <v>3.7999999999999999E-2</v>
      </c>
      <c r="BT11">
        <v>236.22</v>
      </c>
      <c r="BU11">
        <v>8.9999999999999993E-3</v>
      </c>
      <c r="BX11">
        <v>235.68</v>
      </c>
      <c r="BY11">
        <v>3.9E-2</v>
      </c>
      <c r="CB11">
        <v>236.46</v>
      </c>
      <c r="CC11">
        <v>3.7999999999999999E-2</v>
      </c>
      <c r="CF11">
        <v>236.16</v>
      </c>
      <c r="CG11">
        <v>8.9999999999999993E-3</v>
      </c>
    </row>
    <row r="12" spans="1:86" x14ac:dyDescent="0.3">
      <c r="A12">
        <v>1.6002000000000001</v>
      </c>
      <c r="B12">
        <v>0.84189999999999998</v>
      </c>
      <c r="C12" s="14">
        <v>1.3472083800000001</v>
      </c>
      <c r="D12" s="14"/>
      <c r="E12" s="12">
        <v>54.540432897391071</v>
      </c>
      <c r="F12" s="12">
        <v>1.476516532897949</v>
      </c>
      <c r="G12" s="17">
        <v>80.5298508844091</v>
      </c>
      <c r="AC12" s="14"/>
      <c r="AD12" s="18">
        <v>1.48</v>
      </c>
      <c r="AE12" s="18">
        <v>231.75</v>
      </c>
      <c r="AF12" s="19">
        <v>342.99</v>
      </c>
      <c r="AN12">
        <v>235.5</v>
      </c>
      <c r="AO12">
        <v>4.4999999999999998E-2</v>
      </c>
      <c r="AR12">
        <v>236.22</v>
      </c>
      <c r="AS12">
        <v>4.3999999999999997E-2</v>
      </c>
      <c r="AV12">
        <v>236.22</v>
      </c>
      <c r="AW12">
        <v>1.0999999999999999E-2</v>
      </c>
      <c r="AZ12">
        <v>235.8</v>
      </c>
      <c r="BA12">
        <v>4.7E-2</v>
      </c>
      <c r="BD12">
        <v>236.7</v>
      </c>
      <c r="BE12">
        <v>4.4999999999999998E-2</v>
      </c>
      <c r="BH12">
        <v>236.28</v>
      </c>
      <c r="BI12">
        <v>1.0999999999999999E-2</v>
      </c>
      <c r="BL12">
        <v>235.62</v>
      </c>
      <c r="BM12">
        <v>4.5999999999999999E-2</v>
      </c>
      <c r="BP12">
        <v>236.4</v>
      </c>
      <c r="BQ12">
        <v>4.3999999999999997E-2</v>
      </c>
      <c r="BT12">
        <v>236.22</v>
      </c>
      <c r="BU12">
        <v>1.0999999999999999E-2</v>
      </c>
      <c r="BX12">
        <v>235.62</v>
      </c>
      <c r="BY12">
        <v>4.5999999999999999E-2</v>
      </c>
      <c r="CB12">
        <v>236.4</v>
      </c>
      <c r="CC12">
        <v>4.4999999999999998E-2</v>
      </c>
      <c r="CF12">
        <v>236.16</v>
      </c>
      <c r="CG12">
        <v>1.0999999999999999E-2</v>
      </c>
    </row>
    <row r="13" spans="1:86" x14ac:dyDescent="0.3">
      <c r="A13">
        <v>1.6033999999999999</v>
      </c>
      <c r="B13">
        <v>1.4260999999999999</v>
      </c>
      <c r="C13" s="14">
        <v>2.2866087400000001</v>
      </c>
      <c r="D13" s="14"/>
      <c r="E13" s="12">
        <v>61.948550623099969</v>
      </c>
      <c r="F13" s="12">
        <v>1.476516532897949</v>
      </c>
      <c r="G13" s="17">
        <v>91.468059184072644</v>
      </c>
      <c r="AC13" s="14"/>
      <c r="AD13" s="18">
        <v>1.66</v>
      </c>
      <c r="AE13" s="18">
        <v>230.55</v>
      </c>
      <c r="AF13" s="19">
        <v>382.71300000000002</v>
      </c>
      <c r="AN13">
        <v>235.44</v>
      </c>
      <c r="AO13">
        <v>5.0999999999999997E-2</v>
      </c>
      <c r="AR13">
        <v>236.16</v>
      </c>
      <c r="AS13">
        <v>0.05</v>
      </c>
      <c r="AV13">
        <v>236.16</v>
      </c>
      <c r="AW13">
        <v>1.4999999999999999E-2</v>
      </c>
      <c r="AZ13">
        <v>235.74</v>
      </c>
      <c r="BA13">
        <v>5.2999999999999999E-2</v>
      </c>
      <c r="BD13">
        <v>236.58</v>
      </c>
      <c r="BE13">
        <v>5.1999999999999998E-2</v>
      </c>
      <c r="BH13">
        <v>236.28</v>
      </c>
      <c r="BI13">
        <v>1.4999999999999999E-2</v>
      </c>
      <c r="BL13">
        <v>235.56</v>
      </c>
      <c r="BM13">
        <v>5.1999999999999998E-2</v>
      </c>
      <c r="BP13">
        <v>236.34</v>
      </c>
      <c r="BQ13">
        <v>5.0999999999999997E-2</v>
      </c>
      <c r="BT13">
        <v>236.16</v>
      </c>
      <c r="BU13">
        <v>1.4999999999999999E-2</v>
      </c>
      <c r="BX13">
        <v>235.56</v>
      </c>
      <c r="BY13">
        <v>5.1999999999999998E-2</v>
      </c>
      <c r="CB13">
        <v>236.34</v>
      </c>
      <c r="CC13">
        <v>5.0999999999999997E-2</v>
      </c>
      <c r="CF13">
        <v>236.1</v>
      </c>
      <c r="CG13">
        <v>1.4999999999999999E-2</v>
      </c>
    </row>
    <row r="14" spans="1:86" x14ac:dyDescent="0.3">
      <c r="A14">
        <v>1.6033999999999999</v>
      </c>
      <c r="B14">
        <v>1.4260999999999999</v>
      </c>
      <c r="C14" s="14">
        <v>2.2866087400000001</v>
      </c>
      <c r="D14" s="14"/>
      <c r="E14" s="12">
        <v>69.166717687683345</v>
      </c>
      <c r="F14" s="12">
        <v>1.4730287156999109</v>
      </c>
      <c r="G14" s="17">
        <v>101.88456132466651</v>
      </c>
      <c r="AC14" s="14"/>
      <c r="AD14" s="18">
        <v>1.8</v>
      </c>
      <c r="AE14" s="18">
        <v>229.35</v>
      </c>
      <c r="AF14" s="19">
        <v>412.83</v>
      </c>
      <c r="AN14">
        <v>235.44</v>
      </c>
      <c r="AO14">
        <v>5.8000000000000003E-2</v>
      </c>
      <c r="AR14">
        <v>236.1</v>
      </c>
      <c r="AS14">
        <v>5.7000000000000002E-2</v>
      </c>
      <c r="AV14">
        <v>236.16</v>
      </c>
      <c r="AW14">
        <v>0.02</v>
      </c>
      <c r="AZ14">
        <v>235.68</v>
      </c>
      <c r="BA14">
        <v>0.06</v>
      </c>
      <c r="BD14">
        <v>236.58</v>
      </c>
      <c r="BE14">
        <v>5.8999999999999997E-2</v>
      </c>
      <c r="BH14">
        <v>236.22</v>
      </c>
      <c r="BI14">
        <v>0.02</v>
      </c>
      <c r="BL14">
        <v>235.56</v>
      </c>
      <c r="BM14">
        <v>5.8999999999999997E-2</v>
      </c>
      <c r="BP14">
        <v>236.28</v>
      </c>
      <c r="BQ14">
        <v>5.8000000000000003E-2</v>
      </c>
      <c r="BT14">
        <v>236.16</v>
      </c>
      <c r="BU14">
        <v>0.02</v>
      </c>
      <c r="BX14">
        <v>235.5</v>
      </c>
      <c r="BY14">
        <v>5.8999999999999997E-2</v>
      </c>
      <c r="CB14">
        <v>236.28</v>
      </c>
      <c r="CC14">
        <v>5.8000000000000003E-2</v>
      </c>
      <c r="CF14">
        <v>236.1</v>
      </c>
      <c r="CG14">
        <v>0.02</v>
      </c>
    </row>
    <row r="15" spans="1:86" x14ac:dyDescent="0.3">
      <c r="A15">
        <v>1.6014999999999999</v>
      </c>
      <c r="B15">
        <v>3.0918999999999999</v>
      </c>
      <c r="C15" s="14">
        <v>4.9516778499999994</v>
      </c>
      <c r="D15" s="14"/>
      <c r="E15" s="12">
        <v>76.57483160050009</v>
      </c>
      <c r="F15" s="12">
        <v>1.4730287156999109</v>
      </c>
      <c r="G15" s="17">
        <v>112.7969258474216</v>
      </c>
      <c r="AC15" s="14"/>
      <c r="AD15" s="18">
        <v>1.95</v>
      </c>
      <c r="AE15" s="18">
        <v>228.15</v>
      </c>
      <c r="AF15" s="19">
        <v>444.89249999999998</v>
      </c>
      <c r="AN15">
        <v>235.38</v>
      </c>
      <c r="AO15">
        <v>6.4000000000000001E-2</v>
      </c>
      <c r="AR15">
        <v>236.04</v>
      </c>
      <c r="AS15">
        <v>6.4000000000000001E-2</v>
      </c>
      <c r="AV15">
        <v>236.1</v>
      </c>
      <c r="AW15">
        <v>2.5999999999999999E-2</v>
      </c>
      <c r="AZ15">
        <v>235.68</v>
      </c>
      <c r="BA15">
        <v>6.7000000000000004E-2</v>
      </c>
      <c r="BD15">
        <v>236.52</v>
      </c>
      <c r="BE15">
        <v>6.6000000000000003E-2</v>
      </c>
      <c r="BH15">
        <v>236.16</v>
      </c>
      <c r="BI15">
        <v>2.5999999999999999E-2</v>
      </c>
      <c r="BL15">
        <v>235.44</v>
      </c>
      <c r="BM15">
        <v>6.5000000000000002E-2</v>
      </c>
      <c r="BP15">
        <v>236.22</v>
      </c>
      <c r="BQ15">
        <v>6.5000000000000002E-2</v>
      </c>
      <c r="BT15">
        <v>236.1</v>
      </c>
      <c r="BU15">
        <v>2.5999999999999999E-2</v>
      </c>
      <c r="BX15">
        <v>235.44</v>
      </c>
      <c r="BY15">
        <v>6.5000000000000002E-2</v>
      </c>
      <c r="CB15">
        <v>236.22</v>
      </c>
      <c r="CC15">
        <v>6.5000000000000002E-2</v>
      </c>
      <c r="CF15">
        <v>236.04</v>
      </c>
      <c r="CG15">
        <v>2.5999999999999999E-2</v>
      </c>
    </row>
    <row r="16" spans="1:86" x14ac:dyDescent="0.3">
      <c r="A16">
        <v>1.6014999999999999</v>
      </c>
      <c r="B16">
        <v>3.0918999999999999</v>
      </c>
      <c r="C16" s="14">
        <v>4.9516778499999994</v>
      </c>
      <c r="D16" s="14"/>
      <c r="E16" s="12">
        <v>83.603044191065791</v>
      </c>
      <c r="F16" s="12">
        <v>1.4730287156999109</v>
      </c>
      <c r="G16" s="17">
        <v>123.14968481336859</v>
      </c>
      <c r="AC16" s="14"/>
      <c r="AD16" s="18">
        <v>2.0699999999999998</v>
      </c>
      <c r="AE16" s="18">
        <v>226.95</v>
      </c>
      <c r="AF16" s="19">
        <v>469.78649999999988</v>
      </c>
      <c r="AN16">
        <v>235.32</v>
      </c>
      <c r="AO16">
        <v>7.0000000000000007E-2</v>
      </c>
      <c r="AR16">
        <v>235.98</v>
      </c>
      <c r="AS16">
        <v>7.0000000000000007E-2</v>
      </c>
      <c r="AV16">
        <v>236.04</v>
      </c>
      <c r="AW16">
        <v>3.2000000000000001E-2</v>
      </c>
      <c r="AZ16">
        <v>235.62</v>
      </c>
      <c r="BA16">
        <v>7.2999999999999995E-2</v>
      </c>
      <c r="BD16">
        <v>236.46</v>
      </c>
      <c r="BE16">
        <v>7.2999999999999995E-2</v>
      </c>
      <c r="BH16">
        <v>236.16</v>
      </c>
      <c r="BI16">
        <v>3.2000000000000001E-2</v>
      </c>
      <c r="BL16">
        <v>235.44</v>
      </c>
      <c r="BM16">
        <v>7.0999999999999994E-2</v>
      </c>
      <c r="BP16">
        <v>236.16</v>
      </c>
      <c r="BQ16">
        <v>7.1999999999999995E-2</v>
      </c>
      <c r="BT16">
        <v>236.04</v>
      </c>
      <c r="BU16">
        <v>3.3000000000000002E-2</v>
      </c>
      <c r="BX16">
        <v>235.44</v>
      </c>
      <c r="BY16">
        <v>7.0999999999999994E-2</v>
      </c>
      <c r="CB16">
        <v>236.16</v>
      </c>
      <c r="CC16">
        <v>7.1999999999999995E-2</v>
      </c>
      <c r="CF16">
        <v>235.98</v>
      </c>
      <c r="CG16">
        <v>3.3000000000000002E-2</v>
      </c>
    </row>
    <row r="17" spans="1:85" x14ac:dyDescent="0.3">
      <c r="A17">
        <v>1.6034999999999999</v>
      </c>
      <c r="B17">
        <v>5.25</v>
      </c>
      <c r="C17" s="14">
        <v>8.4183749999999993</v>
      </c>
      <c r="D17" s="14"/>
      <c r="E17" s="12">
        <v>90.821207442757014</v>
      </c>
      <c r="F17" s="12">
        <v>1.469541015475988</v>
      </c>
      <c r="G17" s="17">
        <v>133.4654894121845</v>
      </c>
      <c r="AC17" s="14"/>
      <c r="AD17" s="18">
        <v>2.19</v>
      </c>
      <c r="AE17" s="18">
        <v>225.75</v>
      </c>
      <c r="AF17" s="19">
        <v>494.39249999999998</v>
      </c>
      <c r="AN17">
        <v>235.26</v>
      </c>
      <c r="AO17">
        <v>7.5999999999999998E-2</v>
      </c>
      <c r="AR17">
        <v>235.92</v>
      </c>
      <c r="AS17">
        <v>7.6999999999999999E-2</v>
      </c>
      <c r="AV17">
        <v>235.98</v>
      </c>
      <c r="AW17">
        <v>0.04</v>
      </c>
      <c r="AZ17">
        <v>235.56</v>
      </c>
      <c r="BA17">
        <v>0.08</v>
      </c>
      <c r="BD17">
        <v>236.4</v>
      </c>
      <c r="BE17">
        <v>0.08</v>
      </c>
      <c r="BH17">
        <v>236.1</v>
      </c>
      <c r="BI17">
        <v>0.04</v>
      </c>
      <c r="BL17">
        <v>235.38</v>
      </c>
      <c r="BM17">
        <v>7.6999999999999999E-2</v>
      </c>
      <c r="BP17">
        <v>236.1</v>
      </c>
      <c r="BQ17">
        <v>7.9000000000000001E-2</v>
      </c>
      <c r="BT17">
        <v>235.98</v>
      </c>
      <c r="BU17">
        <v>0.04</v>
      </c>
      <c r="BX17">
        <v>235.38</v>
      </c>
      <c r="BY17">
        <v>7.6999999999999999E-2</v>
      </c>
      <c r="CB17">
        <v>236.1</v>
      </c>
      <c r="CC17">
        <v>7.9000000000000001E-2</v>
      </c>
      <c r="CF17">
        <v>235.92</v>
      </c>
      <c r="CG17">
        <v>0.04</v>
      </c>
    </row>
    <row r="18" spans="1:85" x14ac:dyDescent="0.3">
      <c r="A18">
        <v>1.6034999999999999</v>
      </c>
      <c r="B18">
        <v>5.25</v>
      </c>
      <c r="C18" s="14">
        <v>8.4183749999999993</v>
      </c>
      <c r="D18" s="14"/>
      <c r="E18" s="12">
        <v>98.039378320232544</v>
      </c>
      <c r="F18" s="12">
        <v>1.469541015475988</v>
      </c>
      <c r="G18" s="17">
        <v>144.07288757334911</v>
      </c>
      <c r="AC18" s="14"/>
      <c r="AD18" s="18">
        <v>2.29</v>
      </c>
      <c r="AE18" s="18">
        <v>224.55</v>
      </c>
      <c r="AF18" s="19">
        <v>514.21950000000004</v>
      </c>
      <c r="AN18">
        <v>235.2</v>
      </c>
      <c r="AO18">
        <v>8.2000000000000003E-2</v>
      </c>
      <c r="AR18">
        <v>235.92</v>
      </c>
      <c r="AS18">
        <v>8.4000000000000005E-2</v>
      </c>
      <c r="AV18">
        <v>235.92</v>
      </c>
      <c r="AW18">
        <v>4.7E-2</v>
      </c>
      <c r="AZ18">
        <v>235.5</v>
      </c>
      <c r="BA18">
        <v>8.5999999999999993E-2</v>
      </c>
      <c r="BD18">
        <v>236.34</v>
      </c>
      <c r="BE18">
        <v>8.7999999999999995E-2</v>
      </c>
      <c r="BH18">
        <v>236.04</v>
      </c>
      <c r="BI18">
        <v>4.8000000000000001E-2</v>
      </c>
      <c r="BL18">
        <v>235.32</v>
      </c>
      <c r="BM18">
        <v>8.4000000000000005E-2</v>
      </c>
      <c r="BP18">
        <v>236.04</v>
      </c>
      <c r="BQ18">
        <v>8.5999999999999993E-2</v>
      </c>
      <c r="BT18">
        <v>235.92</v>
      </c>
      <c r="BU18">
        <v>4.8000000000000001E-2</v>
      </c>
      <c r="BX18">
        <v>235.32</v>
      </c>
      <c r="BY18">
        <v>8.4000000000000005E-2</v>
      </c>
      <c r="CB18">
        <v>236.04</v>
      </c>
      <c r="CC18">
        <v>8.5999999999999993E-2</v>
      </c>
      <c r="CF18">
        <v>235.86</v>
      </c>
      <c r="CG18">
        <v>4.8000000000000001E-2</v>
      </c>
    </row>
    <row r="19" spans="1:85" x14ac:dyDescent="0.3">
      <c r="A19">
        <v>1.5998000000000001</v>
      </c>
      <c r="B19">
        <v>7.3701999999999996</v>
      </c>
      <c r="C19" s="14">
        <v>11.79084596</v>
      </c>
      <c r="D19" s="14"/>
      <c r="E19" s="12">
        <v>105.2575415719238</v>
      </c>
      <c r="F19" s="12">
        <v>1.469541015475988</v>
      </c>
      <c r="G19" s="17">
        <v>154.68027452811091</v>
      </c>
      <c r="AC19" s="14"/>
      <c r="AD19" s="18">
        <v>2.39</v>
      </c>
      <c r="AE19" s="18">
        <v>223.35</v>
      </c>
      <c r="AF19" s="19">
        <v>533.80650000000003</v>
      </c>
      <c r="AN19">
        <v>235.14</v>
      </c>
      <c r="AO19">
        <v>8.7999999999999995E-2</v>
      </c>
      <c r="AR19">
        <v>235.8</v>
      </c>
      <c r="AS19">
        <v>9.0999999999999998E-2</v>
      </c>
      <c r="AV19">
        <v>235.86</v>
      </c>
      <c r="AW19">
        <v>5.5E-2</v>
      </c>
      <c r="AZ19">
        <v>235.44</v>
      </c>
      <c r="BA19">
        <v>9.1999999999999998E-2</v>
      </c>
      <c r="BD19">
        <v>236.28</v>
      </c>
      <c r="BE19">
        <v>9.5000000000000001E-2</v>
      </c>
      <c r="BH19">
        <v>235.98</v>
      </c>
      <c r="BI19">
        <v>5.5E-2</v>
      </c>
      <c r="BL19">
        <v>235.26</v>
      </c>
      <c r="BM19">
        <v>0.09</v>
      </c>
      <c r="BP19">
        <v>235.98</v>
      </c>
      <c r="BQ19">
        <v>9.2999999999999999E-2</v>
      </c>
      <c r="BT19">
        <v>235.86</v>
      </c>
      <c r="BU19">
        <v>5.6000000000000001E-2</v>
      </c>
      <c r="BX19">
        <v>235.26</v>
      </c>
      <c r="BY19">
        <v>0.09</v>
      </c>
      <c r="CB19">
        <v>236.04</v>
      </c>
      <c r="CC19">
        <v>9.2999999999999999E-2</v>
      </c>
      <c r="CF19">
        <v>235.8</v>
      </c>
      <c r="CG19">
        <v>5.6000000000000001E-2</v>
      </c>
    </row>
    <row r="20" spans="1:85" x14ac:dyDescent="0.3">
      <c r="A20">
        <v>1.601</v>
      </c>
      <c r="B20">
        <v>9.3805999999999994</v>
      </c>
      <c r="C20" s="14">
        <v>15.0183406</v>
      </c>
      <c r="D20" s="14"/>
      <c r="E20" s="12">
        <v>112.2857541624895</v>
      </c>
      <c r="F20" s="12">
        <v>1.4660531982779501</v>
      </c>
      <c r="G20" s="17">
        <v>164.6168890109694</v>
      </c>
      <c r="AC20" s="14"/>
      <c r="AD20" s="18">
        <v>2.4700000000000002</v>
      </c>
      <c r="AE20" s="18">
        <v>222.15</v>
      </c>
      <c r="AF20" s="19">
        <v>548.71050000000002</v>
      </c>
      <c r="AN20">
        <v>235.14</v>
      </c>
      <c r="AO20">
        <v>9.5000000000000001E-2</v>
      </c>
      <c r="AR20">
        <v>235.8</v>
      </c>
      <c r="AS20">
        <v>9.7000000000000003E-2</v>
      </c>
      <c r="AV20">
        <v>235.8</v>
      </c>
      <c r="AW20">
        <v>6.3E-2</v>
      </c>
      <c r="AZ20">
        <v>235.44</v>
      </c>
      <c r="BA20">
        <v>9.9000000000000005E-2</v>
      </c>
      <c r="BD20">
        <v>236.22</v>
      </c>
      <c r="BE20">
        <v>0.10199999999999999</v>
      </c>
      <c r="BH20">
        <v>235.86</v>
      </c>
      <c r="BI20">
        <v>6.3E-2</v>
      </c>
      <c r="BL20">
        <v>235.2</v>
      </c>
      <c r="BM20">
        <v>9.7000000000000003E-2</v>
      </c>
      <c r="BP20">
        <v>235.92</v>
      </c>
      <c r="BQ20">
        <v>9.9000000000000005E-2</v>
      </c>
      <c r="BT20">
        <v>235.8</v>
      </c>
      <c r="BU20">
        <v>6.3E-2</v>
      </c>
      <c r="BX20">
        <v>235.2</v>
      </c>
      <c r="BY20">
        <v>9.6000000000000002E-2</v>
      </c>
      <c r="CB20">
        <v>235.98</v>
      </c>
      <c r="CC20">
        <v>0.1</v>
      </c>
      <c r="CF20">
        <v>235.74</v>
      </c>
      <c r="CG20">
        <v>6.4000000000000001E-2</v>
      </c>
    </row>
    <row r="21" spans="1:85" x14ac:dyDescent="0.3">
      <c r="A21">
        <v>1.601</v>
      </c>
      <c r="B21">
        <v>9.3805999999999994</v>
      </c>
      <c r="C21" s="14">
        <v>15.0183406</v>
      </c>
      <c r="D21" s="14"/>
      <c r="E21" s="12">
        <v>119.50391741418071</v>
      </c>
      <c r="F21" s="12">
        <v>1.4660531982779501</v>
      </c>
      <c r="G21" s="17">
        <v>175.19910033180369</v>
      </c>
      <c r="AC21" s="14"/>
      <c r="AD21" s="18">
        <v>2.5499999999999998</v>
      </c>
      <c r="AE21" s="18">
        <v>220.95</v>
      </c>
      <c r="AF21" s="19">
        <v>563.4224999999999</v>
      </c>
      <c r="AN21">
        <v>235.08</v>
      </c>
      <c r="AO21">
        <v>0.10100000000000001</v>
      </c>
      <c r="AR21">
        <v>235.68</v>
      </c>
      <c r="AS21">
        <v>0.104</v>
      </c>
      <c r="AV21">
        <v>235.74</v>
      </c>
      <c r="AW21">
        <v>7.0000000000000007E-2</v>
      </c>
      <c r="AZ21">
        <v>235.38</v>
      </c>
      <c r="BA21">
        <v>0.105</v>
      </c>
      <c r="BD21">
        <v>236.16</v>
      </c>
      <c r="BE21">
        <v>0.109</v>
      </c>
      <c r="BH21">
        <v>235.8</v>
      </c>
      <c r="BI21">
        <v>7.0999999999999994E-2</v>
      </c>
      <c r="BL21">
        <v>235.2</v>
      </c>
      <c r="BM21">
        <v>0.10299999999999999</v>
      </c>
      <c r="BP21">
        <v>235.86</v>
      </c>
      <c r="BQ21">
        <v>0.106</v>
      </c>
      <c r="BT21">
        <v>235.74</v>
      </c>
      <c r="BU21">
        <v>7.0999999999999994E-2</v>
      </c>
      <c r="BX21">
        <v>235.14</v>
      </c>
      <c r="BY21">
        <v>0.10299999999999999</v>
      </c>
      <c r="CB21">
        <v>235.92</v>
      </c>
      <c r="CC21">
        <v>0.107</v>
      </c>
      <c r="CF21">
        <v>235.68</v>
      </c>
      <c r="CG21">
        <v>7.0999999999999994E-2</v>
      </c>
    </row>
    <row r="22" spans="1:85" x14ac:dyDescent="0.3">
      <c r="A22">
        <v>1.5961000000000001</v>
      </c>
      <c r="B22">
        <v>11.445499999999999</v>
      </c>
      <c r="C22" s="14">
        <v>18.26816255</v>
      </c>
      <c r="D22" s="14"/>
      <c r="E22" s="12">
        <v>126.72208829165621</v>
      </c>
      <c r="F22" s="12">
        <v>1.462565381079912</v>
      </c>
      <c r="G22" s="17">
        <v>185.33933935352849</v>
      </c>
      <c r="AC22" s="14"/>
      <c r="AD22" s="18">
        <v>2.61</v>
      </c>
      <c r="AE22" s="18">
        <v>219.75</v>
      </c>
      <c r="AF22" s="19">
        <v>573.54750000000001</v>
      </c>
      <c r="AN22">
        <v>235.02</v>
      </c>
      <c r="AO22">
        <v>0.107</v>
      </c>
      <c r="AR22">
        <v>235.68</v>
      </c>
      <c r="AS22">
        <v>0.11</v>
      </c>
      <c r="AV22">
        <v>235.68</v>
      </c>
      <c r="AW22">
        <v>7.8E-2</v>
      </c>
      <c r="AZ22">
        <v>235.32</v>
      </c>
      <c r="BA22">
        <v>0.112</v>
      </c>
      <c r="BD22">
        <v>236.16</v>
      </c>
      <c r="BE22">
        <v>0.115</v>
      </c>
      <c r="BH22">
        <v>235.8</v>
      </c>
      <c r="BI22">
        <v>7.8E-2</v>
      </c>
      <c r="BL22">
        <v>235.14</v>
      </c>
      <c r="BM22">
        <v>0.109</v>
      </c>
      <c r="BP22">
        <v>235.8</v>
      </c>
      <c r="BQ22">
        <v>0.113</v>
      </c>
      <c r="BT22">
        <v>235.68</v>
      </c>
      <c r="BU22">
        <v>7.8E-2</v>
      </c>
      <c r="BX22">
        <v>235.14</v>
      </c>
      <c r="BY22">
        <v>0.109</v>
      </c>
      <c r="CB22">
        <v>235.8</v>
      </c>
      <c r="CC22">
        <v>0.113</v>
      </c>
      <c r="CF22">
        <v>235.62</v>
      </c>
      <c r="CG22">
        <v>7.9000000000000001E-2</v>
      </c>
    </row>
    <row r="23" spans="1:85" x14ac:dyDescent="0.3">
      <c r="A23">
        <v>1.5961000000000001</v>
      </c>
      <c r="B23">
        <v>11.445499999999999</v>
      </c>
      <c r="C23" s="14">
        <v>18.26816255</v>
      </c>
      <c r="D23" s="14"/>
      <c r="E23" s="12">
        <v>133.7502932564376</v>
      </c>
      <c r="F23" s="12">
        <v>1.462565381079912</v>
      </c>
      <c r="G23" s="17">
        <v>195.61854862615169</v>
      </c>
      <c r="AC23" s="14"/>
      <c r="AD23" s="18">
        <v>2.68</v>
      </c>
      <c r="AE23" s="18">
        <v>218.55</v>
      </c>
      <c r="AF23" s="19">
        <v>585.71400000000006</v>
      </c>
      <c r="AN23">
        <v>234.96</v>
      </c>
      <c r="AO23">
        <v>0.113</v>
      </c>
      <c r="AR23">
        <v>235.62</v>
      </c>
      <c r="AS23">
        <v>0.11700000000000001</v>
      </c>
      <c r="AV23">
        <v>235.62</v>
      </c>
      <c r="AW23">
        <v>8.5000000000000006E-2</v>
      </c>
      <c r="AZ23">
        <v>235.2</v>
      </c>
      <c r="BA23">
        <v>0.11799999999999999</v>
      </c>
      <c r="BD23">
        <v>236.04</v>
      </c>
      <c r="BE23">
        <v>0.122</v>
      </c>
      <c r="BH23">
        <v>235.68</v>
      </c>
      <c r="BI23">
        <v>8.5000000000000006E-2</v>
      </c>
      <c r="BL23">
        <v>235.08</v>
      </c>
      <c r="BM23">
        <v>0.115</v>
      </c>
      <c r="BP23">
        <v>235.8</v>
      </c>
      <c r="BQ23">
        <v>0.12</v>
      </c>
      <c r="BT23">
        <v>235.62</v>
      </c>
      <c r="BU23">
        <v>8.5999999999999993E-2</v>
      </c>
      <c r="BX23">
        <v>235.02</v>
      </c>
      <c r="BY23">
        <v>0.11600000000000001</v>
      </c>
      <c r="CB23">
        <v>235.8</v>
      </c>
      <c r="CC23">
        <v>0.12</v>
      </c>
      <c r="CF23">
        <v>235.56</v>
      </c>
      <c r="CG23">
        <v>8.5999999999999993E-2</v>
      </c>
    </row>
    <row r="24" spans="1:85" x14ac:dyDescent="0.3">
      <c r="A24">
        <v>1.5981000000000001</v>
      </c>
      <c r="B24">
        <v>13.4658</v>
      </c>
      <c r="C24" s="14">
        <v>21.519694980000001</v>
      </c>
      <c r="D24" s="14"/>
      <c r="E24" s="12">
        <v>140.96846413391319</v>
      </c>
      <c r="F24" s="12">
        <v>1.462565381079912</v>
      </c>
      <c r="G24" s="17">
        <v>206.1755954662666</v>
      </c>
      <c r="AC24" s="14"/>
      <c r="AD24" s="18">
        <v>2.73</v>
      </c>
      <c r="AE24" s="18">
        <v>217.35</v>
      </c>
      <c r="AF24" s="19">
        <v>593.3655</v>
      </c>
      <c r="AN24">
        <v>234.9</v>
      </c>
      <c r="AO24">
        <v>0.11899999999999999</v>
      </c>
      <c r="AR24">
        <v>235.56</v>
      </c>
      <c r="AS24">
        <v>0.124</v>
      </c>
      <c r="AV24">
        <v>235.56</v>
      </c>
      <c r="AW24">
        <v>9.1999999999999998E-2</v>
      </c>
      <c r="AZ24">
        <v>235.2</v>
      </c>
      <c r="BA24">
        <v>0.124</v>
      </c>
      <c r="BD24">
        <v>236.04</v>
      </c>
      <c r="BE24">
        <v>0.129</v>
      </c>
      <c r="BH24">
        <v>235.68</v>
      </c>
      <c r="BI24">
        <v>9.1999999999999998E-2</v>
      </c>
      <c r="BL24">
        <v>235.02</v>
      </c>
      <c r="BM24">
        <v>0.122</v>
      </c>
      <c r="BP24">
        <v>235.74</v>
      </c>
      <c r="BQ24">
        <v>0.126</v>
      </c>
      <c r="BT24">
        <v>235.56</v>
      </c>
      <c r="BU24">
        <v>9.1999999999999998E-2</v>
      </c>
      <c r="BX24">
        <v>235.02</v>
      </c>
      <c r="BY24">
        <v>0.122</v>
      </c>
      <c r="CB24">
        <v>235.74</v>
      </c>
      <c r="CC24">
        <v>0.127</v>
      </c>
      <c r="CF24">
        <v>235.5</v>
      </c>
      <c r="CG24">
        <v>9.2999999999999999E-2</v>
      </c>
    </row>
    <row r="25" spans="1:85" x14ac:dyDescent="0.3">
      <c r="A25">
        <v>1.5981000000000001</v>
      </c>
      <c r="B25">
        <v>13.4658</v>
      </c>
      <c r="C25" s="14">
        <v>21.519694980000001</v>
      </c>
      <c r="D25" s="14"/>
      <c r="E25" s="12">
        <v>147.9966767244789</v>
      </c>
      <c r="F25" s="12">
        <v>1.462565381079912</v>
      </c>
      <c r="G25" s="17">
        <v>216.454815892098</v>
      </c>
      <c r="T25" t="s">
        <v>59</v>
      </c>
      <c r="U25" t="s">
        <v>60</v>
      </c>
      <c r="W25" t="s">
        <v>61</v>
      </c>
      <c r="X25" t="s">
        <v>60</v>
      </c>
      <c r="AC25" s="14"/>
      <c r="AD25" s="18">
        <v>2.79</v>
      </c>
      <c r="AE25" s="18">
        <v>216.15</v>
      </c>
      <c r="AF25" s="19">
        <v>603.05849999999998</v>
      </c>
      <c r="AN25">
        <v>234.84</v>
      </c>
      <c r="AO25">
        <v>0.125</v>
      </c>
      <c r="AR25">
        <v>235.5</v>
      </c>
      <c r="AS25">
        <v>0.13</v>
      </c>
      <c r="AV25">
        <v>235.5</v>
      </c>
      <c r="AW25">
        <v>9.8000000000000004E-2</v>
      </c>
      <c r="AZ25">
        <v>235.14</v>
      </c>
      <c r="BA25">
        <v>0.13100000000000001</v>
      </c>
      <c r="BD25">
        <v>235.98</v>
      </c>
      <c r="BE25">
        <v>0.13600000000000001</v>
      </c>
      <c r="BH25">
        <v>235.56</v>
      </c>
      <c r="BI25">
        <v>9.9000000000000005E-2</v>
      </c>
      <c r="BL25">
        <v>234.96</v>
      </c>
      <c r="BM25">
        <v>0.128</v>
      </c>
      <c r="BP25">
        <v>235.68</v>
      </c>
      <c r="BQ25">
        <v>0.13300000000000001</v>
      </c>
      <c r="BT25">
        <v>235.5</v>
      </c>
      <c r="BU25">
        <v>9.9000000000000005E-2</v>
      </c>
      <c r="BX25">
        <v>234.96</v>
      </c>
      <c r="BY25">
        <v>0.128</v>
      </c>
      <c r="CB25">
        <v>235.68</v>
      </c>
      <c r="CC25">
        <v>0.13300000000000001</v>
      </c>
      <c r="CF25">
        <v>235.44</v>
      </c>
      <c r="CG25">
        <v>0.1</v>
      </c>
    </row>
    <row r="26" spans="1:85" x14ac:dyDescent="0.3">
      <c r="A26">
        <v>1.5972999999999999</v>
      </c>
      <c r="B26">
        <v>15.4526</v>
      </c>
      <c r="C26" s="14">
        <v>24.68243798</v>
      </c>
      <c r="D26" s="14"/>
      <c r="E26" s="12">
        <v>155.2148476019544</v>
      </c>
      <c r="F26" s="12">
        <v>1.459077563881874</v>
      </c>
      <c r="G26" s="17">
        <v>226.470501717356</v>
      </c>
      <c r="T26">
        <v>0</v>
      </c>
      <c r="U26">
        <v>157</v>
      </c>
      <c r="W26">
        <v>90</v>
      </c>
      <c r="X26">
        <v>152</v>
      </c>
      <c r="AC26" s="14"/>
      <c r="AD26" s="18">
        <v>2.83</v>
      </c>
      <c r="AE26" s="18">
        <v>214.95</v>
      </c>
      <c r="AF26" s="19">
        <v>608.30849999999998</v>
      </c>
      <c r="AN26">
        <v>234.78</v>
      </c>
      <c r="AO26">
        <v>0.13200000000000001</v>
      </c>
      <c r="AR26">
        <v>235.44</v>
      </c>
      <c r="AS26">
        <v>0.13700000000000001</v>
      </c>
      <c r="AV26">
        <v>235.44</v>
      </c>
      <c r="AW26">
        <v>0.105</v>
      </c>
      <c r="AZ26">
        <v>235.08</v>
      </c>
      <c r="BA26">
        <v>0.13700000000000001</v>
      </c>
      <c r="BD26">
        <v>235.92</v>
      </c>
      <c r="BE26">
        <v>0.14299999999999999</v>
      </c>
      <c r="BH26">
        <v>235.56</v>
      </c>
      <c r="BI26">
        <v>0.106</v>
      </c>
      <c r="BL26">
        <v>234.9</v>
      </c>
      <c r="BM26">
        <v>0.13400000000000001</v>
      </c>
      <c r="BP26">
        <v>235.62</v>
      </c>
      <c r="BQ26">
        <v>0.13900000000000001</v>
      </c>
      <c r="BT26">
        <v>235.44</v>
      </c>
      <c r="BU26">
        <v>0.106</v>
      </c>
      <c r="BX26">
        <v>234.9</v>
      </c>
      <c r="BY26">
        <v>0.13400000000000001</v>
      </c>
      <c r="CB26">
        <v>235.62</v>
      </c>
      <c r="CC26">
        <v>0.14000000000000001</v>
      </c>
      <c r="CF26">
        <v>235.38</v>
      </c>
      <c r="CG26">
        <v>0.107</v>
      </c>
    </row>
    <row r="27" spans="1:85" x14ac:dyDescent="0.3">
      <c r="A27">
        <v>1.5972999999999999</v>
      </c>
      <c r="B27">
        <v>15.4526</v>
      </c>
      <c r="C27" s="14">
        <v>24.68243798</v>
      </c>
      <c r="D27" s="14"/>
      <c r="E27" s="12">
        <v>162.24306019252009</v>
      </c>
      <c r="F27" s="12">
        <v>1.4555897466838359</v>
      </c>
      <c r="G27" s="17">
        <v>236.1593348868407</v>
      </c>
      <c r="T27">
        <v>10</v>
      </c>
      <c r="U27">
        <v>157</v>
      </c>
      <c r="W27">
        <v>90</v>
      </c>
      <c r="X27">
        <v>170</v>
      </c>
      <c r="AC27" s="14"/>
      <c r="AD27" s="18">
        <v>2.87</v>
      </c>
      <c r="AE27" s="18">
        <v>213.75</v>
      </c>
      <c r="AF27" s="19">
        <v>613.46249999999998</v>
      </c>
      <c r="AN27">
        <v>234.78</v>
      </c>
      <c r="AO27">
        <v>0.13800000000000001</v>
      </c>
      <c r="AR27">
        <v>235.38</v>
      </c>
      <c r="AS27">
        <v>0.14299999999999999</v>
      </c>
      <c r="AV27">
        <v>235.38</v>
      </c>
      <c r="AW27">
        <v>0.112</v>
      </c>
      <c r="AZ27">
        <v>235.02</v>
      </c>
      <c r="BA27">
        <v>0.14399999999999999</v>
      </c>
      <c r="BD27">
        <v>235.86</v>
      </c>
      <c r="BE27">
        <v>0.14899999999999999</v>
      </c>
      <c r="BH27">
        <v>235.5</v>
      </c>
      <c r="BI27">
        <v>0.112</v>
      </c>
      <c r="BL27">
        <v>234.84</v>
      </c>
      <c r="BM27">
        <v>0.14099999999999999</v>
      </c>
      <c r="BP27">
        <v>235.56</v>
      </c>
      <c r="BQ27">
        <v>0.14599999999999999</v>
      </c>
      <c r="BT27">
        <v>235.38</v>
      </c>
      <c r="BU27">
        <v>0.113</v>
      </c>
      <c r="BX27">
        <v>234.84</v>
      </c>
      <c r="BY27">
        <v>0.14099999999999999</v>
      </c>
      <c r="CB27">
        <v>235.56</v>
      </c>
      <c r="CC27">
        <v>0.14599999999999999</v>
      </c>
      <c r="CF27">
        <v>235.32</v>
      </c>
      <c r="CG27">
        <v>0.113</v>
      </c>
    </row>
    <row r="28" spans="1:85" x14ac:dyDescent="0.3">
      <c r="A28">
        <v>1.5965</v>
      </c>
      <c r="B28">
        <v>17.4726</v>
      </c>
      <c r="C28" s="14">
        <v>27.895005900000001</v>
      </c>
      <c r="D28" s="14"/>
      <c r="E28" s="12">
        <v>169.27127278308581</v>
      </c>
      <c r="F28" s="12">
        <v>1.452101929485798</v>
      </c>
      <c r="G28" s="17">
        <v>245.79914181483571</v>
      </c>
      <c r="T28">
        <v>20</v>
      </c>
      <c r="U28">
        <v>158</v>
      </c>
      <c r="AC28" s="14"/>
      <c r="AD28" s="18">
        <v>2.91</v>
      </c>
      <c r="AE28" s="18">
        <v>212.55</v>
      </c>
      <c r="AF28" s="19">
        <v>618.52050000000008</v>
      </c>
      <c r="AN28">
        <v>234.72</v>
      </c>
      <c r="AO28">
        <v>0.14399999999999999</v>
      </c>
      <c r="AR28">
        <v>235.32</v>
      </c>
      <c r="AS28">
        <v>0.15</v>
      </c>
      <c r="AV28">
        <v>235.32</v>
      </c>
      <c r="AW28">
        <v>0.11799999999999999</v>
      </c>
      <c r="AZ28">
        <v>234.96</v>
      </c>
      <c r="BA28">
        <v>0.15</v>
      </c>
      <c r="BD28">
        <v>235.8</v>
      </c>
      <c r="BE28">
        <v>0.156</v>
      </c>
      <c r="BH28">
        <v>235.44</v>
      </c>
      <c r="BI28">
        <v>0.11799999999999999</v>
      </c>
      <c r="BL28">
        <v>234.84</v>
      </c>
      <c r="BM28">
        <v>0.14699999999999999</v>
      </c>
      <c r="BP28">
        <v>235.5</v>
      </c>
      <c r="BQ28">
        <v>0.152</v>
      </c>
      <c r="BT28">
        <v>235.32</v>
      </c>
      <c r="BU28">
        <v>0.11899999999999999</v>
      </c>
      <c r="BX28">
        <v>234.78</v>
      </c>
      <c r="BY28">
        <v>0.14699999999999999</v>
      </c>
      <c r="CB28">
        <v>235.5</v>
      </c>
      <c r="CC28">
        <v>0.153</v>
      </c>
      <c r="CF28">
        <v>235.26</v>
      </c>
      <c r="CG28">
        <v>0.11899999999999999</v>
      </c>
    </row>
    <row r="29" spans="1:85" x14ac:dyDescent="0.3">
      <c r="A29">
        <v>1.5965</v>
      </c>
      <c r="B29">
        <v>17.4726</v>
      </c>
      <c r="C29" s="14">
        <v>27.895005900000001</v>
      </c>
      <c r="D29" s="14"/>
      <c r="E29" s="12">
        <v>176.29948537365149</v>
      </c>
      <c r="F29" s="12">
        <v>1.44861411228776</v>
      </c>
      <c r="G29" s="17">
        <v>255.38992250134109</v>
      </c>
      <c r="T29">
        <v>30</v>
      </c>
      <c r="U29">
        <v>158</v>
      </c>
      <c r="AC29" s="14"/>
      <c r="AD29" s="18">
        <v>2.94</v>
      </c>
      <c r="AE29" s="18">
        <v>211.35</v>
      </c>
      <c r="AF29" s="19">
        <v>621.36900000000003</v>
      </c>
      <c r="AN29">
        <v>234.66</v>
      </c>
      <c r="AO29">
        <v>0.15</v>
      </c>
      <c r="AR29">
        <v>235.26</v>
      </c>
      <c r="AS29">
        <v>0.156</v>
      </c>
      <c r="AV29">
        <v>235.26</v>
      </c>
      <c r="AW29">
        <v>0.124</v>
      </c>
      <c r="AZ29">
        <v>234.9</v>
      </c>
      <c r="BA29">
        <v>0.157</v>
      </c>
      <c r="BD29">
        <v>235.74</v>
      </c>
      <c r="BE29">
        <v>0.16300000000000001</v>
      </c>
      <c r="BH29">
        <v>235.38</v>
      </c>
      <c r="BI29">
        <v>0.125</v>
      </c>
      <c r="BL29">
        <v>234.78</v>
      </c>
      <c r="BM29">
        <v>0.153</v>
      </c>
      <c r="BP29">
        <v>235.44</v>
      </c>
      <c r="BQ29">
        <v>0.159</v>
      </c>
      <c r="BT29">
        <v>235.26</v>
      </c>
      <c r="BU29">
        <v>0.125</v>
      </c>
      <c r="BX29">
        <v>234.72</v>
      </c>
      <c r="BY29">
        <v>0.153</v>
      </c>
      <c r="CB29">
        <v>235.44</v>
      </c>
      <c r="CC29">
        <v>0.159</v>
      </c>
      <c r="CF29">
        <v>235.2</v>
      </c>
      <c r="CG29">
        <v>0.126</v>
      </c>
    </row>
    <row r="30" spans="1:85" x14ac:dyDescent="0.3">
      <c r="A30">
        <v>1.5959000000000001</v>
      </c>
      <c r="B30">
        <v>19.491199999999999</v>
      </c>
      <c r="C30" s="14">
        <v>31.10600608</v>
      </c>
      <c r="D30" s="14"/>
      <c r="E30" s="12">
        <v>183.32769796421721</v>
      </c>
      <c r="F30" s="12">
        <v>1.441638477891684</v>
      </c>
      <c r="G30" s="17">
        <v>264.29226344852037</v>
      </c>
      <c r="T30">
        <v>40</v>
      </c>
      <c r="U30">
        <v>158</v>
      </c>
      <c r="AC30" s="14"/>
      <c r="AD30" s="18">
        <v>2.97</v>
      </c>
      <c r="AE30" s="18">
        <v>210.15</v>
      </c>
      <c r="AF30" s="19">
        <v>624.14550000000008</v>
      </c>
      <c r="AN30">
        <v>234.6</v>
      </c>
      <c r="AO30">
        <v>0.156</v>
      </c>
      <c r="AR30">
        <v>235.2</v>
      </c>
      <c r="AS30">
        <v>0.16200000000000001</v>
      </c>
      <c r="AV30">
        <v>235.2</v>
      </c>
      <c r="AW30">
        <v>0.13100000000000001</v>
      </c>
      <c r="AZ30">
        <v>234.9</v>
      </c>
      <c r="BA30">
        <v>0.16300000000000001</v>
      </c>
      <c r="BD30">
        <v>235.68</v>
      </c>
      <c r="BE30">
        <v>0.17</v>
      </c>
      <c r="BH30">
        <v>235.32</v>
      </c>
      <c r="BI30">
        <v>0.13100000000000001</v>
      </c>
      <c r="BL30">
        <v>234.72</v>
      </c>
      <c r="BM30">
        <v>0.16</v>
      </c>
      <c r="BP30">
        <v>235.38</v>
      </c>
      <c r="BQ30">
        <v>0.16500000000000001</v>
      </c>
      <c r="BT30">
        <v>235.2</v>
      </c>
      <c r="BU30">
        <v>0.13100000000000001</v>
      </c>
      <c r="BX30">
        <v>234.66</v>
      </c>
      <c r="BY30">
        <v>0.16</v>
      </c>
      <c r="CB30">
        <v>235.44</v>
      </c>
      <c r="CC30">
        <v>0.16600000000000001</v>
      </c>
      <c r="CF30">
        <v>235.14</v>
      </c>
      <c r="CG30">
        <v>0.13200000000000001</v>
      </c>
    </row>
    <row r="31" spans="1:85" x14ac:dyDescent="0.3">
      <c r="A31">
        <v>1.5959000000000001</v>
      </c>
      <c r="B31">
        <v>19.491199999999999</v>
      </c>
      <c r="C31" s="14">
        <v>31.10600608</v>
      </c>
      <c r="D31" s="14"/>
      <c r="E31" s="12">
        <v>190.35591055478289</v>
      </c>
      <c r="F31" s="12">
        <v>1.4311750262975691</v>
      </c>
      <c r="G31" s="17">
        <v>272.4326252941392</v>
      </c>
      <c r="T31">
        <v>50</v>
      </c>
      <c r="U31">
        <v>159</v>
      </c>
      <c r="AC31" s="14"/>
      <c r="AD31" s="18">
        <v>2.99</v>
      </c>
      <c r="AE31" s="18">
        <v>208.95</v>
      </c>
      <c r="AF31" s="19">
        <v>624.76049999999998</v>
      </c>
      <c r="AN31">
        <v>234.54</v>
      </c>
      <c r="AO31">
        <v>0.16300000000000001</v>
      </c>
      <c r="AR31">
        <v>235.14</v>
      </c>
      <c r="AS31">
        <v>0.16900000000000001</v>
      </c>
      <c r="AV31">
        <v>235.2</v>
      </c>
      <c r="AW31">
        <v>0.13700000000000001</v>
      </c>
      <c r="AZ31">
        <v>234.84</v>
      </c>
      <c r="BA31">
        <v>0.17</v>
      </c>
      <c r="BD31">
        <v>235.62</v>
      </c>
      <c r="BE31">
        <v>0.17599999999999999</v>
      </c>
      <c r="BH31">
        <v>235.26</v>
      </c>
      <c r="BI31">
        <v>0.13700000000000001</v>
      </c>
      <c r="BL31">
        <v>234.66</v>
      </c>
      <c r="BM31">
        <v>0.16600000000000001</v>
      </c>
      <c r="BP31">
        <v>235.32</v>
      </c>
      <c r="BQ31">
        <v>0.17199999999999999</v>
      </c>
      <c r="BT31">
        <v>235.14</v>
      </c>
      <c r="BU31">
        <v>0.13800000000000001</v>
      </c>
      <c r="BX31">
        <v>234.66</v>
      </c>
      <c r="BY31">
        <v>0.16600000000000001</v>
      </c>
      <c r="CB31">
        <v>235.32</v>
      </c>
      <c r="CC31">
        <v>0.17199999999999999</v>
      </c>
      <c r="CF31">
        <v>235.08</v>
      </c>
      <c r="CG31">
        <v>0.13900000000000001</v>
      </c>
    </row>
    <row r="32" spans="1:85" x14ac:dyDescent="0.3">
      <c r="A32">
        <v>1.5940000000000001</v>
      </c>
      <c r="B32">
        <v>21.535599999999999</v>
      </c>
      <c r="C32" s="14">
        <v>34.327746400000002</v>
      </c>
      <c r="D32" s="14"/>
      <c r="E32" s="12">
        <v>197.00422182309759</v>
      </c>
      <c r="F32" s="12">
        <v>1.427687209099531</v>
      </c>
      <c r="G32" s="17">
        <v>281.26040763544307</v>
      </c>
      <c r="T32">
        <v>60</v>
      </c>
      <c r="U32">
        <v>164</v>
      </c>
      <c r="AC32" s="14"/>
      <c r="AD32" s="18">
        <v>3.01</v>
      </c>
      <c r="AE32" s="18">
        <v>207.75</v>
      </c>
      <c r="AF32" s="19">
        <v>625.32749999999999</v>
      </c>
      <c r="AN32">
        <v>234.48</v>
      </c>
      <c r="AO32">
        <v>0.16900000000000001</v>
      </c>
      <c r="AR32">
        <v>235.14</v>
      </c>
      <c r="AS32">
        <v>0.17499999999999999</v>
      </c>
      <c r="AV32">
        <v>235.14</v>
      </c>
      <c r="AW32">
        <v>0.14299999999999999</v>
      </c>
      <c r="AZ32">
        <v>234.78</v>
      </c>
      <c r="BA32">
        <v>0.17599999999999999</v>
      </c>
      <c r="BD32">
        <v>235.56</v>
      </c>
      <c r="BE32">
        <v>0.183</v>
      </c>
      <c r="BH32">
        <v>235.2</v>
      </c>
      <c r="BI32">
        <v>0.14399999999999999</v>
      </c>
      <c r="BL32">
        <v>234.6</v>
      </c>
      <c r="BM32">
        <v>0.17199999999999999</v>
      </c>
      <c r="BP32">
        <v>235.26</v>
      </c>
      <c r="BQ32">
        <v>0.17899999999999999</v>
      </c>
      <c r="BT32">
        <v>235.14</v>
      </c>
      <c r="BU32">
        <v>0.14399999999999999</v>
      </c>
      <c r="BX32">
        <v>234.6</v>
      </c>
      <c r="BY32">
        <v>0.17199999999999999</v>
      </c>
      <c r="CB32">
        <v>235.32</v>
      </c>
      <c r="CC32">
        <v>0.17899999999999999</v>
      </c>
      <c r="CF32">
        <v>235.08</v>
      </c>
      <c r="CG32">
        <v>0.14499999999999999</v>
      </c>
    </row>
    <row r="33" spans="1:85" x14ac:dyDescent="0.3">
      <c r="A33">
        <v>1.5940000000000001</v>
      </c>
      <c r="B33">
        <v>21.535599999999999</v>
      </c>
      <c r="C33" s="14">
        <v>34.327746400000002</v>
      </c>
      <c r="D33" s="14"/>
      <c r="E33" s="12">
        <v>204.03243441366331</v>
      </c>
      <c r="F33" s="12">
        <v>1.406760305911303</v>
      </c>
      <c r="G33" s="17">
        <v>287.02472985159278</v>
      </c>
      <c r="T33">
        <v>70</v>
      </c>
      <c r="U33">
        <v>165</v>
      </c>
      <c r="AC33" s="14"/>
      <c r="AD33" s="18">
        <v>3.03</v>
      </c>
      <c r="AE33" s="18">
        <v>206.55</v>
      </c>
      <c r="AF33" s="19">
        <v>625.84649999999999</v>
      </c>
      <c r="AN33">
        <v>234.42</v>
      </c>
      <c r="AO33">
        <v>0.17499999999999999</v>
      </c>
      <c r="AR33">
        <v>235.08</v>
      </c>
      <c r="AS33">
        <v>0.18099999999999999</v>
      </c>
      <c r="AV33">
        <v>235.08</v>
      </c>
      <c r="AW33">
        <v>0.14899999999999999</v>
      </c>
      <c r="AZ33">
        <v>234.72</v>
      </c>
      <c r="BA33">
        <v>0.183</v>
      </c>
      <c r="BD33">
        <v>235.56</v>
      </c>
      <c r="BE33">
        <v>0.189</v>
      </c>
      <c r="BH33">
        <v>235.14</v>
      </c>
      <c r="BI33">
        <v>0.15</v>
      </c>
      <c r="BL33">
        <v>234.54</v>
      </c>
      <c r="BM33">
        <v>0.17799999999999999</v>
      </c>
      <c r="BP33">
        <v>235.2</v>
      </c>
      <c r="BQ33">
        <v>0.185</v>
      </c>
      <c r="BT33">
        <v>235.08</v>
      </c>
      <c r="BU33">
        <v>0.15</v>
      </c>
      <c r="BX33">
        <v>234.54</v>
      </c>
      <c r="BY33">
        <v>0.17799999999999999</v>
      </c>
      <c r="CB33">
        <v>235.2</v>
      </c>
      <c r="CC33">
        <v>0.186</v>
      </c>
      <c r="CF33">
        <v>235.02</v>
      </c>
      <c r="CG33">
        <v>0.151</v>
      </c>
    </row>
    <row r="34" spans="1:85" x14ac:dyDescent="0.3">
      <c r="A34">
        <v>1.5932999999999999</v>
      </c>
      <c r="B34">
        <v>23.6205</v>
      </c>
      <c r="C34" s="14">
        <v>37.63454265</v>
      </c>
      <c r="D34" s="14"/>
      <c r="E34" s="12">
        <v>210.49078739506811</v>
      </c>
      <c r="F34" s="12">
        <v>1.3509553477168079</v>
      </c>
      <c r="G34" s="17">
        <v>284.36365487648908</v>
      </c>
      <c r="T34">
        <v>80</v>
      </c>
      <c r="U34">
        <v>162</v>
      </c>
      <c r="AC34" s="14"/>
      <c r="AD34" s="18">
        <v>3.04</v>
      </c>
      <c r="AE34" s="18">
        <v>205.35</v>
      </c>
      <c r="AF34" s="19">
        <v>624.26400000000001</v>
      </c>
      <c r="AN34">
        <v>234.42</v>
      </c>
      <c r="AO34">
        <v>0.18099999999999999</v>
      </c>
      <c r="AR34">
        <v>235.02</v>
      </c>
      <c r="AS34">
        <v>0.188</v>
      </c>
      <c r="AV34">
        <v>235.02</v>
      </c>
      <c r="AW34">
        <v>0.155</v>
      </c>
      <c r="AZ34">
        <v>234.66</v>
      </c>
      <c r="BA34">
        <v>0.189</v>
      </c>
      <c r="BD34">
        <v>235.44</v>
      </c>
      <c r="BE34">
        <v>0.19600000000000001</v>
      </c>
      <c r="BH34">
        <v>235.14</v>
      </c>
      <c r="BI34">
        <v>0.156</v>
      </c>
      <c r="BL34">
        <v>234.48</v>
      </c>
      <c r="BM34">
        <v>0.185</v>
      </c>
      <c r="BP34">
        <v>235.14</v>
      </c>
      <c r="BQ34">
        <v>0.191</v>
      </c>
      <c r="BT34">
        <v>235.02</v>
      </c>
      <c r="BU34">
        <v>0.156</v>
      </c>
      <c r="BX34">
        <v>234.48</v>
      </c>
      <c r="BY34">
        <v>0.185</v>
      </c>
      <c r="CB34">
        <v>235.2</v>
      </c>
      <c r="CC34">
        <v>0.192</v>
      </c>
      <c r="CF34">
        <v>234.96</v>
      </c>
      <c r="CG34">
        <v>0.157</v>
      </c>
    </row>
    <row r="35" spans="1:85" x14ac:dyDescent="0.3">
      <c r="A35">
        <v>1.5932999999999999</v>
      </c>
      <c r="B35">
        <v>23.6205</v>
      </c>
      <c r="C35" s="14">
        <v>37.63454265</v>
      </c>
      <c r="D35" s="14"/>
      <c r="E35" s="12">
        <v>216.7591973411318</v>
      </c>
      <c r="F35" s="12">
        <v>1.253296700119972</v>
      </c>
      <c r="G35" s="17">
        <v>271.66358674829428</v>
      </c>
      <c r="T35">
        <v>90</v>
      </c>
      <c r="U35">
        <v>160</v>
      </c>
      <c r="AC35" s="14"/>
      <c r="AD35" s="18">
        <v>3.05</v>
      </c>
      <c r="AE35" s="18">
        <v>204.15</v>
      </c>
      <c r="AF35" s="19">
        <v>622.65750000000003</v>
      </c>
      <c r="AN35">
        <v>234.3</v>
      </c>
      <c r="AO35">
        <v>0.187</v>
      </c>
      <c r="AR35">
        <v>234.96</v>
      </c>
      <c r="AS35">
        <v>0.19400000000000001</v>
      </c>
      <c r="AV35">
        <v>234.96</v>
      </c>
      <c r="AW35">
        <v>0.16200000000000001</v>
      </c>
      <c r="AZ35">
        <v>234.6</v>
      </c>
      <c r="BA35">
        <v>0.19600000000000001</v>
      </c>
      <c r="BD35">
        <v>235.44</v>
      </c>
      <c r="BE35">
        <v>0.20300000000000001</v>
      </c>
      <c r="BH35">
        <v>235.08</v>
      </c>
      <c r="BI35">
        <v>0.16200000000000001</v>
      </c>
      <c r="BL35">
        <v>234.42</v>
      </c>
      <c r="BM35">
        <v>0.191</v>
      </c>
      <c r="BP35">
        <v>235.14</v>
      </c>
      <c r="BQ35">
        <v>0.19800000000000001</v>
      </c>
      <c r="BT35">
        <v>234.96</v>
      </c>
      <c r="BU35">
        <v>0.16300000000000001</v>
      </c>
      <c r="BX35">
        <v>234.42</v>
      </c>
      <c r="BY35">
        <v>0.191</v>
      </c>
      <c r="CB35">
        <v>235.14</v>
      </c>
      <c r="CC35">
        <v>0.19800000000000001</v>
      </c>
      <c r="CF35">
        <v>234.9</v>
      </c>
      <c r="CG35">
        <v>0.16300000000000001</v>
      </c>
    </row>
    <row r="36" spans="1:85" x14ac:dyDescent="0.3">
      <c r="A36">
        <v>1.5912999999999999</v>
      </c>
      <c r="B36">
        <v>25.594100000000001</v>
      </c>
      <c r="C36" s="14">
        <v>40.727891329999999</v>
      </c>
      <c r="D36" s="14"/>
      <c r="E36" s="12">
        <v>222.26780464269331</v>
      </c>
      <c r="F36" s="12">
        <v>1.099832977354527</v>
      </c>
      <c r="G36" s="17">
        <v>244.4574613502277</v>
      </c>
      <c r="T36">
        <v>100</v>
      </c>
      <c r="U36">
        <v>160</v>
      </c>
      <c r="AC36" s="14"/>
      <c r="AD36" s="18">
        <v>3.05</v>
      </c>
      <c r="AE36" s="18">
        <v>203.55</v>
      </c>
      <c r="AF36" s="19">
        <v>620.82749999999999</v>
      </c>
      <c r="AN36">
        <v>234.3</v>
      </c>
      <c r="AO36">
        <v>0.19400000000000001</v>
      </c>
      <c r="AR36">
        <v>234.9</v>
      </c>
      <c r="AS36">
        <v>0.2</v>
      </c>
      <c r="AV36">
        <v>234.9</v>
      </c>
      <c r="AW36">
        <v>0.16800000000000001</v>
      </c>
      <c r="AZ36">
        <v>234.54</v>
      </c>
      <c r="BA36">
        <v>0.20200000000000001</v>
      </c>
      <c r="BD36">
        <v>235.32</v>
      </c>
      <c r="BE36">
        <v>0.20899999999999999</v>
      </c>
      <c r="BH36">
        <v>235.02</v>
      </c>
      <c r="BI36">
        <v>0.16800000000000001</v>
      </c>
      <c r="BL36">
        <v>234.36</v>
      </c>
      <c r="BM36">
        <v>0.19700000000000001</v>
      </c>
      <c r="BP36">
        <v>235.08</v>
      </c>
      <c r="BQ36">
        <v>0.20399999999999999</v>
      </c>
      <c r="BT36">
        <v>234.9</v>
      </c>
      <c r="BU36">
        <v>0.16900000000000001</v>
      </c>
      <c r="BX36">
        <v>234.36</v>
      </c>
      <c r="BY36">
        <v>0.19700000000000001</v>
      </c>
      <c r="CB36">
        <v>235.08</v>
      </c>
      <c r="CC36">
        <v>0.20499999999999999</v>
      </c>
      <c r="CF36">
        <v>234.84</v>
      </c>
      <c r="CG36">
        <v>0.16900000000000001</v>
      </c>
    </row>
    <row r="37" spans="1:85" x14ac:dyDescent="0.3">
      <c r="A37">
        <v>1.5912999999999999</v>
      </c>
      <c r="B37">
        <v>25.594100000000001</v>
      </c>
      <c r="C37" s="14">
        <v>40.727891329999999</v>
      </c>
      <c r="D37" s="14"/>
      <c r="E37" s="12">
        <v>226.82663576127439</v>
      </c>
      <c r="F37" s="12">
        <v>0.8940521135926246</v>
      </c>
      <c r="G37" s="17">
        <v>202.79483312147181</v>
      </c>
      <c r="T37">
        <v>110</v>
      </c>
      <c r="U37">
        <v>160</v>
      </c>
      <c r="AC37" s="14"/>
      <c r="AD37" s="18">
        <v>3.06</v>
      </c>
      <c r="AE37" s="18">
        <v>202.95</v>
      </c>
      <c r="AF37" s="19">
        <v>621.02699999999993</v>
      </c>
      <c r="AN37">
        <v>234.18</v>
      </c>
      <c r="AO37">
        <v>0.2</v>
      </c>
      <c r="AR37">
        <v>234.84</v>
      </c>
      <c r="AS37">
        <v>0.20599999999999999</v>
      </c>
      <c r="AV37">
        <v>234.84</v>
      </c>
      <c r="AW37">
        <v>0.17399999999999999</v>
      </c>
      <c r="AZ37">
        <v>234.48</v>
      </c>
      <c r="BA37">
        <v>0.20799999999999999</v>
      </c>
      <c r="BD37">
        <v>235.32</v>
      </c>
      <c r="BE37">
        <v>0.215</v>
      </c>
      <c r="BH37">
        <v>234.96</v>
      </c>
      <c r="BI37">
        <v>0.17399999999999999</v>
      </c>
      <c r="BL37">
        <v>234.3</v>
      </c>
      <c r="BM37">
        <v>0.20399999999999999</v>
      </c>
      <c r="BP37">
        <v>235.02</v>
      </c>
      <c r="BQ37">
        <v>0.21099999999999999</v>
      </c>
      <c r="BT37">
        <v>234.84</v>
      </c>
      <c r="BU37">
        <v>0.17499999999999999</v>
      </c>
      <c r="BX37">
        <v>234.3</v>
      </c>
      <c r="BY37">
        <v>0.20399999999999999</v>
      </c>
      <c r="CB37">
        <v>235.02</v>
      </c>
      <c r="CC37">
        <v>0.21099999999999999</v>
      </c>
      <c r="CF37">
        <v>234.78</v>
      </c>
      <c r="CG37">
        <v>0.17499999999999999</v>
      </c>
    </row>
    <row r="38" spans="1:85" x14ac:dyDescent="0.3">
      <c r="A38">
        <v>1.5922000000000001</v>
      </c>
      <c r="B38">
        <v>27.619900000000001</v>
      </c>
      <c r="C38" s="14">
        <v>43.976404780000003</v>
      </c>
      <c r="D38" s="14"/>
      <c r="E38" s="12">
        <v>230.43572120001221</v>
      </c>
      <c r="F38" s="12">
        <v>0.67083222232758999</v>
      </c>
      <c r="G38" s="17">
        <v>154.5837069562651</v>
      </c>
      <c r="T38">
        <v>120</v>
      </c>
      <c r="U38">
        <v>161</v>
      </c>
      <c r="AC38" s="14"/>
      <c r="AD38" s="18">
        <v>3.06</v>
      </c>
      <c r="AE38" s="18">
        <v>202.35</v>
      </c>
      <c r="AF38" s="19">
        <v>619.19100000000003</v>
      </c>
      <c r="AN38">
        <v>234.18</v>
      </c>
      <c r="AO38">
        <v>0.20599999999999999</v>
      </c>
      <c r="AR38">
        <v>234.78</v>
      </c>
      <c r="AS38">
        <v>0.21299999999999999</v>
      </c>
      <c r="AV38">
        <v>234.78</v>
      </c>
      <c r="AW38">
        <v>0.18</v>
      </c>
      <c r="AZ38">
        <v>234.42</v>
      </c>
      <c r="BA38">
        <v>0.215</v>
      </c>
      <c r="BD38">
        <v>235.2</v>
      </c>
      <c r="BE38">
        <v>0.222</v>
      </c>
      <c r="BH38">
        <v>234.9</v>
      </c>
      <c r="BI38">
        <v>0.18099999999999999</v>
      </c>
      <c r="BL38">
        <v>234.3</v>
      </c>
      <c r="BM38">
        <v>0.21</v>
      </c>
      <c r="BP38">
        <v>234.96</v>
      </c>
      <c r="BQ38">
        <v>0.217</v>
      </c>
      <c r="BT38">
        <v>234.78</v>
      </c>
      <c r="BU38">
        <v>0.18099999999999999</v>
      </c>
      <c r="BX38">
        <v>234.24</v>
      </c>
      <c r="BY38">
        <v>0.21</v>
      </c>
      <c r="CB38">
        <v>234.96</v>
      </c>
      <c r="CC38">
        <v>0.218</v>
      </c>
      <c r="CF38">
        <v>234.72</v>
      </c>
      <c r="CG38">
        <v>0.182</v>
      </c>
    </row>
    <row r="39" spans="1:85" x14ac:dyDescent="0.3">
      <c r="A39">
        <v>1.5922000000000001</v>
      </c>
      <c r="B39">
        <v>27.619900000000001</v>
      </c>
      <c r="C39" s="14">
        <v>43.976404780000003</v>
      </c>
      <c r="D39" s="14"/>
      <c r="E39" s="12">
        <v>232.715144385087</v>
      </c>
      <c r="F39" s="12">
        <v>0.47551478091627358</v>
      </c>
      <c r="G39" s="17">
        <v>110.6594908981736</v>
      </c>
      <c r="T39">
        <v>130</v>
      </c>
      <c r="U39">
        <v>161</v>
      </c>
      <c r="AC39" s="14"/>
      <c r="AD39" s="18">
        <v>3.06</v>
      </c>
      <c r="AE39" s="18">
        <v>201.75</v>
      </c>
      <c r="AF39" s="19">
        <v>617.35500000000002</v>
      </c>
      <c r="AN39">
        <v>234.12</v>
      </c>
      <c r="AO39">
        <v>0.21199999999999999</v>
      </c>
      <c r="AR39">
        <v>234.72</v>
      </c>
      <c r="AS39">
        <v>0.219</v>
      </c>
      <c r="AV39">
        <v>234.78</v>
      </c>
      <c r="AW39">
        <v>0.186</v>
      </c>
      <c r="AZ39">
        <v>234.36</v>
      </c>
      <c r="BA39">
        <v>0.222</v>
      </c>
      <c r="BD39">
        <v>235.2</v>
      </c>
      <c r="BE39">
        <v>0.22900000000000001</v>
      </c>
      <c r="BH39">
        <v>234.84</v>
      </c>
      <c r="BI39">
        <v>0.187</v>
      </c>
      <c r="BL39">
        <v>234.18</v>
      </c>
      <c r="BM39">
        <v>0.216</v>
      </c>
      <c r="BP39">
        <v>234.9</v>
      </c>
      <c r="BQ39">
        <v>0.224</v>
      </c>
      <c r="BT39">
        <v>234.72</v>
      </c>
      <c r="BU39">
        <v>0.187</v>
      </c>
      <c r="BX39">
        <v>234.18</v>
      </c>
      <c r="BY39">
        <v>0.216</v>
      </c>
      <c r="CB39">
        <v>234.9</v>
      </c>
      <c r="CC39">
        <v>0.22500000000000001</v>
      </c>
      <c r="CF39">
        <v>234.66</v>
      </c>
      <c r="CG39">
        <v>0.188</v>
      </c>
    </row>
    <row r="40" spans="1:85" x14ac:dyDescent="0.3">
      <c r="A40">
        <v>1.5888</v>
      </c>
      <c r="B40">
        <v>29.630800000000001</v>
      </c>
      <c r="C40" s="14">
        <v>47.077415039999998</v>
      </c>
      <c r="D40" s="14"/>
      <c r="E40" s="12">
        <v>234.42470796100099</v>
      </c>
      <c r="F40" s="12">
        <v>0.32902672179043291</v>
      </c>
      <c r="G40" s="17">
        <v>77.131993167087742</v>
      </c>
      <c r="T40">
        <v>140</v>
      </c>
      <c r="U40">
        <v>162</v>
      </c>
      <c r="AC40" s="14"/>
      <c r="AD40" s="18">
        <v>3.07</v>
      </c>
      <c r="AE40" s="18">
        <v>201.15</v>
      </c>
      <c r="AF40" s="19">
        <v>617.53049999999996</v>
      </c>
      <c r="AN40">
        <v>234.06</v>
      </c>
      <c r="AO40">
        <v>0.218</v>
      </c>
      <c r="AR40">
        <v>234.66</v>
      </c>
      <c r="AS40">
        <v>0.22600000000000001</v>
      </c>
      <c r="AV40">
        <v>234.72</v>
      </c>
      <c r="AW40">
        <v>0.192</v>
      </c>
      <c r="AZ40">
        <v>234.3</v>
      </c>
      <c r="BA40">
        <v>0.22800000000000001</v>
      </c>
      <c r="BD40">
        <v>235.14</v>
      </c>
      <c r="BE40">
        <v>0.23599999999999999</v>
      </c>
      <c r="BH40">
        <v>234.78</v>
      </c>
      <c r="BI40">
        <v>0.192</v>
      </c>
      <c r="BL40">
        <v>234.18</v>
      </c>
      <c r="BM40">
        <v>0.223</v>
      </c>
      <c r="BP40">
        <v>234.84</v>
      </c>
      <c r="BQ40">
        <v>0.23</v>
      </c>
      <c r="BT40">
        <v>234.66</v>
      </c>
      <c r="BU40">
        <v>0.193</v>
      </c>
      <c r="BX40">
        <v>234.12</v>
      </c>
      <c r="BY40">
        <v>0.223</v>
      </c>
      <c r="CB40">
        <v>234.84</v>
      </c>
      <c r="CC40">
        <v>0.23100000000000001</v>
      </c>
      <c r="CF40">
        <v>234.66</v>
      </c>
      <c r="CG40">
        <v>0.19400000000000001</v>
      </c>
    </row>
    <row r="41" spans="1:85" x14ac:dyDescent="0.3">
      <c r="A41">
        <v>1.5888</v>
      </c>
      <c r="B41">
        <v>29.630800000000001</v>
      </c>
      <c r="C41" s="14">
        <v>47.077415039999998</v>
      </c>
      <c r="D41" s="14"/>
      <c r="E41" s="12">
        <v>235.37446889241289</v>
      </c>
      <c r="F41" s="12">
        <v>0.23485581828281279</v>
      </c>
      <c r="G41" s="17">
        <v>55.279063494610092</v>
      </c>
      <c r="T41">
        <v>150</v>
      </c>
      <c r="U41">
        <v>162</v>
      </c>
      <c r="AC41" s="14"/>
      <c r="AD41" s="18">
        <v>3.07</v>
      </c>
      <c r="AE41" s="18">
        <v>200.55</v>
      </c>
      <c r="AF41" s="19">
        <v>615.68849999999998</v>
      </c>
      <c r="AN41">
        <v>234</v>
      </c>
      <c r="AO41">
        <v>0.22500000000000001</v>
      </c>
      <c r="AR41">
        <v>234.6</v>
      </c>
      <c r="AS41">
        <v>0.23200000000000001</v>
      </c>
      <c r="AV41">
        <v>234.66</v>
      </c>
      <c r="AW41">
        <v>0.19800000000000001</v>
      </c>
      <c r="AZ41">
        <v>234.24</v>
      </c>
      <c r="BA41">
        <v>0.23400000000000001</v>
      </c>
      <c r="BD41">
        <v>235.08</v>
      </c>
      <c r="BE41">
        <v>0.24199999999999999</v>
      </c>
      <c r="BH41">
        <v>234.78</v>
      </c>
      <c r="BI41">
        <v>0.19900000000000001</v>
      </c>
      <c r="BL41">
        <v>234.12</v>
      </c>
      <c r="BM41">
        <v>0.22900000000000001</v>
      </c>
      <c r="BP41">
        <v>234.78</v>
      </c>
      <c r="BQ41">
        <v>0.23699999999999999</v>
      </c>
      <c r="BT41">
        <v>234.66</v>
      </c>
      <c r="BU41">
        <v>0.19900000000000001</v>
      </c>
      <c r="BX41">
        <v>234.12</v>
      </c>
      <c r="BY41">
        <v>0.22900000000000001</v>
      </c>
      <c r="CB41">
        <v>234.78</v>
      </c>
      <c r="CC41">
        <v>0.23799999999999999</v>
      </c>
      <c r="CF41">
        <v>234.6</v>
      </c>
      <c r="CG41">
        <v>0.2</v>
      </c>
    </row>
    <row r="42" spans="1:85" x14ac:dyDescent="0.3">
      <c r="A42">
        <v>1.589</v>
      </c>
      <c r="B42">
        <v>31.6553</v>
      </c>
      <c r="C42" s="14">
        <v>50.300271700000003</v>
      </c>
      <c r="D42" s="14"/>
      <c r="E42" s="12">
        <v>235.75437021466391</v>
      </c>
      <c r="F42" s="12">
        <v>0.17207521107047799</v>
      </c>
      <c r="G42" s="17">
        <v>40.567483015475887</v>
      </c>
      <c r="T42">
        <v>160</v>
      </c>
      <c r="U42">
        <v>162</v>
      </c>
      <c r="AC42" s="14"/>
      <c r="AD42" s="18">
        <v>3.07</v>
      </c>
      <c r="AE42" s="18">
        <v>199.9</v>
      </c>
      <c r="AF42" s="19">
        <v>613.69299999999998</v>
      </c>
      <c r="AN42">
        <v>233.94</v>
      </c>
      <c r="AO42">
        <v>0.23100000000000001</v>
      </c>
      <c r="AR42">
        <v>234.54</v>
      </c>
      <c r="AS42">
        <v>0.23799999999999999</v>
      </c>
      <c r="AV42">
        <v>234.6</v>
      </c>
      <c r="AW42">
        <v>0.20399999999999999</v>
      </c>
      <c r="AZ42">
        <v>234.18</v>
      </c>
      <c r="BA42">
        <v>0.24099999999999999</v>
      </c>
      <c r="BD42">
        <v>235.02</v>
      </c>
      <c r="BE42">
        <v>0.249</v>
      </c>
      <c r="BH42">
        <v>234.66</v>
      </c>
      <c r="BI42">
        <v>0.20399999999999999</v>
      </c>
      <c r="BL42">
        <v>234.06</v>
      </c>
      <c r="BM42">
        <v>0.23599999999999999</v>
      </c>
      <c r="BP42">
        <v>234.72</v>
      </c>
      <c r="BQ42">
        <v>0.24299999999999999</v>
      </c>
      <c r="BT42">
        <v>234.6</v>
      </c>
      <c r="BU42">
        <v>0.20599999999999999</v>
      </c>
      <c r="BX42">
        <v>234</v>
      </c>
      <c r="BY42">
        <v>0.23599999999999999</v>
      </c>
      <c r="CB42">
        <v>234.72</v>
      </c>
      <c r="CC42">
        <v>0.24399999999999999</v>
      </c>
      <c r="CF42">
        <v>234.54</v>
      </c>
      <c r="CG42">
        <v>0.20599999999999999</v>
      </c>
    </row>
    <row r="43" spans="1:85" x14ac:dyDescent="0.3">
      <c r="A43">
        <v>1.589</v>
      </c>
      <c r="B43">
        <v>31.6553</v>
      </c>
      <c r="C43" s="14">
        <v>50.300271700000003</v>
      </c>
      <c r="D43" s="14"/>
      <c r="E43" s="12">
        <v>236.13427153691489</v>
      </c>
      <c r="F43" s="12">
        <v>0.13370929500088091</v>
      </c>
      <c r="G43" s="17">
        <v>31.57334697274748</v>
      </c>
      <c r="T43">
        <v>170</v>
      </c>
      <c r="U43">
        <v>162</v>
      </c>
      <c r="AC43" s="14"/>
      <c r="AD43" s="18">
        <v>3.07</v>
      </c>
      <c r="AE43" s="18">
        <v>199.3</v>
      </c>
      <c r="AF43" s="19">
        <v>611.851</v>
      </c>
      <c r="AN43">
        <v>233.88</v>
      </c>
      <c r="AO43">
        <v>0.23699999999999999</v>
      </c>
      <c r="AR43">
        <v>234.48</v>
      </c>
      <c r="AS43">
        <v>0.245</v>
      </c>
      <c r="AV43">
        <v>234.54</v>
      </c>
      <c r="AW43">
        <v>0.21</v>
      </c>
      <c r="AZ43">
        <v>234.18</v>
      </c>
      <c r="BA43">
        <v>0.248</v>
      </c>
      <c r="BD43">
        <v>234.96</v>
      </c>
      <c r="BE43">
        <v>0.255</v>
      </c>
      <c r="BH43">
        <v>234.66</v>
      </c>
      <c r="BI43">
        <v>0.21099999999999999</v>
      </c>
      <c r="BL43">
        <v>234</v>
      </c>
      <c r="BM43">
        <v>0.24199999999999999</v>
      </c>
      <c r="BP43">
        <v>234.66</v>
      </c>
      <c r="BQ43">
        <v>0.25</v>
      </c>
      <c r="BT43">
        <v>234.54</v>
      </c>
      <c r="BU43">
        <v>0.21199999999999999</v>
      </c>
      <c r="BX43">
        <v>234</v>
      </c>
      <c r="BY43">
        <v>0.24199999999999999</v>
      </c>
      <c r="CB43">
        <v>234.66</v>
      </c>
      <c r="CC43">
        <v>0.25</v>
      </c>
      <c r="CF43">
        <v>234.42</v>
      </c>
      <c r="CG43">
        <v>0.21199999999999999</v>
      </c>
    </row>
    <row r="44" spans="1:85" x14ac:dyDescent="0.3">
      <c r="A44">
        <v>1.5921000000000001</v>
      </c>
      <c r="B44">
        <v>33.6952</v>
      </c>
      <c r="C44" s="14">
        <v>53.646127919999998</v>
      </c>
      <c r="D44" s="14"/>
      <c r="E44" s="12">
        <v>236.32422982382471</v>
      </c>
      <c r="F44" s="12">
        <v>0.1127824283670634</v>
      </c>
      <c r="G44" s="17">
        <v>26.653220521506942</v>
      </c>
      <c r="T44">
        <v>180</v>
      </c>
      <c r="U44">
        <v>162</v>
      </c>
      <c r="AC44" s="14"/>
      <c r="AD44" s="18">
        <v>3.07</v>
      </c>
      <c r="AE44" s="18">
        <v>198.7</v>
      </c>
      <c r="AF44" s="19">
        <v>610.0089999999999</v>
      </c>
      <c r="AN44">
        <v>233.82</v>
      </c>
      <c r="AO44">
        <v>0.24399999999999999</v>
      </c>
      <c r="AR44">
        <v>234.42</v>
      </c>
      <c r="AS44">
        <v>0.251</v>
      </c>
      <c r="AV44">
        <v>234.48</v>
      </c>
      <c r="AW44">
        <v>0.216</v>
      </c>
      <c r="AZ44">
        <v>234.12</v>
      </c>
      <c r="BA44">
        <v>0.254</v>
      </c>
      <c r="BD44">
        <v>234.9</v>
      </c>
      <c r="BE44">
        <v>0.26200000000000001</v>
      </c>
      <c r="BH44">
        <v>234.54</v>
      </c>
      <c r="BI44">
        <v>0.217</v>
      </c>
      <c r="BL44">
        <v>233.94</v>
      </c>
      <c r="BM44">
        <v>0.248</v>
      </c>
      <c r="BP44">
        <v>234.6</v>
      </c>
      <c r="BQ44">
        <v>0.25600000000000001</v>
      </c>
      <c r="BT44">
        <v>234.48</v>
      </c>
      <c r="BU44">
        <v>0.217</v>
      </c>
      <c r="BX44">
        <v>233.94</v>
      </c>
      <c r="BY44">
        <v>0.248</v>
      </c>
      <c r="CB44">
        <v>234.6</v>
      </c>
      <c r="CC44">
        <v>0.25700000000000001</v>
      </c>
      <c r="CF44">
        <v>234.42</v>
      </c>
      <c r="CG44">
        <v>0.218</v>
      </c>
    </row>
    <row r="45" spans="1:85" x14ac:dyDescent="0.3">
      <c r="A45">
        <v>1.5921000000000001</v>
      </c>
      <c r="B45">
        <v>33.6952</v>
      </c>
      <c r="C45" s="14">
        <v>53.646127919999998</v>
      </c>
      <c r="D45" s="14"/>
      <c r="E45" s="12">
        <v>236.514172859166</v>
      </c>
      <c r="F45" s="12">
        <v>9.8831181507557625E-2</v>
      </c>
      <c r="G45" s="17">
        <v>23.374975146954089</v>
      </c>
      <c r="AC45" s="14"/>
      <c r="AD45" s="18">
        <v>3.07</v>
      </c>
      <c r="AE45" s="18">
        <v>198.1</v>
      </c>
      <c r="AF45" s="19">
        <v>608.16699999999992</v>
      </c>
      <c r="AN45">
        <v>233.76</v>
      </c>
      <c r="AO45">
        <v>0.249</v>
      </c>
      <c r="AR45">
        <v>234.36</v>
      </c>
      <c r="AS45">
        <v>0.25700000000000001</v>
      </c>
      <c r="AV45">
        <v>234.42</v>
      </c>
      <c r="AW45">
        <v>0.222</v>
      </c>
      <c r="AZ45">
        <v>234.06</v>
      </c>
      <c r="BA45">
        <v>0.26100000000000001</v>
      </c>
      <c r="BD45">
        <v>234.84</v>
      </c>
      <c r="BE45">
        <v>0.26900000000000002</v>
      </c>
      <c r="BH45">
        <v>234.54</v>
      </c>
      <c r="BI45">
        <v>0.223</v>
      </c>
      <c r="BL45">
        <v>233.88</v>
      </c>
      <c r="BM45">
        <v>0.255</v>
      </c>
      <c r="BP45">
        <v>234.54</v>
      </c>
      <c r="BQ45">
        <v>0.26300000000000001</v>
      </c>
      <c r="BT45">
        <v>234.42</v>
      </c>
      <c r="BU45">
        <v>0.223</v>
      </c>
      <c r="BX45">
        <v>233.88</v>
      </c>
      <c r="BY45">
        <v>0.255</v>
      </c>
      <c r="CB45">
        <v>234.54</v>
      </c>
      <c r="CC45">
        <v>0.26400000000000001</v>
      </c>
      <c r="CF45">
        <v>234.36</v>
      </c>
      <c r="CG45">
        <v>0.22500000000000001</v>
      </c>
    </row>
    <row r="46" spans="1:85" x14ac:dyDescent="0.3">
      <c r="A46">
        <v>1.5922000000000001</v>
      </c>
      <c r="B46">
        <v>35.754800000000003</v>
      </c>
      <c r="C46" s="14">
        <v>56.928792560000012</v>
      </c>
      <c r="D46" s="14"/>
      <c r="E46" s="12">
        <v>236.514172859166</v>
      </c>
      <c r="F46" s="12">
        <v>8.8367748190648854E-2</v>
      </c>
      <c r="G46" s="17">
        <v>20.90022487073837</v>
      </c>
      <c r="AC46" s="14"/>
      <c r="AD46" s="18">
        <v>3.07</v>
      </c>
      <c r="AE46" s="18">
        <v>197.5</v>
      </c>
      <c r="AF46" s="19">
        <v>606.32499999999993</v>
      </c>
      <c r="AN46">
        <v>233.7</v>
      </c>
      <c r="AO46">
        <v>0.25600000000000001</v>
      </c>
      <c r="AR46">
        <v>234.3</v>
      </c>
      <c r="AS46">
        <v>0.26400000000000001</v>
      </c>
      <c r="AV46">
        <v>234.36</v>
      </c>
      <c r="AW46">
        <v>0.22800000000000001</v>
      </c>
      <c r="AZ46">
        <v>234</v>
      </c>
      <c r="BA46">
        <v>0.26700000000000002</v>
      </c>
      <c r="BD46">
        <v>234.78</v>
      </c>
      <c r="BE46">
        <v>0.27500000000000002</v>
      </c>
      <c r="BH46">
        <v>234.48</v>
      </c>
      <c r="BI46">
        <v>0.22900000000000001</v>
      </c>
      <c r="BL46">
        <v>233.82</v>
      </c>
      <c r="BM46">
        <v>0.26100000000000001</v>
      </c>
      <c r="BP46">
        <v>234.48</v>
      </c>
      <c r="BQ46">
        <v>0.26900000000000002</v>
      </c>
      <c r="BT46">
        <v>234.36</v>
      </c>
      <c r="BU46">
        <v>0.23</v>
      </c>
      <c r="BX46">
        <v>233.76</v>
      </c>
      <c r="BY46">
        <v>0.26100000000000001</v>
      </c>
      <c r="CB46">
        <v>234.48</v>
      </c>
      <c r="CC46">
        <v>0.27</v>
      </c>
      <c r="CF46">
        <v>234.3</v>
      </c>
      <c r="CG46">
        <v>0.23</v>
      </c>
    </row>
    <row r="47" spans="1:85" x14ac:dyDescent="0.3">
      <c r="A47">
        <v>1.5922000000000001</v>
      </c>
      <c r="B47">
        <v>35.754800000000003</v>
      </c>
      <c r="C47" s="14">
        <v>56.928792560000012</v>
      </c>
      <c r="D47" s="14"/>
      <c r="E47" s="12">
        <v>236.514172859166</v>
      </c>
      <c r="F47" s="12">
        <v>8.4879938303492955E-2</v>
      </c>
      <c r="G47" s="17">
        <v>20.07530840018768</v>
      </c>
      <c r="AC47" s="14"/>
      <c r="AD47" s="18">
        <v>3.07</v>
      </c>
      <c r="AE47" s="18">
        <v>196.9</v>
      </c>
      <c r="AF47" s="19">
        <v>604.48299999999995</v>
      </c>
      <c r="AN47">
        <v>233.64</v>
      </c>
      <c r="AO47">
        <v>0.26200000000000001</v>
      </c>
      <c r="AR47">
        <v>234.24</v>
      </c>
      <c r="AS47">
        <v>0.27</v>
      </c>
      <c r="AV47">
        <v>234.3</v>
      </c>
      <c r="AW47">
        <v>0.23400000000000001</v>
      </c>
      <c r="AZ47">
        <v>233.94</v>
      </c>
      <c r="BA47">
        <v>0.27400000000000002</v>
      </c>
      <c r="BD47">
        <v>234.72</v>
      </c>
      <c r="BE47">
        <v>0.28199999999999997</v>
      </c>
      <c r="BH47">
        <v>234.42</v>
      </c>
      <c r="BI47">
        <v>0.23499999999999999</v>
      </c>
      <c r="BL47">
        <v>233.76</v>
      </c>
      <c r="BM47">
        <v>0.26700000000000002</v>
      </c>
      <c r="BP47">
        <v>234.42</v>
      </c>
      <c r="BQ47">
        <v>0.27500000000000002</v>
      </c>
      <c r="BT47">
        <v>234.3</v>
      </c>
      <c r="BU47">
        <v>0.23599999999999999</v>
      </c>
      <c r="BX47">
        <v>233.7</v>
      </c>
      <c r="BY47">
        <v>0.26700000000000002</v>
      </c>
      <c r="CB47">
        <v>234.42</v>
      </c>
      <c r="CC47">
        <v>0.27600000000000002</v>
      </c>
      <c r="CF47">
        <v>234.24</v>
      </c>
      <c r="CG47">
        <v>0.23599999999999999</v>
      </c>
    </row>
    <row r="48" spans="1:85" x14ac:dyDescent="0.3">
      <c r="A48">
        <v>1.5911</v>
      </c>
      <c r="B48">
        <v>37.804400000000001</v>
      </c>
      <c r="C48" s="14">
        <v>60.150580840000003</v>
      </c>
      <c r="D48" s="14"/>
      <c r="E48" s="12">
        <v>236.70413114607581</v>
      </c>
      <c r="F48" s="12">
        <v>7.7904314873740069E-2</v>
      </c>
      <c r="G48" s="17">
        <v>18.440273164718949</v>
      </c>
      <c r="AC48" s="14"/>
      <c r="AD48" s="18">
        <v>3.08</v>
      </c>
      <c r="AE48" s="18">
        <v>196.3</v>
      </c>
      <c r="AF48" s="19">
        <v>604.60400000000004</v>
      </c>
      <c r="AN48">
        <v>233.58</v>
      </c>
      <c r="AO48">
        <v>0.26800000000000002</v>
      </c>
      <c r="AR48">
        <v>234.18</v>
      </c>
      <c r="AS48">
        <v>0.27600000000000002</v>
      </c>
      <c r="AV48">
        <v>234.24</v>
      </c>
      <c r="AW48">
        <v>0.24</v>
      </c>
      <c r="AZ48">
        <v>233.88</v>
      </c>
      <c r="BA48">
        <v>0.28000000000000003</v>
      </c>
      <c r="BD48">
        <v>234.66</v>
      </c>
      <c r="BE48">
        <v>0.28899999999999998</v>
      </c>
      <c r="BH48">
        <v>234.36</v>
      </c>
      <c r="BI48">
        <v>0.24099999999999999</v>
      </c>
      <c r="BL48">
        <v>233.7</v>
      </c>
      <c r="BM48">
        <v>0.27400000000000002</v>
      </c>
      <c r="BP48">
        <v>234.36</v>
      </c>
      <c r="BQ48">
        <v>0.28199999999999997</v>
      </c>
      <c r="BT48">
        <v>234.24</v>
      </c>
      <c r="BU48">
        <v>0.24199999999999999</v>
      </c>
      <c r="BX48">
        <v>233.64</v>
      </c>
      <c r="BY48">
        <v>0.27400000000000002</v>
      </c>
      <c r="CB48">
        <v>234.36</v>
      </c>
      <c r="CC48">
        <v>0.28299999999999997</v>
      </c>
      <c r="CF48">
        <v>234.18</v>
      </c>
      <c r="CG48">
        <v>0.24299999999999999</v>
      </c>
    </row>
    <row r="49" spans="1:85" x14ac:dyDescent="0.3">
      <c r="A49">
        <v>1.5911</v>
      </c>
      <c r="B49">
        <v>37.804400000000001</v>
      </c>
      <c r="C49" s="14">
        <v>60.150580840000003</v>
      </c>
      <c r="D49" s="14"/>
      <c r="E49" s="12">
        <v>236.514172859166</v>
      </c>
      <c r="F49" s="12">
        <v>7.7904314873740069E-2</v>
      </c>
      <c r="G49" s="17">
        <v>18.425474594522651</v>
      </c>
      <c r="AC49" s="14"/>
      <c r="AD49" s="18">
        <v>3.08</v>
      </c>
      <c r="AE49" s="18">
        <v>195.7</v>
      </c>
      <c r="AF49" s="19">
        <v>602.75599999999997</v>
      </c>
      <c r="AN49">
        <v>233.52</v>
      </c>
      <c r="AO49">
        <v>0.27400000000000002</v>
      </c>
      <c r="AR49">
        <v>234.12</v>
      </c>
      <c r="AS49">
        <v>0.28299999999999997</v>
      </c>
      <c r="AV49">
        <v>234.18</v>
      </c>
      <c r="AW49">
        <v>0.246</v>
      </c>
      <c r="AZ49">
        <v>233.76</v>
      </c>
      <c r="BA49">
        <v>0.28699999999999998</v>
      </c>
      <c r="BD49">
        <v>234.6</v>
      </c>
      <c r="BE49">
        <v>0.29499999999999998</v>
      </c>
      <c r="BH49">
        <v>234.3</v>
      </c>
      <c r="BI49">
        <v>0.247</v>
      </c>
      <c r="BL49">
        <v>233.64</v>
      </c>
      <c r="BM49">
        <v>0.28000000000000003</v>
      </c>
      <c r="BP49">
        <v>234.3</v>
      </c>
      <c r="BQ49">
        <v>0.28799999999999998</v>
      </c>
      <c r="BT49">
        <v>234.18</v>
      </c>
      <c r="BU49">
        <v>0.248</v>
      </c>
      <c r="BX49">
        <v>233.58</v>
      </c>
      <c r="BY49">
        <v>0.28000000000000003</v>
      </c>
      <c r="CB49">
        <v>234.3</v>
      </c>
      <c r="CC49">
        <v>0.28899999999999998</v>
      </c>
      <c r="CF49">
        <v>234.12</v>
      </c>
      <c r="CG49">
        <v>0.249</v>
      </c>
    </row>
    <row r="50" spans="1:85" x14ac:dyDescent="0.3">
      <c r="A50">
        <v>1.5908</v>
      </c>
      <c r="B50">
        <v>40.8354</v>
      </c>
      <c r="C50" s="14">
        <v>64.960954319999999</v>
      </c>
      <c r="D50" s="14"/>
      <c r="E50" s="12">
        <v>236.514172859166</v>
      </c>
      <c r="F50" s="12">
        <v>7.4416504986584184E-2</v>
      </c>
      <c r="G50" s="17">
        <v>17.600558123971961</v>
      </c>
      <c r="AC50" s="14"/>
      <c r="AD50" s="18">
        <v>3.08</v>
      </c>
      <c r="AE50" s="18">
        <v>195.1</v>
      </c>
      <c r="AF50" s="19">
        <v>600.90800000000002</v>
      </c>
      <c r="AN50">
        <v>233.46</v>
      </c>
      <c r="AO50">
        <v>0.28100000000000003</v>
      </c>
      <c r="AR50">
        <v>234.12</v>
      </c>
      <c r="AS50">
        <v>0.28899999999999998</v>
      </c>
      <c r="AV50">
        <v>234.12</v>
      </c>
      <c r="AW50">
        <v>0.252</v>
      </c>
      <c r="AZ50">
        <v>233.7</v>
      </c>
      <c r="BA50">
        <v>0.29299999999999998</v>
      </c>
      <c r="BD50">
        <v>234.54</v>
      </c>
      <c r="BE50">
        <v>0.30199999999999999</v>
      </c>
      <c r="BH50">
        <v>234.24</v>
      </c>
      <c r="BI50">
        <v>0.253</v>
      </c>
      <c r="BL50">
        <v>233.58</v>
      </c>
      <c r="BM50">
        <v>0.28599999999999998</v>
      </c>
      <c r="BP50">
        <v>234.24</v>
      </c>
      <c r="BQ50">
        <v>0.29399999999999998</v>
      </c>
      <c r="BT50">
        <v>234.12</v>
      </c>
      <c r="BU50">
        <v>0.254</v>
      </c>
      <c r="BX50">
        <v>233.58</v>
      </c>
      <c r="BY50">
        <v>0.28599999999999998</v>
      </c>
      <c r="CB50">
        <v>234.24</v>
      </c>
      <c r="CC50">
        <v>0.29499999999999998</v>
      </c>
      <c r="CF50">
        <v>234.06</v>
      </c>
      <c r="CG50">
        <v>0.255</v>
      </c>
    </row>
    <row r="51" spans="1:85" x14ac:dyDescent="0.3">
      <c r="A51">
        <v>1.5908</v>
      </c>
      <c r="B51">
        <v>40.8354</v>
      </c>
      <c r="C51" s="14">
        <v>64.960954319999999</v>
      </c>
      <c r="D51" s="14"/>
      <c r="E51" s="12">
        <v>236.70413114607581</v>
      </c>
      <c r="F51" s="12">
        <v>7.4416504986584184E-2</v>
      </c>
      <c r="G51" s="17">
        <v>17.61469415577702</v>
      </c>
      <c r="AC51" s="14"/>
      <c r="AD51" s="18">
        <v>3.08</v>
      </c>
      <c r="AE51" s="18">
        <v>194.5</v>
      </c>
      <c r="AF51" s="19">
        <v>599.06000000000006</v>
      </c>
      <c r="AN51">
        <v>233.4</v>
      </c>
      <c r="AO51">
        <v>0.28699999999999998</v>
      </c>
      <c r="AR51">
        <v>234</v>
      </c>
      <c r="AS51">
        <v>0.29499999999999998</v>
      </c>
      <c r="AV51">
        <v>234.12</v>
      </c>
      <c r="AW51">
        <v>0.25800000000000001</v>
      </c>
      <c r="AZ51">
        <v>233.64</v>
      </c>
      <c r="BA51">
        <v>0.3</v>
      </c>
      <c r="BD51">
        <v>234.48</v>
      </c>
      <c r="BE51">
        <v>0.309</v>
      </c>
      <c r="BH51">
        <v>234.18</v>
      </c>
      <c r="BI51">
        <v>0.25900000000000001</v>
      </c>
      <c r="BL51">
        <v>233.52</v>
      </c>
      <c r="BM51">
        <v>0.29299999999999998</v>
      </c>
      <c r="BP51">
        <v>234.18</v>
      </c>
      <c r="BQ51">
        <v>0.30099999999999999</v>
      </c>
      <c r="BT51">
        <v>234.12</v>
      </c>
      <c r="BU51">
        <v>0.26</v>
      </c>
      <c r="BX51">
        <v>233.52</v>
      </c>
      <c r="BY51">
        <v>0.29299999999999998</v>
      </c>
      <c r="CB51">
        <v>234.18</v>
      </c>
      <c r="CC51">
        <v>0.30199999999999999</v>
      </c>
      <c r="CF51">
        <v>234</v>
      </c>
      <c r="CG51">
        <v>0.26100000000000001</v>
      </c>
    </row>
    <row r="52" spans="1:85" x14ac:dyDescent="0.3">
      <c r="A52">
        <v>1.5979000000000001</v>
      </c>
      <c r="B52">
        <v>49.445399999999999</v>
      </c>
      <c r="C52" s="14">
        <v>79.00880466000001</v>
      </c>
      <c r="D52" s="14"/>
      <c r="E52" s="12">
        <v>236.514172859166</v>
      </c>
      <c r="F52" s="12">
        <v>7.0928693271707741E-2</v>
      </c>
      <c r="G52" s="17">
        <v>16.775641221139448</v>
      </c>
      <c r="AC52" s="14"/>
      <c r="AD52" s="18">
        <v>3.08</v>
      </c>
      <c r="AE52" s="18">
        <v>193.9</v>
      </c>
      <c r="AF52" s="19">
        <v>597.21199999999999</v>
      </c>
      <c r="AN52">
        <v>233.34</v>
      </c>
      <c r="AO52">
        <v>0.29299999999999998</v>
      </c>
      <c r="AR52">
        <v>234</v>
      </c>
      <c r="AS52">
        <v>0.30099999999999999</v>
      </c>
      <c r="AV52">
        <v>234.06</v>
      </c>
      <c r="AW52">
        <v>0.26400000000000001</v>
      </c>
      <c r="AZ52">
        <v>233.64</v>
      </c>
      <c r="BA52">
        <v>0.30599999999999999</v>
      </c>
      <c r="BD52">
        <v>234.42</v>
      </c>
      <c r="BE52">
        <v>0.315</v>
      </c>
      <c r="BH52">
        <v>234.12</v>
      </c>
      <c r="BI52">
        <v>0.26500000000000001</v>
      </c>
      <c r="BL52">
        <v>233.4</v>
      </c>
      <c r="BM52">
        <v>0.29899999999999999</v>
      </c>
      <c r="BP52">
        <v>234.12</v>
      </c>
      <c r="BQ52">
        <v>0.308</v>
      </c>
      <c r="BT52">
        <v>234</v>
      </c>
      <c r="BU52">
        <v>0.26600000000000001</v>
      </c>
      <c r="BX52">
        <v>233.4</v>
      </c>
      <c r="BY52">
        <v>0.29899999999999999</v>
      </c>
      <c r="CB52">
        <v>234.18</v>
      </c>
      <c r="CC52">
        <v>0.309</v>
      </c>
      <c r="CF52">
        <v>233.94</v>
      </c>
      <c r="CG52">
        <v>0.26700000000000002</v>
      </c>
    </row>
    <row r="53" spans="1:85" x14ac:dyDescent="0.3">
      <c r="A53">
        <v>1.5979000000000001</v>
      </c>
      <c r="B53">
        <v>49.445399999999999</v>
      </c>
      <c r="C53" s="14">
        <v>79.00880466000001</v>
      </c>
      <c r="D53" s="14"/>
      <c r="E53" s="12">
        <v>236.70413114607581</v>
      </c>
      <c r="F53" s="12">
        <v>7.0928693271707741E-2</v>
      </c>
      <c r="G53" s="17">
        <v>16.789114714206089</v>
      </c>
      <c r="AC53" s="14"/>
      <c r="AD53" s="18">
        <v>3.08</v>
      </c>
      <c r="AE53" s="18">
        <v>193.3</v>
      </c>
      <c r="AF53" s="19">
        <v>595.36400000000003</v>
      </c>
      <c r="AN53">
        <v>233.28</v>
      </c>
      <c r="AO53">
        <v>0.29899999999999999</v>
      </c>
      <c r="AR53">
        <v>233.88</v>
      </c>
      <c r="AS53">
        <v>0.308</v>
      </c>
      <c r="AV53">
        <v>234</v>
      </c>
      <c r="AW53">
        <v>0.27</v>
      </c>
      <c r="AZ53">
        <v>233.52</v>
      </c>
      <c r="BA53">
        <v>0.313</v>
      </c>
      <c r="BD53">
        <v>234.36</v>
      </c>
      <c r="BE53">
        <v>0.32200000000000001</v>
      </c>
      <c r="BH53">
        <v>234.06</v>
      </c>
      <c r="BI53">
        <v>0.27100000000000002</v>
      </c>
      <c r="BL53">
        <v>233.4</v>
      </c>
      <c r="BM53">
        <v>0.30499999999999999</v>
      </c>
      <c r="BP53">
        <v>234.06</v>
      </c>
      <c r="BQ53">
        <v>0.314</v>
      </c>
      <c r="BT53">
        <v>234</v>
      </c>
      <c r="BU53">
        <v>0.27200000000000002</v>
      </c>
      <c r="BX53">
        <v>233.4</v>
      </c>
      <c r="BY53">
        <v>0.30499999999999999</v>
      </c>
      <c r="CB53">
        <v>234.12</v>
      </c>
      <c r="CC53">
        <v>0.315</v>
      </c>
      <c r="CF53">
        <v>233.88</v>
      </c>
      <c r="CG53">
        <v>0.27300000000000002</v>
      </c>
    </row>
    <row r="54" spans="1:85" x14ac:dyDescent="0.3">
      <c r="A54">
        <v>1.577</v>
      </c>
      <c r="B54">
        <v>53.990400000000001</v>
      </c>
      <c r="C54" s="14">
        <v>85.142860799999994</v>
      </c>
      <c r="D54" s="14"/>
      <c r="E54" s="12">
        <v>236.70413114607581</v>
      </c>
      <c r="F54" s="12">
        <v>7.0928693271707741E-2</v>
      </c>
      <c r="G54" s="17">
        <v>16.789114714206089</v>
      </c>
      <c r="AC54" s="14"/>
      <c r="AD54" s="18">
        <v>3.08</v>
      </c>
      <c r="AE54" s="18">
        <v>192.7</v>
      </c>
      <c r="AF54" s="19">
        <v>593.51599999999996</v>
      </c>
      <c r="AN54">
        <v>233.22</v>
      </c>
      <c r="AO54">
        <v>0.30499999999999999</v>
      </c>
      <c r="AR54">
        <v>233.88</v>
      </c>
      <c r="AS54">
        <v>0.314</v>
      </c>
      <c r="AV54">
        <v>233.94</v>
      </c>
      <c r="AW54">
        <v>0.27600000000000002</v>
      </c>
      <c r="AZ54">
        <v>233.52</v>
      </c>
      <c r="BA54">
        <v>0.31900000000000001</v>
      </c>
      <c r="BD54">
        <v>234.3</v>
      </c>
      <c r="BE54">
        <v>0.32800000000000001</v>
      </c>
      <c r="BH54">
        <v>234</v>
      </c>
      <c r="BI54">
        <v>0.27700000000000002</v>
      </c>
      <c r="BL54">
        <v>233.34</v>
      </c>
      <c r="BM54">
        <v>0.311</v>
      </c>
      <c r="BP54">
        <v>234</v>
      </c>
      <c r="BQ54">
        <v>0.32</v>
      </c>
      <c r="BT54">
        <v>233.88</v>
      </c>
      <c r="BU54">
        <v>0.27800000000000002</v>
      </c>
      <c r="BX54">
        <v>233.28</v>
      </c>
      <c r="BY54">
        <v>0.312</v>
      </c>
      <c r="CB54">
        <v>234</v>
      </c>
      <c r="CC54">
        <v>0.32200000000000001</v>
      </c>
      <c r="CF54">
        <v>233.88</v>
      </c>
      <c r="CG54">
        <v>0.27900000000000003</v>
      </c>
    </row>
    <row r="55" spans="1:85" x14ac:dyDescent="0.3">
      <c r="A55">
        <v>1.577</v>
      </c>
      <c r="B55">
        <v>53.990400000000001</v>
      </c>
      <c r="C55" s="14">
        <v>85.142860799999994</v>
      </c>
      <c r="D55" s="14"/>
      <c r="E55" s="12">
        <v>236.70413114607581</v>
      </c>
      <c r="F55" s="12">
        <v>6.7440881556831297E-2</v>
      </c>
      <c r="G55" s="17">
        <v>15.963535272635159</v>
      </c>
      <c r="AC55" s="14"/>
      <c r="AD55" s="18">
        <v>3.08</v>
      </c>
      <c r="AE55" s="18">
        <v>192.1</v>
      </c>
      <c r="AF55" s="19">
        <v>591.66800000000001</v>
      </c>
      <c r="AN55">
        <v>233.16</v>
      </c>
      <c r="AO55">
        <v>0.312</v>
      </c>
      <c r="AR55">
        <v>233.76</v>
      </c>
      <c r="AS55">
        <v>0.32100000000000001</v>
      </c>
      <c r="AV55">
        <v>233.88</v>
      </c>
      <c r="AW55">
        <v>0.28199999999999997</v>
      </c>
      <c r="AZ55">
        <v>233.4</v>
      </c>
      <c r="BA55">
        <v>0.32600000000000001</v>
      </c>
      <c r="BD55">
        <v>234.24</v>
      </c>
      <c r="BE55">
        <v>0.33500000000000002</v>
      </c>
      <c r="BH55">
        <v>234</v>
      </c>
      <c r="BI55">
        <v>0.28299999999999997</v>
      </c>
      <c r="BL55">
        <v>233.28</v>
      </c>
      <c r="BM55">
        <v>0.318</v>
      </c>
      <c r="BP55">
        <v>233.94</v>
      </c>
      <c r="BQ55">
        <v>0.32700000000000001</v>
      </c>
      <c r="BT55">
        <v>233.88</v>
      </c>
      <c r="BU55">
        <v>0.28399999999999997</v>
      </c>
      <c r="BX55">
        <v>233.22</v>
      </c>
      <c r="BY55">
        <v>0.318</v>
      </c>
      <c r="CB55">
        <v>233.94</v>
      </c>
      <c r="CC55">
        <v>0.32800000000000001</v>
      </c>
      <c r="CF55">
        <v>233.76</v>
      </c>
      <c r="CG55">
        <v>0.28499999999999998</v>
      </c>
    </row>
    <row r="56" spans="1:85" x14ac:dyDescent="0.3">
      <c r="A56">
        <v>1.5781000000000001</v>
      </c>
      <c r="B56">
        <v>53.662599999999998</v>
      </c>
      <c r="C56" s="14">
        <v>84.684949059999994</v>
      </c>
      <c r="D56" s="14"/>
      <c r="E56" s="12">
        <v>236.70413114607581</v>
      </c>
      <c r="F56" s="12">
        <v>6.7440881556831297E-2</v>
      </c>
      <c r="G56" s="17">
        <v>15.963535272635159</v>
      </c>
      <c r="AC56" s="14"/>
      <c r="AD56" s="18">
        <v>3.08</v>
      </c>
      <c r="AE56" s="18">
        <v>191.5</v>
      </c>
      <c r="AF56" s="19">
        <v>589.82000000000005</v>
      </c>
      <c r="AN56">
        <v>233.1</v>
      </c>
      <c r="AO56">
        <v>0.318</v>
      </c>
      <c r="AR56">
        <v>233.7</v>
      </c>
      <c r="AS56">
        <v>0.32700000000000001</v>
      </c>
      <c r="AV56">
        <v>233.82</v>
      </c>
      <c r="AW56">
        <v>0.28799999999999998</v>
      </c>
      <c r="AZ56">
        <v>233.34</v>
      </c>
      <c r="BA56">
        <v>0.33200000000000002</v>
      </c>
      <c r="BD56">
        <v>234.18</v>
      </c>
      <c r="BE56">
        <v>0.34100000000000003</v>
      </c>
      <c r="BH56">
        <v>233.88</v>
      </c>
      <c r="BI56">
        <v>0.28899999999999998</v>
      </c>
      <c r="BL56">
        <v>233.16</v>
      </c>
      <c r="BM56">
        <v>0.32400000000000001</v>
      </c>
      <c r="BP56">
        <v>233.88</v>
      </c>
      <c r="BQ56">
        <v>0.33300000000000002</v>
      </c>
      <c r="BT56">
        <v>233.76</v>
      </c>
      <c r="BU56">
        <v>0.28999999999999998</v>
      </c>
      <c r="BX56">
        <v>233.16</v>
      </c>
      <c r="BY56">
        <v>0.32500000000000001</v>
      </c>
      <c r="CB56">
        <v>233.88</v>
      </c>
      <c r="CC56">
        <v>0.33400000000000002</v>
      </c>
      <c r="CF56">
        <v>233.76</v>
      </c>
      <c r="CG56">
        <v>0.29099999999999998</v>
      </c>
    </row>
    <row r="57" spans="1:85" x14ac:dyDescent="0.3">
      <c r="A57">
        <v>1.5781000000000001</v>
      </c>
      <c r="B57">
        <v>53.662599999999998</v>
      </c>
      <c r="C57" s="14">
        <v>84.684949059999994</v>
      </c>
      <c r="D57" s="14"/>
      <c r="E57" s="12">
        <v>236.514172859166</v>
      </c>
      <c r="F57" s="12">
        <v>6.0465259954798962E-2</v>
      </c>
      <c r="G57" s="17">
        <v>14.300890944923729</v>
      </c>
      <c r="AC57" s="14"/>
      <c r="AD57" s="18">
        <v>3.08</v>
      </c>
      <c r="AE57" s="18">
        <v>190.9</v>
      </c>
      <c r="AF57" s="19">
        <v>587.97199999999998</v>
      </c>
      <c r="AN57">
        <v>233.04</v>
      </c>
      <c r="AO57">
        <v>0.32400000000000001</v>
      </c>
      <c r="AR57">
        <v>233.64</v>
      </c>
      <c r="AS57">
        <v>0.33300000000000002</v>
      </c>
      <c r="AV57">
        <v>233.76</v>
      </c>
      <c r="AW57">
        <v>0.29399999999999998</v>
      </c>
      <c r="AZ57">
        <v>233.28</v>
      </c>
      <c r="BA57">
        <v>0.33900000000000002</v>
      </c>
      <c r="BD57">
        <v>234.12</v>
      </c>
      <c r="BE57">
        <v>0.34799999999999998</v>
      </c>
      <c r="BH57">
        <v>233.88</v>
      </c>
      <c r="BI57">
        <v>0.29499999999999998</v>
      </c>
      <c r="BL57">
        <v>233.16</v>
      </c>
      <c r="BM57">
        <v>0.33100000000000002</v>
      </c>
      <c r="BP57">
        <v>233.82</v>
      </c>
      <c r="BQ57">
        <v>0.34</v>
      </c>
      <c r="BT57">
        <v>233.76</v>
      </c>
      <c r="BU57">
        <v>0.29599999999999999</v>
      </c>
      <c r="BX57">
        <v>233.16</v>
      </c>
      <c r="BY57">
        <v>0.33100000000000002</v>
      </c>
      <c r="CB57">
        <v>233.88</v>
      </c>
      <c r="CC57">
        <v>0.34100000000000003</v>
      </c>
      <c r="CF57">
        <v>233.64</v>
      </c>
      <c r="CG57">
        <v>0.29699999999999999</v>
      </c>
    </row>
    <row r="58" spans="1:85" x14ac:dyDescent="0.3">
      <c r="A58">
        <v>1.5774999999999999</v>
      </c>
      <c r="B58">
        <v>53.435699999999997</v>
      </c>
      <c r="C58" s="14">
        <v>84.294816749999995</v>
      </c>
      <c r="D58" s="14"/>
      <c r="E58" s="12">
        <v>236.514172859166</v>
      </c>
      <c r="F58" s="12">
        <v>6.0465259954798962E-2</v>
      </c>
      <c r="G58" s="17">
        <v>14.300890944923729</v>
      </c>
      <c r="AC58" s="14"/>
      <c r="AD58" s="18">
        <v>3.08</v>
      </c>
      <c r="AE58" s="18">
        <v>190.3</v>
      </c>
      <c r="AF58" s="19">
        <v>586.12400000000002</v>
      </c>
      <c r="AN58">
        <v>232.98</v>
      </c>
      <c r="AO58">
        <v>0.33</v>
      </c>
      <c r="AR58">
        <v>233.64</v>
      </c>
      <c r="AS58">
        <v>0.33900000000000002</v>
      </c>
      <c r="AV58">
        <v>233.7</v>
      </c>
      <c r="AW58">
        <v>0.3</v>
      </c>
      <c r="AZ58">
        <v>233.22</v>
      </c>
      <c r="BA58">
        <v>0.34599999999999997</v>
      </c>
      <c r="BD58">
        <v>234.06</v>
      </c>
      <c r="BE58">
        <v>0.35499999999999998</v>
      </c>
      <c r="BH58">
        <v>233.76</v>
      </c>
      <c r="BI58">
        <v>0.30099999999999999</v>
      </c>
      <c r="BL58">
        <v>233.1</v>
      </c>
      <c r="BM58">
        <v>0.33700000000000002</v>
      </c>
      <c r="BP58">
        <v>233.76</v>
      </c>
      <c r="BQ58">
        <v>0.34699999999999998</v>
      </c>
      <c r="BT58">
        <v>233.7</v>
      </c>
      <c r="BU58">
        <v>0.30199999999999999</v>
      </c>
      <c r="BX58">
        <v>233.04</v>
      </c>
      <c r="BY58">
        <v>0.33700000000000002</v>
      </c>
      <c r="CB58">
        <v>233.76</v>
      </c>
      <c r="CC58">
        <v>0.34799999999999998</v>
      </c>
      <c r="CF58">
        <v>233.64</v>
      </c>
      <c r="CG58">
        <v>0.30299999999999999</v>
      </c>
    </row>
    <row r="59" spans="1:85" x14ac:dyDescent="0.3">
      <c r="A59">
        <v>1.5774999999999999</v>
      </c>
      <c r="B59">
        <v>53.435699999999997</v>
      </c>
      <c r="C59" s="14">
        <v>84.294816749999995</v>
      </c>
      <c r="D59" s="14"/>
      <c r="E59" s="12">
        <v>236.514172859166</v>
      </c>
      <c r="F59" s="12">
        <v>6.0465259954798962E-2</v>
      </c>
      <c r="G59" s="17">
        <v>14.300890944923729</v>
      </c>
      <c r="AC59" s="14"/>
      <c r="AD59" s="18">
        <v>3.09</v>
      </c>
      <c r="AE59" s="18">
        <v>189.7</v>
      </c>
      <c r="AF59" s="19">
        <v>586.17299999999989</v>
      </c>
      <c r="AN59">
        <v>232.92</v>
      </c>
      <c r="AO59">
        <v>0.33700000000000002</v>
      </c>
      <c r="AR59">
        <v>233.52</v>
      </c>
      <c r="AS59">
        <v>0.34599999999999997</v>
      </c>
      <c r="AV59">
        <v>233.64</v>
      </c>
      <c r="AW59">
        <v>0.30599999999999999</v>
      </c>
      <c r="AZ59">
        <v>233.16</v>
      </c>
      <c r="BA59">
        <v>0.35199999999999998</v>
      </c>
      <c r="BD59">
        <v>234</v>
      </c>
      <c r="BE59">
        <v>0.36199999999999999</v>
      </c>
      <c r="BH59">
        <v>233.76</v>
      </c>
      <c r="BI59">
        <v>0.307</v>
      </c>
      <c r="BL59">
        <v>233.04</v>
      </c>
      <c r="BM59">
        <v>0.34300000000000003</v>
      </c>
      <c r="BP59">
        <v>233.7</v>
      </c>
      <c r="BQ59">
        <v>0.35299999999999998</v>
      </c>
      <c r="BT59">
        <v>233.64</v>
      </c>
      <c r="BU59">
        <v>0.308</v>
      </c>
      <c r="BX59">
        <v>232.98</v>
      </c>
      <c r="BY59">
        <v>0.34300000000000003</v>
      </c>
      <c r="CB59">
        <v>233.76</v>
      </c>
      <c r="CC59">
        <v>0.35399999999999998</v>
      </c>
      <c r="CF59">
        <v>233.52</v>
      </c>
      <c r="CG59">
        <v>0.309</v>
      </c>
    </row>
    <row r="60" spans="1:85" x14ac:dyDescent="0.3">
      <c r="A60">
        <v>1.5774999999999999</v>
      </c>
      <c r="B60">
        <v>53.323999999999998</v>
      </c>
      <c r="C60" s="14">
        <v>84.11860999999999</v>
      </c>
      <c r="D60" s="14"/>
      <c r="E60" s="12">
        <v>236.514172859166</v>
      </c>
      <c r="F60" s="12">
        <v>6.0465259954798962E-2</v>
      </c>
      <c r="G60" s="17">
        <v>14.300890944923729</v>
      </c>
      <c r="AC60" s="14"/>
      <c r="AD60" s="18">
        <v>3.09</v>
      </c>
      <c r="AE60" s="18">
        <v>189.1</v>
      </c>
      <c r="AF60" s="19">
        <v>584.31899999999996</v>
      </c>
      <c r="AN60">
        <v>232.86</v>
      </c>
      <c r="AO60">
        <v>0.34300000000000003</v>
      </c>
      <c r="AR60">
        <v>233.46</v>
      </c>
      <c r="AS60">
        <v>0.35199999999999998</v>
      </c>
      <c r="AV60">
        <v>233.58</v>
      </c>
      <c r="AW60">
        <v>0.312</v>
      </c>
      <c r="AZ60">
        <v>233.1</v>
      </c>
      <c r="BA60">
        <v>0.35899999999999999</v>
      </c>
      <c r="BD60">
        <v>233.94</v>
      </c>
      <c r="BE60">
        <v>0.36799999999999999</v>
      </c>
      <c r="BH60">
        <v>233.64</v>
      </c>
      <c r="BI60">
        <v>0.313</v>
      </c>
      <c r="BL60">
        <v>232.98</v>
      </c>
      <c r="BM60">
        <v>0.35</v>
      </c>
      <c r="BP60">
        <v>233.64</v>
      </c>
      <c r="BQ60">
        <v>0.35899999999999999</v>
      </c>
      <c r="BT60">
        <v>233.52</v>
      </c>
      <c r="BU60">
        <v>0.315</v>
      </c>
      <c r="BX60">
        <v>232.98</v>
      </c>
      <c r="BY60">
        <v>0.35</v>
      </c>
      <c r="CB60">
        <v>233.64</v>
      </c>
      <c r="CC60">
        <v>0.36</v>
      </c>
      <c r="CF60">
        <v>233.52</v>
      </c>
      <c r="CG60">
        <v>0.316</v>
      </c>
    </row>
    <row r="61" spans="1:85" x14ac:dyDescent="0.3">
      <c r="A61">
        <v>1.5774999999999999</v>
      </c>
      <c r="B61">
        <v>53.323999999999998</v>
      </c>
      <c r="C61" s="14">
        <v>84.11860999999999</v>
      </c>
      <c r="D61" s="14"/>
      <c r="E61" s="12">
        <v>236.514172859166</v>
      </c>
      <c r="F61" s="12">
        <v>6.0465259954798962E-2</v>
      </c>
      <c r="G61" s="17">
        <v>14.300890944923729</v>
      </c>
      <c r="AC61" s="14"/>
      <c r="AD61" s="18">
        <v>3.09</v>
      </c>
      <c r="AE61" s="18">
        <v>188.5</v>
      </c>
      <c r="AF61" s="19">
        <v>582.46499999999992</v>
      </c>
      <c r="AN61">
        <v>232.8</v>
      </c>
      <c r="AO61">
        <v>0.34899999999999998</v>
      </c>
      <c r="AR61">
        <v>233.4</v>
      </c>
      <c r="AS61">
        <v>0.35799999999999998</v>
      </c>
      <c r="AV61">
        <v>233.52</v>
      </c>
      <c r="AW61">
        <v>0.318</v>
      </c>
      <c r="AZ61">
        <v>233.04</v>
      </c>
      <c r="BA61">
        <v>0.36499999999999999</v>
      </c>
      <c r="BD61">
        <v>233.88</v>
      </c>
      <c r="BE61">
        <v>0.375</v>
      </c>
      <c r="BH61">
        <v>233.64</v>
      </c>
      <c r="BI61">
        <v>0.32</v>
      </c>
      <c r="BL61">
        <v>232.86</v>
      </c>
      <c r="BM61">
        <v>0.35599999999999998</v>
      </c>
      <c r="BP61">
        <v>233.58</v>
      </c>
      <c r="BQ61">
        <v>0.36599999999999999</v>
      </c>
      <c r="BT61">
        <v>233.52</v>
      </c>
      <c r="BU61">
        <v>0.32</v>
      </c>
      <c r="BX61">
        <v>232.86</v>
      </c>
      <c r="BY61">
        <v>0.35599999999999998</v>
      </c>
      <c r="CB61">
        <v>233.58</v>
      </c>
      <c r="CC61">
        <v>0.36699999999999999</v>
      </c>
      <c r="CF61">
        <v>233.46</v>
      </c>
      <c r="CG61">
        <v>0.32200000000000001</v>
      </c>
    </row>
    <row r="62" spans="1:85" x14ac:dyDescent="0.3">
      <c r="A62">
        <v>1.5768</v>
      </c>
      <c r="B62">
        <v>53.611899999999999</v>
      </c>
      <c r="C62" s="14">
        <v>84.535243919999999</v>
      </c>
      <c r="D62" s="14"/>
      <c r="E62" s="12">
        <v>236.514172859166</v>
      </c>
      <c r="F62" s="12">
        <v>6.0465259954798962E-2</v>
      </c>
      <c r="G62" s="17">
        <v>14.300890944923729</v>
      </c>
      <c r="AC62" s="14"/>
      <c r="AD62" s="18">
        <v>3.09</v>
      </c>
      <c r="AE62" s="18">
        <v>187.9</v>
      </c>
      <c r="AF62" s="19">
        <v>580.61099999999999</v>
      </c>
      <c r="AN62">
        <v>232.74</v>
      </c>
      <c r="AO62">
        <v>0.35499999999999998</v>
      </c>
      <c r="AR62">
        <v>233.34</v>
      </c>
      <c r="AS62">
        <v>0.36499999999999999</v>
      </c>
      <c r="AV62">
        <v>233.46</v>
      </c>
      <c r="AW62">
        <v>0.32400000000000001</v>
      </c>
      <c r="AZ62">
        <v>232.98</v>
      </c>
      <c r="BA62">
        <v>0.372</v>
      </c>
      <c r="BD62">
        <v>233.82</v>
      </c>
      <c r="BE62">
        <v>0.38100000000000001</v>
      </c>
      <c r="BH62">
        <v>233.58</v>
      </c>
      <c r="BI62">
        <v>0.32500000000000001</v>
      </c>
      <c r="BL62">
        <v>232.86</v>
      </c>
      <c r="BM62">
        <v>0.36199999999999999</v>
      </c>
      <c r="BP62">
        <v>233.52</v>
      </c>
      <c r="BQ62">
        <v>0.372</v>
      </c>
      <c r="BT62">
        <v>233.46</v>
      </c>
      <c r="BU62">
        <v>0.32600000000000001</v>
      </c>
      <c r="BX62">
        <v>232.86</v>
      </c>
      <c r="BY62">
        <v>0.36299999999999999</v>
      </c>
      <c r="CB62">
        <v>233.52</v>
      </c>
      <c r="CC62">
        <v>0.373</v>
      </c>
      <c r="CF62">
        <v>233.4</v>
      </c>
      <c r="CG62">
        <v>0.32800000000000001</v>
      </c>
    </row>
    <row r="63" spans="1:85" x14ac:dyDescent="0.3">
      <c r="A63">
        <v>1.5768</v>
      </c>
      <c r="B63">
        <v>53.611899999999999</v>
      </c>
      <c r="C63" s="14">
        <v>84.535243919999999</v>
      </c>
      <c r="D63" s="14"/>
      <c r="E63" s="12">
        <v>236.514172859166</v>
      </c>
      <c r="F63" s="12">
        <v>6.0465259954798962E-2</v>
      </c>
      <c r="G63" s="17">
        <v>14.300890944923729</v>
      </c>
      <c r="AC63" s="14"/>
      <c r="AD63" s="18">
        <v>3.09</v>
      </c>
      <c r="AE63" s="18">
        <v>187.3</v>
      </c>
      <c r="AF63" s="19">
        <v>578.75700000000006</v>
      </c>
      <c r="AN63">
        <v>232.68</v>
      </c>
      <c r="AO63">
        <v>0.36099999999999999</v>
      </c>
      <c r="AR63">
        <v>233.28</v>
      </c>
      <c r="AS63">
        <v>0.371</v>
      </c>
      <c r="AV63">
        <v>233.4</v>
      </c>
      <c r="AW63">
        <v>0.33</v>
      </c>
      <c r="AZ63">
        <v>232.92</v>
      </c>
      <c r="BA63">
        <v>0.378</v>
      </c>
      <c r="BD63">
        <v>233.76</v>
      </c>
      <c r="BE63">
        <v>0.38800000000000001</v>
      </c>
      <c r="BH63">
        <v>233.52</v>
      </c>
      <c r="BI63">
        <v>0.33100000000000002</v>
      </c>
      <c r="BL63">
        <v>232.74</v>
      </c>
      <c r="BM63">
        <v>0.36899999999999999</v>
      </c>
      <c r="BP63">
        <v>233.46</v>
      </c>
      <c r="BQ63">
        <v>0.379</v>
      </c>
      <c r="BT63">
        <v>233.4</v>
      </c>
      <c r="BU63">
        <v>0.33200000000000002</v>
      </c>
      <c r="BX63">
        <v>232.8</v>
      </c>
      <c r="BY63">
        <v>0.36899999999999999</v>
      </c>
      <c r="CB63">
        <v>233.46</v>
      </c>
      <c r="CC63">
        <v>0.38</v>
      </c>
      <c r="CF63">
        <v>233.34</v>
      </c>
      <c r="CG63">
        <v>0.33400000000000002</v>
      </c>
    </row>
    <row r="64" spans="1:85" x14ac:dyDescent="0.3">
      <c r="A64">
        <v>1.5766</v>
      </c>
      <c r="B64">
        <v>54.637599999999999</v>
      </c>
      <c r="C64" s="14">
        <v>86.141640159999994</v>
      </c>
      <c r="D64" s="14"/>
      <c r="E64" s="12">
        <v>236.514172859166</v>
      </c>
      <c r="F64" s="12">
        <v>6.0465259954798962E-2</v>
      </c>
      <c r="G64" s="17">
        <v>14.300890944923729</v>
      </c>
      <c r="AC64" s="14"/>
      <c r="AD64" s="18">
        <v>3.09</v>
      </c>
      <c r="AE64" s="18">
        <v>186.7</v>
      </c>
      <c r="AF64" s="19">
        <v>576.90299999999991</v>
      </c>
      <c r="AN64">
        <v>232.62</v>
      </c>
      <c r="AO64">
        <v>0.36799999999999999</v>
      </c>
      <c r="AR64">
        <v>233.22</v>
      </c>
      <c r="AS64">
        <v>0.377</v>
      </c>
      <c r="AV64">
        <v>233.34</v>
      </c>
      <c r="AW64">
        <v>0.33600000000000002</v>
      </c>
      <c r="AZ64">
        <v>232.86</v>
      </c>
      <c r="BA64">
        <v>0.38500000000000001</v>
      </c>
      <c r="BD64">
        <v>233.64</v>
      </c>
      <c r="BE64">
        <v>0.39400000000000002</v>
      </c>
      <c r="BH64">
        <v>233.46</v>
      </c>
      <c r="BI64">
        <v>0.33700000000000002</v>
      </c>
      <c r="BL64">
        <v>232.74</v>
      </c>
      <c r="BM64">
        <v>0.376</v>
      </c>
      <c r="BP64">
        <v>233.4</v>
      </c>
      <c r="BQ64">
        <v>0.38500000000000001</v>
      </c>
      <c r="BT64">
        <v>233.34</v>
      </c>
      <c r="BU64">
        <v>0.33900000000000002</v>
      </c>
      <c r="BX64">
        <v>232.68</v>
      </c>
      <c r="BY64">
        <v>0.376</v>
      </c>
      <c r="CB64">
        <v>233.4</v>
      </c>
      <c r="CC64">
        <v>0.38600000000000001</v>
      </c>
      <c r="CF64">
        <v>233.22</v>
      </c>
      <c r="CG64">
        <v>0.34</v>
      </c>
    </row>
    <row r="65" spans="1:85" x14ac:dyDescent="0.3">
      <c r="A65">
        <v>1.5766</v>
      </c>
      <c r="B65">
        <v>54.637599999999999</v>
      </c>
      <c r="C65" s="14">
        <v>86.141640159999994</v>
      </c>
      <c r="D65" s="14"/>
      <c r="E65" s="12">
        <v>236.514172859166</v>
      </c>
      <c r="F65" s="12">
        <v>6.0465259954798962E-2</v>
      </c>
      <c r="G65" s="17">
        <v>14.300890944923729</v>
      </c>
      <c r="AC65" s="14"/>
      <c r="AD65" s="18">
        <v>3.09</v>
      </c>
      <c r="AE65" s="18">
        <v>186.1</v>
      </c>
      <c r="AF65" s="19">
        <v>575.04899999999998</v>
      </c>
      <c r="AN65">
        <v>232.56</v>
      </c>
      <c r="AO65">
        <v>0.374</v>
      </c>
      <c r="AR65">
        <v>233.16</v>
      </c>
      <c r="AS65">
        <v>0.38400000000000001</v>
      </c>
      <c r="AV65">
        <v>233.28</v>
      </c>
      <c r="AW65">
        <v>0.34300000000000003</v>
      </c>
      <c r="AZ65">
        <v>232.8</v>
      </c>
      <c r="BA65">
        <v>0.39100000000000001</v>
      </c>
      <c r="BD65">
        <v>233.64</v>
      </c>
      <c r="BE65">
        <v>0.40100000000000002</v>
      </c>
      <c r="BH65">
        <v>233.4</v>
      </c>
      <c r="BI65">
        <v>0.34399999999999997</v>
      </c>
      <c r="BL65">
        <v>232.62</v>
      </c>
      <c r="BM65">
        <v>0.38200000000000001</v>
      </c>
      <c r="BP65">
        <v>233.34</v>
      </c>
      <c r="BQ65">
        <v>0.39200000000000002</v>
      </c>
      <c r="BT65">
        <v>233.28</v>
      </c>
      <c r="BU65">
        <v>0.34499999999999997</v>
      </c>
      <c r="BX65">
        <v>232.62</v>
      </c>
      <c r="BY65">
        <v>0.38200000000000001</v>
      </c>
      <c r="CB65">
        <v>233.34</v>
      </c>
      <c r="CC65">
        <v>0.39300000000000002</v>
      </c>
      <c r="CF65">
        <v>233.22</v>
      </c>
      <c r="CG65">
        <v>0.34599999999999997</v>
      </c>
    </row>
    <row r="66" spans="1:85" x14ac:dyDescent="0.3">
      <c r="A66">
        <v>1.5783</v>
      </c>
      <c r="B66">
        <v>56.1389</v>
      </c>
      <c r="C66" s="14">
        <v>88.604025870000001</v>
      </c>
      <c r="D66" s="14"/>
      <c r="E66" s="12">
        <v>236.514172859166</v>
      </c>
      <c r="F66" s="12">
        <v>6.0465259954798962E-2</v>
      </c>
      <c r="G66" s="17">
        <v>14.300890944923729</v>
      </c>
      <c r="AC66" s="14"/>
      <c r="AD66" s="18">
        <v>3.09</v>
      </c>
      <c r="AE66" s="18">
        <v>185.5</v>
      </c>
      <c r="AF66" s="19">
        <v>573.19499999999994</v>
      </c>
      <c r="AN66">
        <v>232.5</v>
      </c>
      <c r="AO66">
        <v>0.38100000000000001</v>
      </c>
      <c r="AR66">
        <v>233.1</v>
      </c>
      <c r="AS66">
        <v>0.39</v>
      </c>
      <c r="AV66">
        <v>233.22</v>
      </c>
      <c r="AW66">
        <v>0.34799999999999998</v>
      </c>
      <c r="AZ66">
        <v>232.74</v>
      </c>
      <c r="BA66">
        <v>0.39800000000000002</v>
      </c>
      <c r="BD66">
        <v>233.52</v>
      </c>
      <c r="BE66">
        <v>0.40799999999999997</v>
      </c>
      <c r="BH66">
        <v>233.28</v>
      </c>
      <c r="BI66">
        <v>0.35</v>
      </c>
      <c r="BL66">
        <v>232.62</v>
      </c>
      <c r="BM66">
        <v>0.38800000000000001</v>
      </c>
      <c r="BP66">
        <v>233.28</v>
      </c>
      <c r="BQ66">
        <v>0.39800000000000002</v>
      </c>
      <c r="BT66">
        <v>233.16</v>
      </c>
      <c r="BU66">
        <v>0.35099999999999998</v>
      </c>
      <c r="BX66">
        <v>232.56</v>
      </c>
      <c r="BY66">
        <v>0.38800000000000001</v>
      </c>
      <c r="CB66">
        <v>233.28</v>
      </c>
      <c r="CC66">
        <v>0.39900000000000002</v>
      </c>
      <c r="CF66">
        <v>233.1</v>
      </c>
      <c r="CG66">
        <v>0.35199999999999998</v>
      </c>
    </row>
    <row r="67" spans="1:85" x14ac:dyDescent="0.3">
      <c r="A67">
        <v>1.5783</v>
      </c>
      <c r="B67">
        <v>56.1389</v>
      </c>
      <c r="C67" s="14">
        <v>88.604025870000001</v>
      </c>
      <c r="D67" s="14"/>
      <c r="E67" s="12">
        <v>236.32422982382471</v>
      </c>
      <c r="F67" s="12">
        <v>6.0465259954798962E-2</v>
      </c>
      <c r="G67" s="17">
        <v>14.28940598991522</v>
      </c>
      <c r="AC67" s="14"/>
      <c r="AD67" s="18">
        <v>3.1</v>
      </c>
      <c r="AE67" s="18">
        <v>184.9</v>
      </c>
      <c r="AF67" s="19">
        <v>573.19000000000005</v>
      </c>
      <c r="AN67">
        <v>232.38</v>
      </c>
      <c r="AO67">
        <v>0.38700000000000001</v>
      </c>
      <c r="AR67">
        <v>233.04</v>
      </c>
      <c r="AS67">
        <v>0.39600000000000002</v>
      </c>
      <c r="AV67">
        <v>233.16</v>
      </c>
      <c r="AW67">
        <v>0.35399999999999998</v>
      </c>
      <c r="AZ67">
        <v>232.68</v>
      </c>
      <c r="BA67">
        <v>0.40400000000000003</v>
      </c>
      <c r="BD67">
        <v>233.52</v>
      </c>
      <c r="BE67">
        <v>0.41399999999999998</v>
      </c>
      <c r="BH67">
        <v>233.28</v>
      </c>
      <c r="BI67">
        <v>0.35599999999999998</v>
      </c>
      <c r="BL67">
        <v>232.5</v>
      </c>
      <c r="BM67">
        <v>0.39500000000000002</v>
      </c>
      <c r="BP67">
        <v>233.16</v>
      </c>
      <c r="BQ67">
        <v>0.40400000000000003</v>
      </c>
      <c r="BT67">
        <v>233.16</v>
      </c>
      <c r="BU67">
        <v>0.35699999999999998</v>
      </c>
      <c r="BX67">
        <v>232.5</v>
      </c>
      <c r="BY67">
        <v>0.39500000000000002</v>
      </c>
      <c r="CB67">
        <v>233.22</v>
      </c>
      <c r="CC67">
        <v>0.40600000000000003</v>
      </c>
      <c r="CF67">
        <v>233.04</v>
      </c>
      <c r="CG67">
        <v>0.35799999999999998</v>
      </c>
    </row>
    <row r="68" spans="1:85" x14ac:dyDescent="0.3">
      <c r="A68">
        <v>1.5761000000000001</v>
      </c>
      <c r="B68">
        <v>57.8917</v>
      </c>
      <c r="C68" s="14">
        <v>91.243108370000002</v>
      </c>
      <c r="D68" s="14"/>
      <c r="E68" s="12">
        <v>236.514172859166</v>
      </c>
      <c r="F68" s="12">
        <v>6.0465259954798962E-2</v>
      </c>
      <c r="G68" s="17">
        <v>14.300890944923729</v>
      </c>
      <c r="AC68" s="14"/>
      <c r="AD68" s="18">
        <v>3.1</v>
      </c>
      <c r="AE68" s="18">
        <v>184.3</v>
      </c>
      <c r="AF68" s="19">
        <v>571.33000000000004</v>
      </c>
      <c r="AN68">
        <v>232.38</v>
      </c>
      <c r="AO68">
        <v>0.39300000000000002</v>
      </c>
      <c r="AR68">
        <v>232.98</v>
      </c>
      <c r="AS68">
        <v>0.40200000000000002</v>
      </c>
      <c r="AV68">
        <v>233.1</v>
      </c>
      <c r="AW68">
        <v>0.36</v>
      </c>
      <c r="AZ68">
        <v>232.62</v>
      </c>
      <c r="BA68">
        <v>0.41099999999999998</v>
      </c>
      <c r="BD68">
        <v>233.4</v>
      </c>
      <c r="BE68">
        <v>0.42099999999999999</v>
      </c>
      <c r="BH68">
        <v>233.16</v>
      </c>
      <c r="BI68">
        <v>0.36199999999999999</v>
      </c>
      <c r="BL68">
        <v>232.44</v>
      </c>
      <c r="BM68">
        <v>0.40100000000000002</v>
      </c>
      <c r="BP68">
        <v>233.1</v>
      </c>
      <c r="BQ68">
        <v>0.41099999999999998</v>
      </c>
      <c r="BT68">
        <v>233.04</v>
      </c>
      <c r="BU68">
        <v>0.36299999999999999</v>
      </c>
      <c r="BX68">
        <v>232.44</v>
      </c>
      <c r="BY68">
        <v>0.40100000000000002</v>
      </c>
      <c r="CB68">
        <v>233.16</v>
      </c>
      <c r="CC68">
        <v>0.41199999999999998</v>
      </c>
      <c r="CF68">
        <v>233.04</v>
      </c>
      <c r="CG68">
        <v>0.36399999999999999</v>
      </c>
    </row>
    <row r="69" spans="1:85" x14ac:dyDescent="0.3">
      <c r="A69">
        <v>1.5761000000000001</v>
      </c>
      <c r="B69">
        <v>57.8917</v>
      </c>
      <c r="C69" s="14">
        <v>91.243108370000002</v>
      </c>
      <c r="D69" s="14"/>
      <c r="E69" s="12">
        <v>236.32422982382471</v>
      </c>
      <c r="F69" s="12">
        <v>6.0465259954798962E-2</v>
      </c>
      <c r="G69" s="17">
        <v>14.28940598991522</v>
      </c>
      <c r="AC69" s="14"/>
      <c r="AD69" s="18">
        <v>3.1</v>
      </c>
      <c r="AE69" s="18">
        <v>183.7</v>
      </c>
      <c r="AF69" s="19">
        <v>569.47</v>
      </c>
      <c r="AN69">
        <v>232.26</v>
      </c>
      <c r="AO69">
        <v>0.39900000000000002</v>
      </c>
      <c r="AR69">
        <v>232.92</v>
      </c>
      <c r="AS69">
        <v>0.40899999999999997</v>
      </c>
      <c r="AV69">
        <v>233.04</v>
      </c>
      <c r="AW69">
        <v>0.36599999999999999</v>
      </c>
      <c r="AZ69">
        <v>232.5</v>
      </c>
      <c r="BA69">
        <v>0.41699999999999998</v>
      </c>
      <c r="BD69">
        <v>233.34</v>
      </c>
      <c r="BE69">
        <v>0.42799999999999999</v>
      </c>
      <c r="BH69">
        <v>233.16</v>
      </c>
      <c r="BI69">
        <v>0.36799999999999999</v>
      </c>
      <c r="BL69">
        <v>232.38</v>
      </c>
      <c r="BM69">
        <v>0.40699999999999997</v>
      </c>
      <c r="BP69">
        <v>233.04</v>
      </c>
      <c r="BQ69">
        <v>0.41699999999999998</v>
      </c>
      <c r="BT69">
        <v>232.98</v>
      </c>
      <c r="BU69">
        <v>0.36899999999999999</v>
      </c>
      <c r="BX69">
        <v>232.38</v>
      </c>
      <c r="BY69">
        <v>0.40699999999999997</v>
      </c>
      <c r="CB69">
        <v>233.04</v>
      </c>
      <c r="CC69">
        <v>0.41899999999999998</v>
      </c>
      <c r="CF69">
        <v>232.92</v>
      </c>
      <c r="CG69">
        <v>0.37</v>
      </c>
    </row>
    <row r="70" spans="1:85" x14ac:dyDescent="0.3">
      <c r="A70">
        <v>1.5782</v>
      </c>
      <c r="B70">
        <v>59.836199999999998</v>
      </c>
      <c r="C70" s="14">
        <v>94.433490840000005</v>
      </c>
      <c r="D70" s="14"/>
      <c r="E70" s="12">
        <v>236.514172859166</v>
      </c>
      <c r="F70" s="12">
        <v>6.0465259954798962E-2</v>
      </c>
      <c r="G70" s="17">
        <v>14.300890944923729</v>
      </c>
      <c r="AC70" s="14"/>
      <c r="AD70" s="18">
        <v>3.1</v>
      </c>
      <c r="AE70" s="18">
        <v>183.1</v>
      </c>
      <c r="AF70" s="19">
        <v>567.61</v>
      </c>
      <c r="AN70">
        <v>232.26</v>
      </c>
      <c r="AO70">
        <v>0.40600000000000003</v>
      </c>
      <c r="AR70">
        <v>232.86</v>
      </c>
      <c r="AS70">
        <v>0.41499999999999998</v>
      </c>
      <c r="AV70">
        <v>232.98</v>
      </c>
      <c r="AW70">
        <v>0.372</v>
      </c>
      <c r="AZ70">
        <v>232.5</v>
      </c>
      <c r="BA70">
        <v>0.42399999999999999</v>
      </c>
      <c r="BD70">
        <v>233.28</v>
      </c>
      <c r="BE70">
        <v>0.434</v>
      </c>
      <c r="BH70">
        <v>233.04</v>
      </c>
      <c r="BI70">
        <v>0.374</v>
      </c>
      <c r="BL70">
        <v>232.32</v>
      </c>
      <c r="BM70">
        <v>0.41399999999999998</v>
      </c>
      <c r="BP70">
        <v>232.98</v>
      </c>
      <c r="BQ70">
        <v>0.42399999999999999</v>
      </c>
      <c r="BT70">
        <v>232.98</v>
      </c>
      <c r="BU70">
        <v>0.375</v>
      </c>
      <c r="BX70">
        <v>232.32</v>
      </c>
      <c r="BY70">
        <v>0.41399999999999998</v>
      </c>
      <c r="CB70">
        <v>233.04</v>
      </c>
      <c r="CC70">
        <v>0.42499999999999999</v>
      </c>
      <c r="CF70">
        <v>232.86</v>
      </c>
      <c r="CG70">
        <v>0.377</v>
      </c>
    </row>
    <row r="71" spans="1:85" x14ac:dyDescent="0.3">
      <c r="A71">
        <v>1.5828</v>
      </c>
      <c r="B71">
        <v>62.646700000000003</v>
      </c>
      <c r="C71" s="14">
        <v>99.157196760000005</v>
      </c>
      <c r="D71" s="14"/>
      <c r="E71" s="12">
        <v>236.514172859166</v>
      </c>
      <c r="F71" s="12">
        <v>6.0465259954798962E-2</v>
      </c>
      <c r="G71" s="17">
        <v>14.300890944923729</v>
      </c>
      <c r="AC71" s="14"/>
      <c r="AD71" s="18">
        <v>3.1</v>
      </c>
      <c r="AE71" s="18">
        <v>182.5</v>
      </c>
      <c r="AF71" s="19">
        <v>565.75</v>
      </c>
      <c r="AN71">
        <v>232.14</v>
      </c>
      <c r="AO71">
        <v>0.41199999999999998</v>
      </c>
      <c r="AR71">
        <v>232.74</v>
      </c>
      <c r="AS71">
        <v>0.42199999999999999</v>
      </c>
      <c r="AV71">
        <v>232.92</v>
      </c>
      <c r="AW71">
        <v>0.379</v>
      </c>
      <c r="AZ71">
        <v>232.38</v>
      </c>
      <c r="BA71">
        <v>0.43099999999999999</v>
      </c>
      <c r="BD71">
        <v>233.22</v>
      </c>
      <c r="BE71">
        <v>0.441</v>
      </c>
      <c r="BH71">
        <v>233.04</v>
      </c>
      <c r="BI71">
        <v>0.38</v>
      </c>
      <c r="BL71">
        <v>232.26</v>
      </c>
      <c r="BM71">
        <v>0.42</v>
      </c>
      <c r="BP71">
        <v>232.92</v>
      </c>
      <c r="BQ71">
        <v>0.43</v>
      </c>
      <c r="BT71">
        <v>232.86</v>
      </c>
      <c r="BU71">
        <v>0.38100000000000001</v>
      </c>
      <c r="BX71">
        <v>232.26</v>
      </c>
      <c r="BY71">
        <v>0.42</v>
      </c>
      <c r="CB71">
        <v>232.98</v>
      </c>
      <c r="CC71">
        <v>0.432</v>
      </c>
      <c r="CF71">
        <v>232.8</v>
      </c>
      <c r="CG71">
        <v>0.38200000000000001</v>
      </c>
    </row>
    <row r="72" spans="1:85" x14ac:dyDescent="0.3">
      <c r="A72">
        <v>1.5828</v>
      </c>
      <c r="B72">
        <v>62.646700000000003</v>
      </c>
      <c r="C72" s="14">
        <v>99.157196760000005</v>
      </c>
      <c r="D72" s="14"/>
      <c r="E72" s="12">
        <v>236.32422982382471</v>
      </c>
      <c r="F72" s="12">
        <v>6.0465259954798962E-2</v>
      </c>
      <c r="G72" s="17">
        <v>14.28940598991522</v>
      </c>
      <c r="AC72" s="14"/>
      <c r="AD72" s="18">
        <v>3.1</v>
      </c>
      <c r="AE72" s="18">
        <v>181.9</v>
      </c>
      <c r="AF72" s="19">
        <v>563.89</v>
      </c>
      <c r="AN72">
        <v>232.14</v>
      </c>
      <c r="AO72">
        <v>0.41799999999999998</v>
      </c>
      <c r="AR72">
        <v>232.74</v>
      </c>
      <c r="AS72">
        <v>0.42799999999999999</v>
      </c>
      <c r="AV72">
        <v>232.86</v>
      </c>
      <c r="AW72">
        <v>0.38500000000000001</v>
      </c>
      <c r="AZ72">
        <v>232.32</v>
      </c>
      <c r="BA72">
        <v>0.437</v>
      </c>
      <c r="BD72">
        <v>233.16</v>
      </c>
      <c r="BE72">
        <v>0.44700000000000001</v>
      </c>
      <c r="BH72">
        <v>232.98</v>
      </c>
      <c r="BI72">
        <v>0.38600000000000001</v>
      </c>
      <c r="BL72">
        <v>232.2</v>
      </c>
      <c r="BM72">
        <v>0.42699999999999999</v>
      </c>
      <c r="BP72">
        <v>232.86</v>
      </c>
      <c r="BQ72">
        <v>0.436</v>
      </c>
      <c r="BT72">
        <v>232.86</v>
      </c>
      <c r="BU72">
        <v>0.38700000000000001</v>
      </c>
      <c r="BX72">
        <v>232.2</v>
      </c>
      <c r="BY72">
        <v>0.42699999999999999</v>
      </c>
      <c r="CB72">
        <v>232.86</v>
      </c>
      <c r="CC72">
        <v>0.438</v>
      </c>
      <c r="CF72">
        <v>232.74</v>
      </c>
      <c r="CG72">
        <v>0.38800000000000001</v>
      </c>
    </row>
    <row r="73" spans="1:85" x14ac:dyDescent="0.3">
      <c r="A73">
        <v>1.5804</v>
      </c>
      <c r="B73">
        <v>68.541399999999996</v>
      </c>
      <c r="C73" s="14">
        <v>108.32282856</v>
      </c>
      <c r="D73" s="14"/>
      <c r="E73" s="12">
        <v>236.514172859166</v>
      </c>
      <c r="F73" s="12">
        <v>6.0465259954798962E-2</v>
      </c>
      <c r="G73" s="17">
        <v>14.300890944923729</v>
      </c>
      <c r="AC73" s="14"/>
      <c r="AD73" s="18">
        <v>3.1</v>
      </c>
      <c r="AE73" s="18">
        <v>181.3</v>
      </c>
      <c r="AF73" s="19">
        <v>562.03000000000009</v>
      </c>
      <c r="AN73">
        <v>232.02</v>
      </c>
      <c r="AO73">
        <v>0.42399999999999999</v>
      </c>
      <c r="AR73">
        <v>232.62</v>
      </c>
      <c r="AS73">
        <v>0.434</v>
      </c>
      <c r="AV73">
        <v>232.8</v>
      </c>
      <c r="AW73">
        <v>0.39</v>
      </c>
      <c r="AZ73">
        <v>232.26</v>
      </c>
      <c r="BA73">
        <v>0.44400000000000001</v>
      </c>
      <c r="BD73">
        <v>233.1</v>
      </c>
      <c r="BE73">
        <v>0.45400000000000001</v>
      </c>
      <c r="BH73">
        <v>232.86</v>
      </c>
      <c r="BI73">
        <v>0.39200000000000002</v>
      </c>
      <c r="BL73">
        <v>232.14</v>
      </c>
      <c r="BM73">
        <v>0.433</v>
      </c>
      <c r="BP73">
        <v>232.8</v>
      </c>
      <c r="BQ73">
        <v>0.443</v>
      </c>
      <c r="BT73">
        <v>232.74</v>
      </c>
      <c r="BU73">
        <v>0.39300000000000002</v>
      </c>
      <c r="BX73">
        <v>232.14</v>
      </c>
      <c r="BY73">
        <v>0.433</v>
      </c>
      <c r="CB73">
        <v>232.8</v>
      </c>
      <c r="CC73">
        <v>0.44500000000000001</v>
      </c>
      <c r="CF73">
        <v>232.68</v>
      </c>
      <c r="CG73">
        <v>0.39400000000000002</v>
      </c>
    </row>
    <row r="74" spans="1:85" x14ac:dyDescent="0.3">
      <c r="A74">
        <v>1.5804</v>
      </c>
      <c r="B74">
        <v>68.541399999999996</v>
      </c>
      <c r="C74" s="14">
        <v>108.32282856</v>
      </c>
      <c r="D74" s="14"/>
      <c r="E74" s="12">
        <v>236.32422982382471</v>
      </c>
      <c r="F74" s="12">
        <v>6.0465259954798962E-2</v>
      </c>
      <c r="G74" s="17">
        <v>14.28940598991522</v>
      </c>
      <c r="AC74" s="14"/>
      <c r="AD74" s="18">
        <v>3.1</v>
      </c>
      <c r="AE74" s="18">
        <v>180.7</v>
      </c>
      <c r="AF74" s="19">
        <v>560.16999999999996</v>
      </c>
      <c r="AN74">
        <v>231.96</v>
      </c>
      <c r="AO74">
        <v>0.43</v>
      </c>
      <c r="AR74">
        <v>232.62</v>
      </c>
      <c r="AS74">
        <v>0.44</v>
      </c>
      <c r="AV74">
        <v>232.74</v>
      </c>
      <c r="AW74">
        <v>0.39600000000000002</v>
      </c>
      <c r="AZ74">
        <v>232.2</v>
      </c>
      <c r="BA74">
        <v>0.45</v>
      </c>
      <c r="BD74">
        <v>233.04</v>
      </c>
      <c r="BE74">
        <v>0.46100000000000002</v>
      </c>
      <c r="BH74">
        <v>232.86</v>
      </c>
      <c r="BI74">
        <v>0.39800000000000002</v>
      </c>
      <c r="BL74">
        <v>232.02</v>
      </c>
      <c r="BM74">
        <v>0.439</v>
      </c>
      <c r="BP74">
        <v>232.74</v>
      </c>
      <c r="BQ74">
        <v>0.45</v>
      </c>
      <c r="BT74">
        <v>232.68</v>
      </c>
      <c r="BU74">
        <v>0.39900000000000002</v>
      </c>
      <c r="BX74">
        <v>232.02</v>
      </c>
      <c r="BY74">
        <v>0.44</v>
      </c>
      <c r="CB74">
        <v>232.74</v>
      </c>
      <c r="CC74">
        <v>0.45100000000000001</v>
      </c>
      <c r="CF74">
        <v>232.62</v>
      </c>
      <c r="CG74">
        <v>0.4</v>
      </c>
    </row>
    <row r="75" spans="1:85" x14ac:dyDescent="0.3">
      <c r="A75">
        <v>1.5726</v>
      </c>
      <c r="B75">
        <v>70.492500000000007</v>
      </c>
      <c r="C75" s="14">
        <v>110.8565055</v>
      </c>
      <c r="D75" s="14"/>
      <c r="E75" s="12">
        <v>236.514172859166</v>
      </c>
      <c r="F75" s="12">
        <v>6.0465259954798962E-2</v>
      </c>
      <c r="G75" s="17">
        <v>14.300890944923729</v>
      </c>
      <c r="AC75" s="14"/>
      <c r="AD75" s="18">
        <v>3.1</v>
      </c>
      <c r="AE75" s="18">
        <v>180.1</v>
      </c>
      <c r="AF75" s="19">
        <v>558.30999999999995</v>
      </c>
      <c r="AN75">
        <v>231.9</v>
      </c>
      <c r="AO75">
        <v>0.437</v>
      </c>
      <c r="AR75">
        <v>232.5</v>
      </c>
      <c r="AS75">
        <v>0.44700000000000001</v>
      </c>
      <c r="AV75">
        <v>232.62</v>
      </c>
      <c r="AW75">
        <v>0.40300000000000002</v>
      </c>
      <c r="AZ75">
        <v>232.14</v>
      </c>
      <c r="BA75">
        <v>0.45700000000000002</v>
      </c>
      <c r="BD75">
        <v>232.98</v>
      </c>
      <c r="BE75">
        <v>0.46700000000000003</v>
      </c>
      <c r="BH75">
        <v>232.74</v>
      </c>
      <c r="BI75">
        <v>0.40400000000000003</v>
      </c>
      <c r="BL75">
        <v>232.02</v>
      </c>
      <c r="BM75">
        <v>0.44600000000000001</v>
      </c>
      <c r="BP75">
        <v>232.68</v>
      </c>
      <c r="BQ75">
        <v>0.45600000000000002</v>
      </c>
      <c r="BT75">
        <v>232.62</v>
      </c>
      <c r="BU75">
        <v>0.40500000000000003</v>
      </c>
      <c r="BX75">
        <v>231.96</v>
      </c>
      <c r="BY75">
        <v>0.44600000000000001</v>
      </c>
      <c r="CB75">
        <v>232.68</v>
      </c>
      <c r="CC75">
        <v>0.45700000000000002</v>
      </c>
      <c r="CF75">
        <v>232.5</v>
      </c>
      <c r="CG75">
        <v>0.40699999999999997</v>
      </c>
    </row>
    <row r="76" spans="1:85" x14ac:dyDescent="0.3">
      <c r="A76">
        <v>1.5726</v>
      </c>
      <c r="B76">
        <v>70.492500000000007</v>
      </c>
      <c r="C76" s="14">
        <v>110.8565055</v>
      </c>
      <c r="D76" s="14"/>
      <c r="E76" s="12">
        <v>236.32422982382471</v>
      </c>
      <c r="F76" s="12">
        <v>6.0465259954798962E-2</v>
      </c>
      <c r="G76" s="17">
        <v>14.28940598991522</v>
      </c>
      <c r="AC76" s="14"/>
      <c r="AD76" s="18">
        <v>3.1</v>
      </c>
      <c r="AE76" s="18">
        <v>178.5</v>
      </c>
      <c r="AF76" s="19">
        <v>553.35</v>
      </c>
      <c r="AN76">
        <v>231.84</v>
      </c>
      <c r="AO76">
        <v>0.443</v>
      </c>
      <c r="AR76">
        <v>232.44</v>
      </c>
      <c r="AS76">
        <v>0.45300000000000001</v>
      </c>
      <c r="AV76">
        <v>232.56</v>
      </c>
      <c r="AW76">
        <v>0.40799999999999997</v>
      </c>
      <c r="AZ76">
        <v>232.08</v>
      </c>
      <c r="BA76">
        <v>0.46300000000000002</v>
      </c>
      <c r="BD76">
        <v>232.92</v>
      </c>
      <c r="BE76">
        <v>0.47399999999999998</v>
      </c>
      <c r="BH76">
        <v>232.68</v>
      </c>
      <c r="BI76">
        <v>0.41</v>
      </c>
      <c r="BL76">
        <v>231.96</v>
      </c>
      <c r="BM76">
        <v>0.45200000000000001</v>
      </c>
      <c r="BP76">
        <v>232.62</v>
      </c>
      <c r="BQ76">
        <v>0.46200000000000002</v>
      </c>
      <c r="BT76">
        <v>232.56</v>
      </c>
      <c r="BU76">
        <v>0.41099999999999998</v>
      </c>
      <c r="BX76">
        <v>231.9</v>
      </c>
      <c r="BY76">
        <v>0.45200000000000001</v>
      </c>
      <c r="CB76">
        <v>232.62</v>
      </c>
      <c r="CC76">
        <v>0.46400000000000002</v>
      </c>
      <c r="CF76">
        <v>232.5</v>
      </c>
      <c r="CG76">
        <v>0.41299999999999998</v>
      </c>
    </row>
    <row r="77" spans="1:85" x14ac:dyDescent="0.3">
      <c r="A77">
        <v>1.5720000000000001</v>
      </c>
      <c r="B77">
        <v>70.561999999999998</v>
      </c>
      <c r="C77" s="14">
        <v>110.923464</v>
      </c>
      <c r="D77" s="14"/>
      <c r="E77" s="12">
        <v>236.514172859166</v>
      </c>
      <c r="F77" s="12">
        <v>6.0465259954798962E-2</v>
      </c>
      <c r="G77" s="17">
        <v>14.300890944923729</v>
      </c>
      <c r="AC77" s="14"/>
      <c r="AD77" s="18">
        <v>3.11</v>
      </c>
      <c r="AE77" s="18">
        <v>176.9</v>
      </c>
      <c r="AF77" s="19">
        <v>550.15899999999999</v>
      </c>
      <c r="AN77">
        <v>231.78</v>
      </c>
      <c r="AO77">
        <v>0.44900000000000001</v>
      </c>
      <c r="AR77">
        <v>232.38</v>
      </c>
      <c r="AS77">
        <v>0.45900000000000002</v>
      </c>
      <c r="AV77">
        <v>232.5</v>
      </c>
      <c r="AW77">
        <v>0.41499999999999998</v>
      </c>
      <c r="AZ77">
        <v>232.02</v>
      </c>
      <c r="BA77">
        <v>0.46899999999999997</v>
      </c>
      <c r="BD77">
        <v>232.8</v>
      </c>
      <c r="BE77">
        <v>0.48</v>
      </c>
      <c r="BH77">
        <v>232.62</v>
      </c>
      <c r="BI77">
        <v>0.41599999999999998</v>
      </c>
      <c r="BL77">
        <v>231.84</v>
      </c>
      <c r="BM77">
        <v>0.45800000000000002</v>
      </c>
      <c r="BP77">
        <v>232.5</v>
      </c>
      <c r="BQ77">
        <v>0.46899999999999997</v>
      </c>
      <c r="BT77">
        <v>232.5</v>
      </c>
      <c r="BU77">
        <v>0.41699999999999998</v>
      </c>
      <c r="BX77">
        <v>231.84</v>
      </c>
      <c r="BY77">
        <v>0.45900000000000002</v>
      </c>
      <c r="CB77">
        <v>232.5</v>
      </c>
      <c r="CC77">
        <v>0.47</v>
      </c>
      <c r="CF77">
        <v>232.38</v>
      </c>
      <c r="CG77">
        <v>0.41899999999999998</v>
      </c>
    </row>
    <row r="78" spans="1:85" x14ac:dyDescent="0.3">
      <c r="A78">
        <v>1.5720000000000001</v>
      </c>
      <c r="B78">
        <v>70.561999999999998</v>
      </c>
      <c r="C78" s="14">
        <v>110.923464</v>
      </c>
      <c r="D78" s="14"/>
      <c r="E78" s="12">
        <v>236.32422982382471</v>
      </c>
      <c r="F78" s="12">
        <v>6.0465259954798962E-2</v>
      </c>
      <c r="G78" s="17">
        <v>14.28940598991522</v>
      </c>
      <c r="AC78" s="14"/>
      <c r="AD78" s="18">
        <v>3.11</v>
      </c>
      <c r="AE78" s="18">
        <v>175.3</v>
      </c>
      <c r="AF78" s="19">
        <v>545.18299999999999</v>
      </c>
      <c r="AN78">
        <v>231.72</v>
      </c>
      <c r="AO78">
        <v>0.45500000000000002</v>
      </c>
      <c r="AR78">
        <v>232.26</v>
      </c>
      <c r="AS78">
        <v>0.46600000000000003</v>
      </c>
      <c r="AV78">
        <v>232.44</v>
      </c>
      <c r="AW78">
        <v>0.42099999999999999</v>
      </c>
      <c r="AZ78">
        <v>231.96</v>
      </c>
      <c r="BA78">
        <v>0.47599999999999998</v>
      </c>
      <c r="BD78">
        <v>232.74</v>
      </c>
      <c r="BE78">
        <v>0.48699999999999999</v>
      </c>
      <c r="BH78">
        <v>232.56</v>
      </c>
      <c r="BI78">
        <v>0.42199999999999999</v>
      </c>
      <c r="BL78">
        <v>231.78</v>
      </c>
      <c r="BM78">
        <v>0.46500000000000002</v>
      </c>
      <c r="BP78">
        <v>232.44</v>
      </c>
      <c r="BQ78">
        <v>0.47499999999999998</v>
      </c>
      <c r="BT78">
        <v>232.38</v>
      </c>
      <c r="BU78">
        <v>0.42399999999999999</v>
      </c>
      <c r="BX78">
        <v>231.78</v>
      </c>
      <c r="BY78">
        <v>0.46500000000000002</v>
      </c>
      <c r="CB78">
        <v>232.5</v>
      </c>
      <c r="CC78">
        <v>0.47699999999999998</v>
      </c>
      <c r="CF78">
        <v>232.32</v>
      </c>
      <c r="CG78">
        <v>0.42499999999999999</v>
      </c>
    </row>
    <row r="79" spans="1:85" x14ac:dyDescent="0.3">
      <c r="A79">
        <v>1.5721000000000001</v>
      </c>
      <c r="B79">
        <v>71.207899999999995</v>
      </c>
      <c r="C79" s="14">
        <v>111.94593958999999</v>
      </c>
      <c r="D79" s="14"/>
      <c r="E79" s="12">
        <v>236.32422982382471</v>
      </c>
      <c r="F79" s="12">
        <v>6.0465259954798962E-2</v>
      </c>
      <c r="G79" s="17">
        <v>14.28940598991522</v>
      </c>
      <c r="AC79" s="14"/>
      <c r="AD79" s="18">
        <v>3.11</v>
      </c>
      <c r="AE79" s="18">
        <v>173.7</v>
      </c>
      <c r="AF79" s="19">
        <v>540.20699999999999</v>
      </c>
      <c r="AN79">
        <v>231.66</v>
      </c>
      <c r="AO79">
        <v>0.46200000000000002</v>
      </c>
      <c r="AR79">
        <v>232.2</v>
      </c>
      <c r="AS79">
        <v>0.47199999999999998</v>
      </c>
      <c r="AV79">
        <v>232.38</v>
      </c>
      <c r="AW79">
        <v>0.42599999999999999</v>
      </c>
      <c r="AZ79">
        <v>231.84</v>
      </c>
      <c r="BA79">
        <v>0.48299999999999998</v>
      </c>
      <c r="BD79">
        <v>232.68</v>
      </c>
      <c r="BE79">
        <v>0.49399999999999999</v>
      </c>
      <c r="BH79">
        <v>232.5</v>
      </c>
      <c r="BI79">
        <v>0.42799999999999999</v>
      </c>
      <c r="BL79">
        <v>231.72</v>
      </c>
      <c r="BM79">
        <v>0.47099999999999997</v>
      </c>
      <c r="BP79">
        <v>232.38</v>
      </c>
      <c r="BQ79">
        <v>0.48199999999999998</v>
      </c>
      <c r="BT79">
        <v>232.38</v>
      </c>
      <c r="BU79">
        <v>0.43</v>
      </c>
      <c r="BX79">
        <v>231.72</v>
      </c>
      <c r="BY79">
        <v>0.47099999999999997</v>
      </c>
      <c r="CB79">
        <v>232.38</v>
      </c>
      <c r="CC79">
        <v>0.48399999999999999</v>
      </c>
      <c r="CF79">
        <v>232.26</v>
      </c>
      <c r="CG79">
        <v>0.43099999999999999</v>
      </c>
    </row>
    <row r="80" spans="1:85" x14ac:dyDescent="0.3">
      <c r="A80">
        <v>1.5721000000000001</v>
      </c>
      <c r="B80">
        <v>71.207899999999995</v>
      </c>
      <c r="C80" s="14">
        <v>111.94593958999999</v>
      </c>
      <c r="D80" s="14"/>
      <c r="E80" s="12">
        <v>236.514172859166</v>
      </c>
      <c r="F80" s="12">
        <v>6.0465259954798962E-2</v>
      </c>
      <c r="G80" s="17">
        <v>14.300890944923729</v>
      </c>
      <c r="AC80" s="14"/>
      <c r="AD80" s="18">
        <v>3.11</v>
      </c>
      <c r="AE80" s="18">
        <v>172.1</v>
      </c>
      <c r="AF80" s="19">
        <v>535.23099999999999</v>
      </c>
      <c r="AN80">
        <v>231.54</v>
      </c>
      <c r="AO80">
        <v>0.46800000000000003</v>
      </c>
      <c r="AR80">
        <v>232.14</v>
      </c>
      <c r="AS80">
        <v>0.47899999999999998</v>
      </c>
      <c r="AV80">
        <v>232.32</v>
      </c>
      <c r="AW80">
        <v>0.432</v>
      </c>
      <c r="AZ80">
        <v>231.78</v>
      </c>
      <c r="BA80">
        <v>0.48899999999999999</v>
      </c>
      <c r="BD80">
        <v>232.62</v>
      </c>
      <c r="BE80">
        <v>0.5</v>
      </c>
      <c r="BH80">
        <v>232.38</v>
      </c>
      <c r="BI80">
        <v>0.434</v>
      </c>
      <c r="BL80">
        <v>231.66</v>
      </c>
      <c r="BM80">
        <v>0.47799999999999998</v>
      </c>
      <c r="BP80">
        <v>232.32</v>
      </c>
      <c r="BQ80">
        <v>0.48799999999999999</v>
      </c>
      <c r="BT80">
        <v>232.26</v>
      </c>
      <c r="BU80">
        <v>0.436</v>
      </c>
      <c r="BX80">
        <v>231.66</v>
      </c>
      <c r="BY80">
        <v>0.47799999999999998</v>
      </c>
      <c r="CB80">
        <v>232.32</v>
      </c>
      <c r="CC80">
        <v>0.49</v>
      </c>
      <c r="CF80">
        <v>232.2</v>
      </c>
      <c r="CG80">
        <v>0.437</v>
      </c>
    </row>
    <row r="81" spans="1:85" x14ac:dyDescent="0.3">
      <c r="A81">
        <v>1.5759000000000001</v>
      </c>
      <c r="B81">
        <v>72.552999999999997</v>
      </c>
      <c r="C81" s="14">
        <v>114.33627269999999</v>
      </c>
      <c r="D81" s="14"/>
      <c r="E81" s="12">
        <v>236.32422982382471</v>
      </c>
      <c r="F81" s="12">
        <v>6.0465259954798962E-2</v>
      </c>
      <c r="G81" s="17">
        <v>14.28940598991522</v>
      </c>
      <c r="AC81" s="14"/>
      <c r="AD81" s="18">
        <v>3.12</v>
      </c>
      <c r="AE81" s="18">
        <v>170.5</v>
      </c>
      <c r="AF81" s="19">
        <v>531.96</v>
      </c>
      <c r="AN81">
        <v>231.48</v>
      </c>
      <c r="AO81">
        <v>0.47399999999999998</v>
      </c>
      <c r="AR81">
        <v>232.08</v>
      </c>
      <c r="AS81">
        <v>0.48499999999999999</v>
      </c>
      <c r="AV81">
        <v>232.26</v>
      </c>
      <c r="AW81">
        <v>0.438</v>
      </c>
      <c r="AZ81">
        <v>231.72</v>
      </c>
      <c r="BA81">
        <v>0.496</v>
      </c>
      <c r="BD81">
        <v>232.56</v>
      </c>
      <c r="BE81">
        <v>0.50700000000000001</v>
      </c>
      <c r="BH81">
        <v>232.38</v>
      </c>
      <c r="BI81">
        <v>0.44</v>
      </c>
      <c r="BL81">
        <v>231.6</v>
      </c>
      <c r="BM81">
        <v>0.48399999999999999</v>
      </c>
      <c r="BP81">
        <v>232.26</v>
      </c>
      <c r="BQ81">
        <v>0.495</v>
      </c>
      <c r="BT81">
        <v>232.26</v>
      </c>
      <c r="BU81">
        <v>0.442</v>
      </c>
      <c r="BX81">
        <v>231.6</v>
      </c>
      <c r="BY81">
        <v>0.48399999999999999</v>
      </c>
      <c r="CB81">
        <v>232.26</v>
      </c>
      <c r="CC81">
        <v>0.496</v>
      </c>
      <c r="CF81">
        <v>232.14</v>
      </c>
      <c r="CG81">
        <v>0.443</v>
      </c>
    </row>
    <row r="82" spans="1:85" x14ac:dyDescent="0.3">
      <c r="A82">
        <v>1.5759000000000001</v>
      </c>
      <c r="B82">
        <v>72.552999999999997</v>
      </c>
      <c r="C82" s="14">
        <v>114.33627269999999</v>
      </c>
      <c r="D82" s="14"/>
      <c r="E82" s="12">
        <v>236.32422982382471</v>
      </c>
      <c r="F82" s="12">
        <v>6.0465259954798962E-2</v>
      </c>
      <c r="G82" s="17">
        <v>14.28940598991522</v>
      </c>
      <c r="AC82" s="14"/>
      <c r="AD82" s="18">
        <v>3.12</v>
      </c>
      <c r="AE82" s="18">
        <v>168.9</v>
      </c>
      <c r="AF82" s="19">
        <v>526.96800000000007</v>
      </c>
      <c r="AN82">
        <v>231.42</v>
      </c>
      <c r="AO82">
        <v>0.48099999999999998</v>
      </c>
      <c r="AR82">
        <v>232.02</v>
      </c>
      <c r="AS82">
        <v>0.49099999999999999</v>
      </c>
      <c r="AV82">
        <v>232.2</v>
      </c>
      <c r="AW82">
        <v>0.44500000000000001</v>
      </c>
      <c r="AZ82">
        <v>231.66</v>
      </c>
      <c r="BA82">
        <v>0.503</v>
      </c>
      <c r="BD82">
        <v>232.5</v>
      </c>
      <c r="BE82">
        <v>0.51300000000000001</v>
      </c>
      <c r="BH82">
        <v>232.26</v>
      </c>
      <c r="BI82">
        <v>0.44600000000000001</v>
      </c>
      <c r="BL82">
        <v>231.54</v>
      </c>
      <c r="BM82">
        <v>0.49099999999999999</v>
      </c>
      <c r="BP82">
        <v>232.2</v>
      </c>
      <c r="BQ82">
        <v>0.501</v>
      </c>
      <c r="BT82">
        <v>232.14</v>
      </c>
      <c r="BU82">
        <v>0.44800000000000001</v>
      </c>
      <c r="BX82">
        <v>231.48</v>
      </c>
      <c r="BY82">
        <v>0.49099999999999999</v>
      </c>
      <c r="CB82">
        <v>232.2</v>
      </c>
      <c r="CC82">
        <v>0.503</v>
      </c>
      <c r="CF82">
        <v>232.08</v>
      </c>
      <c r="CG82">
        <v>0.44900000000000001</v>
      </c>
    </row>
    <row r="83" spans="1:85" x14ac:dyDescent="0.3">
      <c r="A83">
        <v>1.5737000000000001</v>
      </c>
      <c r="B83">
        <v>74.179000000000002</v>
      </c>
      <c r="C83" s="14">
        <v>116.7354923</v>
      </c>
      <c r="D83" s="14"/>
      <c r="E83" s="12">
        <v>236.514172859166</v>
      </c>
      <c r="F83" s="12">
        <v>6.0465259954798962E-2</v>
      </c>
      <c r="G83" s="17">
        <v>14.300890944923729</v>
      </c>
      <c r="AC83" s="14"/>
      <c r="AD83" s="18">
        <v>3.12</v>
      </c>
      <c r="AE83" s="18">
        <v>167.3</v>
      </c>
      <c r="AF83" s="19">
        <v>521.976</v>
      </c>
      <c r="AN83">
        <v>231.36</v>
      </c>
      <c r="AO83">
        <v>0.48699999999999999</v>
      </c>
      <c r="AR83">
        <v>231.96</v>
      </c>
      <c r="AS83">
        <v>0.497</v>
      </c>
      <c r="AV83">
        <v>232.14</v>
      </c>
      <c r="AW83">
        <v>0.45100000000000001</v>
      </c>
      <c r="AZ83">
        <v>231.6</v>
      </c>
      <c r="BA83">
        <v>0.50900000000000001</v>
      </c>
      <c r="BD83">
        <v>232.38</v>
      </c>
      <c r="BE83">
        <v>0.52</v>
      </c>
      <c r="BH83">
        <v>232.26</v>
      </c>
      <c r="BI83">
        <v>0.45200000000000001</v>
      </c>
      <c r="BL83">
        <v>231.48</v>
      </c>
      <c r="BM83">
        <v>0.497</v>
      </c>
      <c r="BP83">
        <v>232.08</v>
      </c>
      <c r="BQ83">
        <v>0.50800000000000001</v>
      </c>
      <c r="BT83">
        <v>232.08</v>
      </c>
      <c r="BU83">
        <v>0.45400000000000001</v>
      </c>
      <c r="BX83">
        <v>231.42</v>
      </c>
      <c r="BY83">
        <v>0.497</v>
      </c>
      <c r="CB83">
        <v>232.14</v>
      </c>
      <c r="CC83">
        <v>0.50900000000000001</v>
      </c>
      <c r="CF83">
        <v>232.02</v>
      </c>
      <c r="CG83">
        <v>0.45500000000000002</v>
      </c>
    </row>
    <row r="84" spans="1:85" x14ac:dyDescent="0.3">
      <c r="A84">
        <v>1.5737000000000001</v>
      </c>
      <c r="B84">
        <v>74.179000000000002</v>
      </c>
      <c r="C84" s="14">
        <v>116.7354923</v>
      </c>
      <c r="D84" s="14"/>
      <c r="E84" s="12">
        <v>236.514172859166</v>
      </c>
      <c r="F84" s="12">
        <v>6.0465259954798962E-2</v>
      </c>
      <c r="G84" s="17">
        <v>14.300890944923729</v>
      </c>
      <c r="AC84" s="14"/>
      <c r="AD84" s="18">
        <v>3.12</v>
      </c>
      <c r="AE84" s="18">
        <v>165.7</v>
      </c>
      <c r="AF84" s="19">
        <v>516.98400000000004</v>
      </c>
      <c r="AN84">
        <v>231.3</v>
      </c>
      <c r="AO84">
        <v>0.49299999999999999</v>
      </c>
      <c r="AR84">
        <v>231.84</v>
      </c>
      <c r="AS84">
        <v>0.504</v>
      </c>
      <c r="AV84">
        <v>232.02</v>
      </c>
      <c r="AW84">
        <v>0.45700000000000002</v>
      </c>
      <c r="AZ84">
        <v>231.48</v>
      </c>
      <c r="BA84">
        <v>0.51600000000000001</v>
      </c>
      <c r="BD84">
        <v>232.32</v>
      </c>
      <c r="BE84">
        <v>0.52700000000000002</v>
      </c>
      <c r="BH84">
        <v>232.14</v>
      </c>
      <c r="BI84">
        <v>0.45800000000000002</v>
      </c>
      <c r="BL84">
        <v>231.36</v>
      </c>
      <c r="BM84">
        <v>0.503</v>
      </c>
      <c r="BP84">
        <v>232.02</v>
      </c>
      <c r="BQ84">
        <v>0.51400000000000001</v>
      </c>
      <c r="BT84">
        <v>232.02</v>
      </c>
      <c r="BU84">
        <v>0.46</v>
      </c>
      <c r="BX84">
        <v>231.36</v>
      </c>
      <c r="BY84">
        <v>0.503</v>
      </c>
      <c r="CB84">
        <v>232.02</v>
      </c>
      <c r="CC84">
        <v>0.51600000000000001</v>
      </c>
      <c r="CF84">
        <v>231.96</v>
      </c>
      <c r="CG84">
        <v>0.46100000000000002</v>
      </c>
    </row>
    <row r="85" spans="1:85" x14ac:dyDescent="0.3">
      <c r="A85">
        <v>1.5710999999999999</v>
      </c>
      <c r="B85">
        <v>76.016400000000004</v>
      </c>
      <c r="C85" s="14">
        <v>119.42936604000001</v>
      </c>
      <c r="D85" s="14"/>
      <c r="E85" s="12">
        <v>236.32422982382471</v>
      </c>
      <c r="F85" s="12">
        <v>6.0465259954798962E-2</v>
      </c>
      <c r="G85" s="17">
        <v>14.28940598991522</v>
      </c>
      <c r="AC85" s="14"/>
      <c r="AD85" s="18">
        <v>3.12</v>
      </c>
      <c r="AE85" s="18">
        <v>164.1</v>
      </c>
      <c r="AF85" s="19">
        <v>511.99200000000002</v>
      </c>
      <c r="AN85">
        <v>231.24</v>
      </c>
      <c r="AO85">
        <v>0.499</v>
      </c>
      <c r="AR85">
        <v>231.78</v>
      </c>
      <c r="AS85">
        <v>0.51</v>
      </c>
      <c r="AV85">
        <v>231.96</v>
      </c>
      <c r="AW85">
        <v>0.46300000000000002</v>
      </c>
      <c r="AZ85">
        <v>231.42</v>
      </c>
      <c r="BA85">
        <v>0.52200000000000002</v>
      </c>
      <c r="BD85">
        <v>232.26</v>
      </c>
      <c r="BE85">
        <v>0.53400000000000003</v>
      </c>
      <c r="BH85">
        <v>232.08</v>
      </c>
      <c r="BI85">
        <v>0.46400000000000002</v>
      </c>
      <c r="BL85">
        <v>231.3</v>
      </c>
      <c r="BM85">
        <v>0.51</v>
      </c>
      <c r="BP85">
        <v>231.96</v>
      </c>
      <c r="BQ85">
        <v>0.52100000000000002</v>
      </c>
      <c r="BT85">
        <v>231.96</v>
      </c>
      <c r="BU85">
        <v>0.46600000000000003</v>
      </c>
      <c r="BX85">
        <v>231.3</v>
      </c>
      <c r="BY85">
        <v>0.51</v>
      </c>
      <c r="CB85">
        <v>231.96</v>
      </c>
      <c r="CC85">
        <v>0.52300000000000002</v>
      </c>
      <c r="CF85">
        <v>231.9</v>
      </c>
      <c r="CG85">
        <v>0.46700000000000003</v>
      </c>
    </row>
    <row r="86" spans="1:85" x14ac:dyDescent="0.3">
      <c r="A86">
        <v>1.5710999999999999</v>
      </c>
      <c r="B86">
        <v>76.016400000000004</v>
      </c>
      <c r="C86" s="14">
        <v>119.42936604000001</v>
      </c>
      <c r="D86" s="14"/>
      <c r="E86" s="12">
        <v>236.32422982382471</v>
      </c>
      <c r="F86" s="12">
        <v>6.0465259954798962E-2</v>
      </c>
      <c r="G86" s="17">
        <v>14.28940598991522</v>
      </c>
      <c r="AC86" s="14"/>
      <c r="AD86" s="18">
        <v>3.13</v>
      </c>
      <c r="AE86" s="18">
        <v>162.5</v>
      </c>
      <c r="AF86" s="19">
        <v>508.625</v>
      </c>
      <c r="AN86">
        <v>231.12</v>
      </c>
      <c r="AO86">
        <v>0.50600000000000001</v>
      </c>
      <c r="AR86">
        <v>231.72</v>
      </c>
      <c r="AS86">
        <v>0.51600000000000001</v>
      </c>
      <c r="AV86">
        <v>231.9</v>
      </c>
      <c r="AW86">
        <v>0.46899999999999997</v>
      </c>
      <c r="AZ86">
        <v>231.36</v>
      </c>
      <c r="BA86">
        <v>0.52800000000000002</v>
      </c>
      <c r="BD86">
        <v>232.2</v>
      </c>
      <c r="BE86">
        <v>0.54</v>
      </c>
      <c r="BH86">
        <v>232.02</v>
      </c>
      <c r="BI86">
        <v>0.47</v>
      </c>
      <c r="BL86">
        <v>231.24</v>
      </c>
      <c r="BM86">
        <v>0.51600000000000001</v>
      </c>
      <c r="BP86">
        <v>231.84</v>
      </c>
      <c r="BQ86">
        <v>0.52700000000000002</v>
      </c>
      <c r="BT86">
        <v>231.9</v>
      </c>
      <c r="BU86">
        <v>0.47199999999999998</v>
      </c>
      <c r="BX86">
        <v>231.24</v>
      </c>
      <c r="BY86">
        <v>0.51600000000000001</v>
      </c>
      <c r="CB86">
        <v>231.9</v>
      </c>
      <c r="CC86">
        <v>0.52900000000000003</v>
      </c>
      <c r="CF86">
        <v>231.84</v>
      </c>
      <c r="CG86">
        <v>0.47399999999999998</v>
      </c>
    </row>
    <row r="87" spans="1:85" x14ac:dyDescent="0.3">
      <c r="A87">
        <v>1.5733999999999999</v>
      </c>
      <c r="B87">
        <v>77.941900000000004</v>
      </c>
      <c r="C87" s="14">
        <v>122.63378546</v>
      </c>
      <c r="D87" s="14"/>
      <c r="E87" s="12">
        <v>236.514172859166</v>
      </c>
      <c r="F87" s="12">
        <v>6.0465259954798962E-2</v>
      </c>
      <c r="G87" s="17">
        <v>14.300890944923729</v>
      </c>
      <c r="AC87" s="14"/>
      <c r="AD87" s="18">
        <v>3.13</v>
      </c>
      <c r="AE87" s="18">
        <v>160.9</v>
      </c>
      <c r="AF87" s="19">
        <v>503.61700000000002</v>
      </c>
      <c r="AN87">
        <v>231.06</v>
      </c>
      <c r="AO87">
        <v>0.51200000000000001</v>
      </c>
      <c r="AR87">
        <v>231.66</v>
      </c>
      <c r="AS87">
        <v>0.52300000000000002</v>
      </c>
      <c r="AV87">
        <v>231.84</v>
      </c>
      <c r="AW87">
        <v>0.47499999999999998</v>
      </c>
      <c r="AZ87">
        <v>231.3</v>
      </c>
      <c r="BA87">
        <v>0.53500000000000003</v>
      </c>
      <c r="BD87">
        <v>232.14</v>
      </c>
      <c r="BE87">
        <v>0.54600000000000004</v>
      </c>
      <c r="BH87">
        <v>231.96</v>
      </c>
      <c r="BI87">
        <v>0.47599999999999998</v>
      </c>
      <c r="BL87">
        <v>231.18</v>
      </c>
      <c r="BM87">
        <v>0.52200000000000002</v>
      </c>
      <c r="BP87">
        <v>231.78</v>
      </c>
      <c r="BQ87">
        <v>0.53400000000000003</v>
      </c>
      <c r="BT87">
        <v>231.84</v>
      </c>
      <c r="BU87">
        <v>0.47799999999999998</v>
      </c>
      <c r="BX87">
        <v>231.12</v>
      </c>
      <c r="BY87">
        <v>0.52200000000000002</v>
      </c>
      <c r="CB87">
        <v>231.84</v>
      </c>
      <c r="CC87">
        <v>0.53500000000000003</v>
      </c>
      <c r="CF87">
        <v>231.72</v>
      </c>
      <c r="CG87">
        <v>0.48</v>
      </c>
    </row>
    <row r="88" spans="1:85" x14ac:dyDescent="0.3">
      <c r="A88">
        <v>1.5733999999999999</v>
      </c>
      <c r="B88">
        <v>77.941900000000004</v>
      </c>
      <c r="C88" s="14">
        <v>122.63378546</v>
      </c>
      <c r="D88" s="14"/>
      <c r="E88" s="12">
        <v>236.32422982382471</v>
      </c>
      <c r="F88" s="12">
        <v>6.0465259954798962E-2</v>
      </c>
      <c r="G88" s="17">
        <v>14.28940598991522</v>
      </c>
      <c r="AC88" s="14"/>
      <c r="AD88" s="18">
        <v>3.13</v>
      </c>
      <c r="AE88" s="18">
        <v>159.30000000000001</v>
      </c>
      <c r="AF88" s="19">
        <v>498.60899999999998</v>
      </c>
      <c r="AN88">
        <v>231</v>
      </c>
      <c r="AO88">
        <v>0.51800000000000002</v>
      </c>
      <c r="AR88">
        <v>231.6</v>
      </c>
      <c r="AS88">
        <v>0.52900000000000003</v>
      </c>
      <c r="AV88">
        <v>231.78</v>
      </c>
      <c r="AW88">
        <v>0.48099999999999998</v>
      </c>
      <c r="AZ88">
        <v>231.18</v>
      </c>
      <c r="BA88">
        <v>0.54200000000000004</v>
      </c>
      <c r="BD88">
        <v>232.02</v>
      </c>
      <c r="BE88">
        <v>0.55300000000000005</v>
      </c>
      <c r="BH88">
        <v>231.9</v>
      </c>
      <c r="BI88">
        <v>0.48199999999999998</v>
      </c>
      <c r="BL88">
        <v>231.12</v>
      </c>
      <c r="BM88">
        <v>0.52900000000000003</v>
      </c>
      <c r="BP88">
        <v>231.72</v>
      </c>
      <c r="BQ88">
        <v>0.54</v>
      </c>
      <c r="BT88">
        <v>231.78</v>
      </c>
      <c r="BU88">
        <v>0.48399999999999999</v>
      </c>
      <c r="BX88">
        <v>231.06</v>
      </c>
      <c r="BY88">
        <v>0.52900000000000003</v>
      </c>
      <c r="CB88">
        <v>231.72</v>
      </c>
      <c r="CC88">
        <v>0.54200000000000004</v>
      </c>
      <c r="CF88">
        <v>231.66</v>
      </c>
      <c r="CG88">
        <v>0.48599999999999999</v>
      </c>
    </row>
    <row r="89" spans="1:85" x14ac:dyDescent="0.3">
      <c r="A89">
        <v>1.5724</v>
      </c>
      <c r="B89">
        <v>79.943899999999999</v>
      </c>
      <c r="C89" s="14">
        <v>125.70378836</v>
      </c>
      <c r="D89" s="14"/>
      <c r="E89" s="12">
        <v>236.514172859166</v>
      </c>
      <c r="F89" s="12">
        <v>6.0465259954798962E-2</v>
      </c>
      <c r="G89" s="17">
        <v>14.300890944923729</v>
      </c>
      <c r="AC89" s="14"/>
      <c r="AD89" s="18">
        <v>3.14</v>
      </c>
      <c r="AE89" s="18">
        <v>157.69999999999999</v>
      </c>
      <c r="AF89" s="19">
        <v>495.178</v>
      </c>
      <c r="AN89">
        <v>230.94</v>
      </c>
      <c r="AO89">
        <v>0.52400000000000002</v>
      </c>
      <c r="AR89">
        <v>231.48</v>
      </c>
      <c r="AS89">
        <v>0.53600000000000003</v>
      </c>
      <c r="AV89">
        <v>231.72</v>
      </c>
      <c r="AW89">
        <v>0.48699999999999999</v>
      </c>
      <c r="AZ89">
        <v>231.12</v>
      </c>
      <c r="BA89">
        <v>0.54900000000000004</v>
      </c>
      <c r="BD89">
        <v>231.96</v>
      </c>
      <c r="BE89">
        <v>0.56000000000000005</v>
      </c>
      <c r="BH89">
        <v>231.84</v>
      </c>
      <c r="BI89">
        <v>0.48899999999999999</v>
      </c>
      <c r="BL89">
        <v>231</v>
      </c>
      <c r="BM89">
        <v>0.53500000000000003</v>
      </c>
      <c r="BP89">
        <v>231.66</v>
      </c>
      <c r="BQ89">
        <v>0.54600000000000004</v>
      </c>
      <c r="BT89">
        <v>231.72</v>
      </c>
      <c r="BU89">
        <v>0.49</v>
      </c>
      <c r="BX89">
        <v>231</v>
      </c>
      <c r="BY89">
        <v>0.53500000000000003</v>
      </c>
      <c r="CB89">
        <v>231.66</v>
      </c>
      <c r="CC89">
        <v>0.54900000000000004</v>
      </c>
      <c r="CF89">
        <v>231.6</v>
      </c>
      <c r="CG89">
        <v>0.49099999999999999</v>
      </c>
    </row>
    <row r="90" spans="1:85" x14ac:dyDescent="0.3">
      <c r="A90">
        <v>1.5724</v>
      </c>
      <c r="B90">
        <v>79.943899999999999</v>
      </c>
      <c r="C90" s="14">
        <v>125.70378836</v>
      </c>
      <c r="D90" s="14"/>
      <c r="E90" s="12">
        <v>236.514172859166</v>
      </c>
      <c r="F90" s="12">
        <v>6.0465259954798962E-2</v>
      </c>
      <c r="G90" s="17">
        <v>14.300890944923729</v>
      </c>
      <c r="AC90" s="14"/>
      <c r="AD90" s="18">
        <v>3.14</v>
      </c>
      <c r="AE90" s="18">
        <v>156.1</v>
      </c>
      <c r="AF90" s="19">
        <v>490.154</v>
      </c>
      <c r="AN90">
        <v>230.88</v>
      </c>
      <c r="AO90">
        <v>0.53100000000000003</v>
      </c>
      <c r="AR90">
        <v>231.42</v>
      </c>
      <c r="AS90">
        <v>0.54200000000000004</v>
      </c>
      <c r="AV90">
        <v>231.66</v>
      </c>
      <c r="AW90">
        <v>0.49299999999999999</v>
      </c>
      <c r="AZ90">
        <v>231.06</v>
      </c>
      <c r="BA90">
        <v>0.55500000000000005</v>
      </c>
      <c r="BD90">
        <v>231.9</v>
      </c>
      <c r="BE90">
        <v>0.56699999999999995</v>
      </c>
      <c r="BH90">
        <v>231.78</v>
      </c>
      <c r="BI90">
        <v>0.49399999999999999</v>
      </c>
      <c r="BL90">
        <v>230.94</v>
      </c>
      <c r="BM90">
        <v>0.54200000000000004</v>
      </c>
      <c r="BP90">
        <v>231.6</v>
      </c>
      <c r="BQ90">
        <v>0.55300000000000005</v>
      </c>
      <c r="BT90">
        <v>231.6</v>
      </c>
      <c r="BU90">
        <v>0.496</v>
      </c>
      <c r="BX90">
        <v>230.94</v>
      </c>
      <c r="BY90">
        <v>0.54200000000000004</v>
      </c>
      <c r="CB90">
        <v>231.6</v>
      </c>
      <c r="CC90">
        <v>0.55500000000000005</v>
      </c>
      <c r="CF90">
        <v>231.54</v>
      </c>
      <c r="CG90">
        <v>0.498</v>
      </c>
    </row>
    <row r="91" spans="1:85" x14ac:dyDescent="0.3">
      <c r="A91">
        <v>1.5723</v>
      </c>
      <c r="B91">
        <v>81.903300000000002</v>
      </c>
      <c r="C91" s="14">
        <v>128.77655859000001</v>
      </c>
      <c r="D91" s="14"/>
      <c r="E91" s="12">
        <v>236.13427153691489</v>
      </c>
      <c r="F91" s="12">
        <v>5.6977448239922519E-2</v>
      </c>
      <c r="G91" s="17">
        <v>13.454328234166381</v>
      </c>
      <c r="AC91" s="14"/>
      <c r="AD91" s="18">
        <v>3.14</v>
      </c>
      <c r="AE91" s="18">
        <v>154.5</v>
      </c>
      <c r="AF91" s="19">
        <v>485.13</v>
      </c>
      <c r="AN91">
        <v>230.76</v>
      </c>
      <c r="AO91">
        <v>0.53700000000000003</v>
      </c>
      <c r="AR91">
        <v>231.36</v>
      </c>
      <c r="AS91">
        <v>0.54800000000000004</v>
      </c>
      <c r="AV91">
        <v>231.6</v>
      </c>
      <c r="AW91">
        <v>0.499</v>
      </c>
      <c r="AZ91">
        <v>231</v>
      </c>
      <c r="BA91">
        <v>0.56200000000000006</v>
      </c>
      <c r="BD91">
        <v>231.78</v>
      </c>
      <c r="BE91">
        <v>0.57299999999999995</v>
      </c>
      <c r="BH91">
        <v>231.72</v>
      </c>
      <c r="BI91">
        <v>0.5</v>
      </c>
      <c r="BL91">
        <v>230.88</v>
      </c>
      <c r="BM91">
        <v>0.54800000000000004</v>
      </c>
      <c r="BP91">
        <v>231.48</v>
      </c>
      <c r="BQ91">
        <v>0.55900000000000005</v>
      </c>
      <c r="BT91">
        <v>231.54</v>
      </c>
      <c r="BU91">
        <v>0.502</v>
      </c>
      <c r="BX91">
        <v>230.88</v>
      </c>
      <c r="BY91">
        <v>0.54800000000000004</v>
      </c>
      <c r="CB91">
        <v>231.48</v>
      </c>
      <c r="CC91">
        <v>0.56100000000000005</v>
      </c>
      <c r="CF91">
        <v>231.48</v>
      </c>
      <c r="CG91">
        <v>0.504</v>
      </c>
    </row>
    <row r="92" spans="1:85" x14ac:dyDescent="0.3">
      <c r="A92">
        <v>1.5723</v>
      </c>
      <c r="B92">
        <v>81.903300000000002</v>
      </c>
      <c r="C92" s="14">
        <v>128.77655859000001</v>
      </c>
      <c r="D92" s="14"/>
      <c r="E92" s="12">
        <v>236.32422982382471</v>
      </c>
      <c r="F92" s="12">
        <v>6.0465259954798962E-2</v>
      </c>
      <c r="G92" s="17">
        <v>14.28940598991522</v>
      </c>
      <c r="AC92" s="14"/>
      <c r="AD92" s="18">
        <v>3.14</v>
      </c>
      <c r="AE92" s="18">
        <v>152.9</v>
      </c>
      <c r="AF92" s="19">
        <v>480.10600000000011</v>
      </c>
      <c r="AN92">
        <v>230.7</v>
      </c>
      <c r="AO92">
        <v>0.54300000000000004</v>
      </c>
      <c r="AR92">
        <v>231.24</v>
      </c>
      <c r="AS92">
        <v>0.55400000000000005</v>
      </c>
      <c r="AV92">
        <v>231.48</v>
      </c>
      <c r="AW92">
        <v>0.505</v>
      </c>
      <c r="AZ92">
        <v>230.88</v>
      </c>
      <c r="BA92">
        <v>0.56799999999999995</v>
      </c>
      <c r="BD92">
        <v>231.72</v>
      </c>
      <c r="BE92">
        <v>0.57999999999999996</v>
      </c>
      <c r="BH92">
        <v>231.6</v>
      </c>
      <c r="BI92">
        <v>0.50700000000000001</v>
      </c>
      <c r="BL92">
        <v>230.82</v>
      </c>
      <c r="BM92">
        <v>0.55400000000000005</v>
      </c>
      <c r="BP92">
        <v>231.42</v>
      </c>
      <c r="BQ92">
        <v>0.56599999999999995</v>
      </c>
      <c r="BT92">
        <v>231.48</v>
      </c>
      <c r="BU92">
        <v>0.50800000000000001</v>
      </c>
      <c r="BX92">
        <v>230.82</v>
      </c>
      <c r="BY92">
        <v>0.55400000000000005</v>
      </c>
      <c r="CB92">
        <v>231.42</v>
      </c>
      <c r="CC92">
        <v>0.56799999999999995</v>
      </c>
      <c r="CF92">
        <v>231.36</v>
      </c>
      <c r="CG92">
        <v>0.51</v>
      </c>
    </row>
    <row r="93" spans="1:85" x14ac:dyDescent="0.3">
      <c r="A93">
        <v>1.5713999999999999</v>
      </c>
      <c r="B93">
        <v>83.900800000000004</v>
      </c>
      <c r="C93" s="14">
        <v>131.84171712</v>
      </c>
      <c r="D93" s="14"/>
      <c r="E93" s="12">
        <v>236.32422982382471</v>
      </c>
      <c r="F93" s="12">
        <v>5.6977448239922519E-2</v>
      </c>
      <c r="G93" s="17">
        <v>13.46515157262653</v>
      </c>
      <c r="AC93" s="14"/>
      <c r="AD93" s="18">
        <v>3.14</v>
      </c>
      <c r="AE93" s="18">
        <v>151.30000000000001</v>
      </c>
      <c r="AF93" s="19">
        <v>475.08200000000011</v>
      </c>
      <c r="AN93">
        <v>230.64</v>
      </c>
      <c r="AO93">
        <v>0.54900000000000004</v>
      </c>
      <c r="AR93">
        <v>231.18</v>
      </c>
      <c r="AS93">
        <v>0.56000000000000005</v>
      </c>
      <c r="AV93">
        <v>231.42</v>
      </c>
      <c r="AW93">
        <v>0.51100000000000001</v>
      </c>
      <c r="AZ93">
        <v>230.82</v>
      </c>
      <c r="BA93">
        <v>0.57499999999999996</v>
      </c>
      <c r="BD93">
        <v>231.66</v>
      </c>
      <c r="BE93">
        <v>0.58599999999999997</v>
      </c>
      <c r="BH93">
        <v>231.54</v>
      </c>
      <c r="BI93">
        <v>0.51200000000000001</v>
      </c>
      <c r="BL93">
        <v>230.7</v>
      </c>
      <c r="BM93">
        <v>0.56100000000000005</v>
      </c>
      <c r="BP93">
        <v>231.36</v>
      </c>
      <c r="BQ93">
        <v>0.57199999999999995</v>
      </c>
      <c r="BT93">
        <v>231.42</v>
      </c>
      <c r="BU93">
        <v>0.51500000000000001</v>
      </c>
      <c r="BX93">
        <v>230.7</v>
      </c>
      <c r="BY93">
        <v>0.56100000000000005</v>
      </c>
      <c r="CB93">
        <v>231.36</v>
      </c>
      <c r="CC93">
        <v>0.57399999999999995</v>
      </c>
      <c r="CF93">
        <v>231.3</v>
      </c>
      <c r="CG93">
        <v>0.51600000000000001</v>
      </c>
    </row>
    <row r="94" spans="1:85" x14ac:dyDescent="0.3">
      <c r="A94">
        <v>1.5713999999999999</v>
      </c>
      <c r="B94">
        <v>83.900800000000004</v>
      </c>
      <c r="C94" s="14">
        <v>131.84171712</v>
      </c>
      <c r="D94" s="14"/>
      <c r="E94" s="12">
        <v>236.32422982382471</v>
      </c>
      <c r="F94" s="12">
        <v>5.6977448239922519E-2</v>
      </c>
      <c r="G94" s="17">
        <v>13.46515157262653</v>
      </c>
      <c r="AC94" s="14"/>
      <c r="AD94" s="18">
        <v>3.14</v>
      </c>
      <c r="AE94" s="18">
        <v>149.69999999999999</v>
      </c>
      <c r="AF94" s="19">
        <v>470.05799999999999</v>
      </c>
      <c r="AN94">
        <v>230.58</v>
      </c>
      <c r="AO94">
        <v>0.55600000000000005</v>
      </c>
      <c r="AR94">
        <v>231.12</v>
      </c>
      <c r="AS94">
        <v>0.56699999999999995</v>
      </c>
      <c r="AV94">
        <v>231.36</v>
      </c>
      <c r="AW94">
        <v>0.51700000000000002</v>
      </c>
      <c r="AZ94">
        <v>230.76</v>
      </c>
      <c r="BA94">
        <v>0.58099999999999996</v>
      </c>
      <c r="BD94">
        <v>231.6</v>
      </c>
      <c r="BE94">
        <v>0.59299999999999997</v>
      </c>
      <c r="BH94">
        <v>231.48</v>
      </c>
      <c r="BI94">
        <v>0.51900000000000002</v>
      </c>
      <c r="BL94">
        <v>230.64</v>
      </c>
      <c r="BM94">
        <v>0.56699999999999995</v>
      </c>
      <c r="BP94">
        <v>231.24</v>
      </c>
      <c r="BQ94">
        <v>0.57899999999999996</v>
      </c>
      <c r="BT94">
        <v>231.36</v>
      </c>
      <c r="BU94">
        <v>0.52100000000000002</v>
      </c>
      <c r="BX94">
        <v>230.64</v>
      </c>
      <c r="BY94">
        <v>0.56799999999999995</v>
      </c>
      <c r="CB94">
        <v>231.3</v>
      </c>
      <c r="CC94">
        <v>0.58099999999999996</v>
      </c>
      <c r="CF94">
        <v>231.24</v>
      </c>
      <c r="CG94">
        <v>0.52200000000000002</v>
      </c>
    </row>
    <row r="95" spans="1:85" x14ac:dyDescent="0.3">
      <c r="A95">
        <v>1.5725</v>
      </c>
      <c r="B95">
        <v>85.992099999999994</v>
      </c>
      <c r="C95" s="14">
        <v>135.22257725</v>
      </c>
      <c r="D95" s="14"/>
      <c r="E95" s="12">
        <v>236.32422982382471</v>
      </c>
      <c r="F95" s="12">
        <v>5.6977448239922519E-2</v>
      </c>
      <c r="G95" s="17">
        <v>13.46515157262653</v>
      </c>
      <c r="AC95" s="14"/>
      <c r="AD95" s="18">
        <v>3.15</v>
      </c>
      <c r="AE95" s="18">
        <v>148.1</v>
      </c>
      <c r="AF95" s="19">
        <v>466.51499999999999</v>
      </c>
      <c r="AN95">
        <v>230.46</v>
      </c>
      <c r="AO95">
        <v>0.56200000000000006</v>
      </c>
      <c r="AR95">
        <v>231.06</v>
      </c>
      <c r="AS95">
        <v>0.57299999999999995</v>
      </c>
      <c r="AV95">
        <v>231.3</v>
      </c>
      <c r="AW95">
        <v>0.52300000000000002</v>
      </c>
      <c r="AZ95">
        <v>230.7</v>
      </c>
      <c r="BA95">
        <v>0.58799999999999997</v>
      </c>
      <c r="BD95">
        <v>231.48</v>
      </c>
      <c r="BE95">
        <v>0.6</v>
      </c>
      <c r="BH95">
        <v>231.36</v>
      </c>
      <c r="BI95">
        <v>0.52500000000000002</v>
      </c>
      <c r="BL95">
        <v>230.58</v>
      </c>
      <c r="BM95">
        <v>0.57399999999999995</v>
      </c>
      <c r="BP95">
        <v>231.18</v>
      </c>
      <c r="BQ95">
        <v>0.58499999999999996</v>
      </c>
      <c r="BT95">
        <v>231.24</v>
      </c>
      <c r="BU95">
        <v>0.52600000000000002</v>
      </c>
      <c r="BX95">
        <v>230.58</v>
      </c>
      <c r="BY95">
        <v>0.57299999999999995</v>
      </c>
      <c r="CB95">
        <v>231.24</v>
      </c>
      <c r="CC95">
        <v>0.58699999999999997</v>
      </c>
      <c r="CF95">
        <v>231.18</v>
      </c>
      <c r="CG95">
        <v>0.52800000000000002</v>
      </c>
    </row>
    <row r="96" spans="1:85" x14ac:dyDescent="0.3">
      <c r="A96">
        <v>1.5725</v>
      </c>
      <c r="B96">
        <v>85.992099999999994</v>
      </c>
      <c r="C96" s="14">
        <v>135.22257725</v>
      </c>
      <c r="D96" s="14"/>
      <c r="E96" s="12">
        <v>236.514172859166</v>
      </c>
      <c r="F96" s="12">
        <v>5.6977448239922519E-2</v>
      </c>
      <c r="G96" s="17">
        <v>13.47597404209122</v>
      </c>
      <c r="AC96" s="14"/>
      <c r="AD96" s="18">
        <v>3.15</v>
      </c>
      <c r="AE96" s="18">
        <v>146.5</v>
      </c>
      <c r="AF96" s="19">
        <v>461.47500000000002</v>
      </c>
      <c r="AN96">
        <v>230.4</v>
      </c>
      <c r="AO96">
        <v>0.56799999999999995</v>
      </c>
      <c r="AR96">
        <v>230.94</v>
      </c>
      <c r="AS96">
        <v>0.57999999999999996</v>
      </c>
      <c r="AV96">
        <v>231.24</v>
      </c>
      <c r="AW96">
        <v>0.52900000000000003</v>
      </c>
      <c r="AZ96">
        <v>230.58</v>
      </c>
      <c r="BA96">
        <v>0.59399999999999997</v>
      </c>
      <c r="BD96">
        <v>231.42</v>
      </c>
      <c r="BE96">
        <v>0.60599999999999998</v>
      </c>
      <c r="BH96">
        <v>231.36</v>
      </c>
      <c r="BI96">
        <v>0.53100000000000003</v>
      </c>
      <c r="BL96">
        <v>230.52</v>
      </c>
      <c r="BM96">
        <v>0.57999999999999996</v>
      </c>
      <c r="BP96">
        <v>231.12</v>
      </c>
      <c r="BQ96">
        <v>0.59099999999999997</v>
      </c>
      <c r="BT96">
        <v>231.18</v>
      </c>
      <c r="BU96">
        <v>0.53300000000000003</v>
      </c>
      <c r="BX96">
        <v>230.52</v>
      </c>
      <c r="BY96">
        <v>0.57999999999999996</v>
      </c>
      <c r="CB96">
        <v>231.12</v>
      </c>
      <c r="CC96">
        <v>0.59399999999999997</v>
      </c>
      <c r="CF96">
        <v>231.12</v>
      </c>
      <c r="CG96">
        <v>0.53400000000000003</v>
      </c>
    </row>
    <row r="97" spans="1:85" x14ac:dyDescent="0.3">
      <c r="A97">
        <v>1.5748</v>
      </c>
      <c r="B97">
        <v>88.1297</v>
      </c>
      <c r="C97" s="14">
        <v>138.78665156</v>
      </c>
      <c r="D97" s="14"/>
      <c r="E97" s="12">
        <v>236.32422982382471</v>
      </c>
      <c r="F97" s="12">
        <v>6.0465259954798962E-2</v>
      </c>
      <c r="G97" s="17">
        <v>14.28940598991522</v>
      </c>
      <c r="AC97" s="14"/>
      <c r="AD97" s="18">
        <v>3.15</v>
      </c>
      <c r="AE97" s="18">
        <v>144.9</v>
      </c>
      <c r="AF97" s="19">
        <v>456.435</v>
      </c>
      <c r="AN97">
        <v>230.34</v>
      </c>
      <c r="AO97">
        <v>0.57499999999999996</v>
      </c>
      <c r="AR97">
        <v>230.88</v>
      </c>
      <c r="AS97">
        <v>0.58599999999999997</v>
      </c>
      <c r="AV97">
        <v>231.12</v>
      </c>
      <c r="AW97">
        <v>0.53500000000000003</v>
      </c>
      <c r="AZ97">
        <v>230.52</v>
      </c>
      <c r="BA97">
        <v>0.60099999999999998</v>
      </c>
      <c r="BD97">
        <v>231.36</v>
      </c>
      <c r="BE97">
        <v>0.61299999999999999</v>
      </c>
      <c r="BH97">
        <v>231.24</v>
      </c>
      <c r="BI97">
        <v>0.53700000000000003</v>
      </c>
      <c r="BL97">
        <v>230.4</v>
      </c>
      <c r="BM97">
        <v>0.58699999999999997</v>
      </c>
      <c r="BP97">
        <v>231</v>
      </c>
      <c r="BQ97">
        <v>0.59799999999999998</v>
      </c>
      <c r="BT97">
        <v>231.12</v>
      </c>
      <c r="BU97">
        <v>0.53900000000000003</v>
      </c>
      <c r="BX97">
        <v>230.4</v>
      </c>
      <c r="BY97">
        <v>0.58699999999999997</v>
      </c>
      <c r="CB97">
        <v>231.06</v>
      </c>
      <c r="CC97">
        <v>0.6</v>
      </c>
      <c r="CF97">
        <v>231</v>
      </c>
      <c r="CG97">
        <v>0.54</v>
      </c>
    </row>
    <row r="98" spans="1:85" x14ac:dyDescent="0.3">
      <c r="A98">
        <v>1.5748</v>
      </c>
      <c r="B98">
        <v>88.1297</v>
      </c>
      <c r="C98" s="14">
        <v>138.78665156</v>
      </c>
      <c r="D98" s="14"/>
      <c r="E98" s="12">
        <v>236.32422982382471</v>
      </c>
      <c r="F98" s="12">
        <v>6.0465259954798962E-2</v>
      </c>
      <c r="G98" s="17">
        <v>14.28940598991522</v>
      </c>
      <c r="AC98" s="14"/>
      <c r="AD98" s="18">
        <v>3.15</v>
      </c>
      <c r="AE98" s="18">
        <v>143.30000000000001</v>
      </c>
      <c r="AF98" s="19">
        <v>451.39499999999998</v>
      </c>
      <c r="AN98">
        <v>230.28</v>
      </c>
      <c r="AO98">
        <v>0.58099999999999996</v>
      </c>
      <c r="AR98">
        <v>230.82</v>
      </c>
      <c r="AS98">
        <v>0.59199999999999997</v>
      </c>
      <c r="AV98">
        <v>231.06</v>
      </c>
      <c r="AW98">
        <v>0.54100000000000004</v>
      </c>
      <c r="AZ98">
        <v>230.46</v>
      </c>
      <c r="BA98">
        <v>0.60799999999999998</v>
      </c>
      <c r="BD98">
        <v>231.24</v>
      </c>
      <c r="BE98">
        <v>0.62</v>
      </c>
      <c r="BH98">
        <v>231.18</v>
      </c>
      <c r="BI98">
        <v>0.54300000000000004</v>
      </c>
      <c r="BL98">
        <v>230.34</v>
      </c>
      <c r="BM98">
        <v>0.59299999999999997</v>
      </c>
      <c r="BP98">
        <v>230.94</v>
      </c>
      <c r="BQ98">
        <v>0.60499999999999998</v>
      </c>
      <c r="BT98">
        <v>231.06</v>
      </c>
      <c r="BU98">
        <v>0.54500000000000004</v>
      </c>
      <c r="BX98">
        <v>230.34</v>
      </c>
      <c r="BY98">
        <v>0.59299999999999997</v>
      </c>
      <c r="CB98">
        <v>230.94</v>
      </c>
      <c r="CC98">
        <v>0.60699999999999998</v>
      </c>
      <c r="CF98">
        <v>230.94</v>
      </c>
      <c r="CG98">
        <v>0.54700000000000004</v>
      </c>
    </row>
    <row r="99" spans="1:85" x14ac:dyDescent="0.3">
      <c r="A99">
        <v>1.577</v>
      </c>
      <c r="B99">
        <v>91.159899999999993</v>
      </c>
      <c r="C99" s="14">
        <v>143.75916230000001</v>
      </c>
      <c r="D99" s="14"/>
      <c r="E99" s="12">
        <v>236.514172859166</v>
      </c>
      <c r="F99" s="12">
        <v>6.0465259954798962E-2</v>
      </c>
      <c r="G99" s="17">
        <v>14.300890944923729</v>
      </c>
      <c r="AC99" s="14"/>
      <c r="AD99" s="18">
        <v>3.15</v>
      </c>
      <c r="AE99" s="18">
        <v>141.69999999999999</v>
      </c>
      <c r="AF99" s="19">
        <v>446.35500000000002</v>
      </c>
      <c r="AN99">
        <v>230.16</v>
      </c>
      <c r="AO99">
        <v>0.58699999999999997</v>
      </c>
      <c r="AR99">
        <v>230.7</v>
      </c>
      <c r="AS99">
        <v>0.59899999999999998</v>
      </c>
      <c r="AV99">
        <v>231</v>
      </c>
      <c r="AW99">
        <v>0.54700000000000004</v>
      </c>
      <c r="AZ99">
        <v>230.34</v>
      </c>
      <c r="BA99">
        <v>0.61399999999999999</v>
      </c>
      <c r="BD99">
        <v>231.18</v>
      </c>
      <c r="BE99">
        <v>0.626</v>
      </c>
      <c r="BH99">
        <v>231.12</v>
      </c>
      <c r="BI99">
        <v>0.54900000000000004</v>
      </c>
      <c r="BL99">
        <v>230.22</v>
      </c>
      <c r="BM99">
        <v>0.59899999999999998</v>
      </c>
      <c r="BP99">
        <v>230.88</v>
      </c>
      <c r="BQ99">
        <v>0.61099999999999999</v>
      </c>
      <c r="BT99">
        <v>231</v>
      </c>
      <c r="BU99">
        <v>0.55100000000000005</v>
      </c>
      <c r="BX99">
        <v>230.22</v>
      </c>
      <c r="BY99">
        <v>0.59899999999999998</v>
      </c>
      <c r="CB99">
        <v>230.88</v>
      </c>
      <c r="CC99">
        <v>0.61299999999999999</v>
      </c>
      <c r="CF99">
        <v>230.88</v>
      </c>
      <c r="CG99">
        <v>0.55300000000000005</v>
      </c>
    </row>
    <row r="100" spans="1:85" x14ac:dyDescent="0.3">
      <c r="A100">
        <v>1.577</v>
      </c>
      <c r="B100">
        <v>91.159899999999993</v>
      </c>
      <c r="C100" s="14">
        <v>143.75916230000001</v>
      </c>
      <c r="D100" s="14"/>
      <c r="E100" s="12">
        <v>236.32422982382471</v>
      </c>
      <c r="F100" s="12">
        <v>6.0465259954798962E-2</v>
      </c>
      <c r="G100" s="17">
        <v>14.28940598991522</v>
      </c>
      <c r="AC100" s="14"/>
      <c r="AD100" s="18">
        <v>3.16</v>
      </c>
      <c r="AE100" s="18">
        <v>140.1</v>
      </c>
      <c r="AF100" s="19">
        <v>442.71600000000001</v>
      </c>
      <c r="AN100">
        <v>230.1</v>
      </c>
      <c r="AO100">
        <v>0.59399999999999997</v>
      </c>
      <c r="AR100">
        <v>230.64</v>
      </c>
      <c r="AS100">
        <v>0.60499999999999998</v>
      </c>
      <c r="AV100">
        <v>230.94</v>
      </c>
      <c r="AW100">
        <v>0.55300000000000005</v>
      </c>
      <c r="AZ100">
        <v>230.28</v>
      </c>
      <c r="BA100">
        <v>0.621</v>
      </c>
      <c r="BD100">
        <v>231.12</v>
      </c>
      <c r="BE100">
        <v>0.63300000000000001</v>
      </c>
      <c r="BH100">
        <v>231.06</v>
      </c>
      <c r="BI100">
        <v>0.55500000000000005</v>
      </c>
      <c r="BL100">
        <v>230.16</v>
      </c>
      <c r="BM100">
        <v>0.60599999999999998</v>
      </c>
      <c r="BP100">
        <v>230.82</v>
      </c>
      <c r="BQ100">
        <v>0.61799999999999999</v>
      </c>
      <c r="BT100">
        <v>230.88</v>
      </c>
      <c r="BU100">
        <v>0.55700000000000005</v>
      </c>
      <c r="BX100">
        <v>230.16</v>
      </c>
      <c r="BY100">
        <v>0.60599999999999998</v>
      </c>
      <c r="CB100">
        <v>230.82</v>
      </c>
      <c r="CC100">
        <v>0.61899999999999999</v>
      </c>
      <c r="CF100">
        <v>230.82</v>
      </c>
      <c r="CG100">
        <v>0.55900000000000005</v>
      </c>
    </row>
    <row r="101" spans="1:85" x14ac:dyDescent="0.3">
      <c r="A101">
        <v>1.5779000000000001</v>
      </c>
      <c r="B101">
        <v>96.135599999999997</v>
      </c>
      <c r="C101" s="14">
        <v>151.69236323999999</v>
      </c>
      <c r="D101" s="14"/>
      <c r="E101" s="12">
        <v>236.514172859166</v>
      </c>
      <c r="F101" s="12">
        <v>5.6977448239922519E-2</v>
      </c>
      <c r="G101" s="17">
        <v>13.47597404209122</v>
      </c>
      <c r="AC101" s="14"/>
      <c r="AD101" s="18">
        <v>3.16</v>
      </c>
      <c r="AE101" s="18">
        <v>138.5</v>
      </c>
      <c r="AF101" s="19">
        <v>437.66</v>
      </c>
      <c r="AN101">
        <v>230.04</v>
      </c>
      <c r="AO101">
        <v>0.6</v>
      </c>
      <c r="AR101">
        <v>230.58</v>
      </c>
      <c r="AS101">
        <v>0.61199999999999999</v>
      </c>
      <c r="AV101">
        <v>230.88</v>
      </c>
      <c r="AW101">
        <v>0.55900000000000005</v>
      </c>
      <c r="AZ101">
        <v>230.22</v>
      </c>
      <c r="BA101">
        <v>0.627</v>
      </c>
      <c r="BD101">
        <v>231</v>
      </c>
      <c r="BE101">
        <v>0.63900000000000001</v>
      </c>
      <c r="BH101">
        <v>231</v>
      </c>
      <c r="BI101">
        <v>0.56100000000000005</v>
      </c>
      <c r="BL101">
        <v>230.1</v>
      </c>
      <c r="BM101">
        <v>0.61299999999999999</v>
      </c>
      <c r="BP101">
        <v>230.7</v>
      </c>
      <c r="BQ101">
        <v>0.624</v>
      </c>
      <c r="BT101">
        <v>230.82</v>
      </c>
      <c r="BU101">
        <v>0.56299999999999994</v>
      </c>
      <c r="BX101">
        <v>230.1</v>
      </c>
      <c r="BY101">
        <v>0.61299999999999999</v>
      </c>
      <c r="CB101">
        <v>230.7</v>
      </c>
      <c r="CC101">
        <v>0.627</v>
      </c>
      <c r="CF101">
        <v>230.76</v>
      </c>
      <c r="CG101">
        <v>0.56499999999999995</v>
      </c>
    </row>
    <row r="102" spans="1:85" x14ac:dyDescent="0.3">
      <c r="A102">
        <v>1.5779000000000001</v>
      </c>
      <c r="B102">
        <v>96.135599999999997</v>
      </c>
      <c r="C102" s="14">
        <v>151.69236323999999</v>
      </c>
      <c r="D102" s="14"/>
      <c r="E102" s="12">
        <v>236.32422982382471</v>
      </c>
      <c r="F102" s="12">
        <v>5.6977448239922519E-2</v>
      </c>
      <c r="G102" s="17">
        <v>13.46515157262653</v>
      </c>
      <c r="AC102" s="14"/>
      <c r="AD102" s="18">
        <v>3.16</v>
      </c>
      <c r="AE102" s="18">
        <v>136.9</v>
      </c>
      <c r="AF102" s="19">
        <v>432.60399999999998</v>
      </c>
      <c r="AN102">
        <v>229.92</v>
      </c>
      <c r="AO102">
        <v>0.60599999999999998</v>
      </c>
      <c r="AR102">
        <v>230.46</v>
      </c>
      <c r="AS102">
        <v>0.61799999999999999</v>
      </c>
      <c r="AV102">
        <v>230.76</v>
      </c>
      <c r="AW102">
        <v>0.56499999999999995</v>
      </c>
      <c r="AZ102">
        <v>230.1</v>
      </c>
      <c r="BA102">
        <v>0.63400000000000001</v>
      </c>
      <c r="BD102">
        <v>230.94</v>
      </c>
      <c r="BE102">
        <v>0.64600000000000002</v>
      </c>
      <c r="BH102">
        <v>230.88</v>
      </c>
      <c r="BI102">
        <v>0.56699999999999995</v>
      </c>
      <c r="BL102">
        <v>229.98</v>
      </c>
      <c r="BM102">
        <v>0.61899999999999999</v>
      </c>
      <c r="BP102">
        <v>230.64</v>
      </c>
      <c r="BQ102">
        <v>0.63100000000000001</v>
      </c>
      <c r="BT102">
        <v>230.76</v>
      </c>
      <c r="BU102">
        <v>0.56899999999999995</v>
      </c>
      <c r="BX102">
        <v>229.98</v>
      </c>
      <c r="BY102">
        <v>0.61899999999999999</v>
      </c>
      <c r="CB102">
        <v>230.64</v>
      </c>
      <c r="CC102">
        <v>0.63300000000000001</v>
      </c>
      <c r="CF102">
        <v>230.64</v>
      </c>
      <c r="CG102">
        <v>0.57099999999999995</v>
      </c>
    </row>
    <row r="103" spans="1:85" x14ac:dyDescent="0.3">
      <c r="A103">
        <v>1.5706</v>
      </c>
      <c r="B103">
        <v>97.763499999999993</v>
      </c>
      <c r="C103" s="14">
        <v>153.54735310000001</v>
      </c>
      <c r="D103" s="14"/>
      <c r="E103" s="12">
        <v>236.514172859166</v>
      </c>
      <c r="F103" s="12">
        <v>5.6977448239922519E-2</v>
      </c>
      <c r="G103" s="17">
        <v>13.47597404209122</v>
      </c>
      <c r="AC103" s="14"/>
      <c r="AD103" s="18">
        <v>3.16</v>
      </c>
      <c r="AE103" s="18">
        <v>135.30000000000001</v>
      </c>
      <c r="AF103" s="19">
        <v>427.54800000000012</v>
      </c>
      <c r="AN103">
        <v>229.86</v>
      </c>
      <c r="AO103">
        <v>0.61199999999999999</v>
      </c>
      <c r="AR103">
        <v>230.4</v>
      </c>
      <c r="AS103">
        <v>0.624</v>
      </c>
      <c r="AV103">
        <v>230.7</v>
      </c>
      <c r="AW103">
        <v>0.57099999999999995</v>
      </c>
      <c r="AZ103">
        <v>230.04</v>
      </c>
      <c r="BA103">
        <v>0.64100000000000001</v>
      </c>
      <c r="BD103">
        <v>230.88</v>
      </c>
      <c r="BE103">
        <v>0.65300000000000002</v>
      </c>
      <c r="BH103">
        <v>230.82</v>
      </c>
      <c r="BI103">
        <v>0.57299999999999995</v>
      </c>
      <c r="BL103">
        <v>229.92</v>
      </c>
      <c r="BM103">
        <v>0.625</v>
      </c>
      <c r="BP103">
        <v>230.58</v>
      </c>
      <c r="BQ103">
        <v>0.63700000000000001</v>
      </c>
      <c r="BT103">
        <v>230.7</v>
      </c>
      <c r="BU103">
        <v>0.57499999999999996</v>
      </c>
      <c r="BX103">
        <v>229.92</v>
      </c>
      <c r="BY103">
        <v>0.625</v>
      </c>
      <c r="CB103">
        <v>230.58</v>
      </c>
      <c r="CC103">
        <v>0.63900000000000001</v>
      </c>
      <c r="CF103">
        <v>230.58</v>
      </c>
      <c r="CG103">
        <v>0.57699999999999996</v>
      </c>
    </row>
    <row r="104" spans="1:85" x14ac:dyDescent="0.3">
      <c r="A104">
        <v>1.5706</v>
      </c>
      <c r="B104">
        <v>97.763499999999993</v>
      </c>
      <c r="C104" s="14">
        <v>153.54735310000001</v>
      </c>
      <c r="D104" s="14"/>
      <c r="E104" s="12">
        <v>236.514172859166</v>
      </c>
      <c r="F104" s="12">
        <v>5.6977448239922519E-2</v>
      </c>
      <c r="G104" s="17">
        <v>13.47597404209122</v>
      </c>
      <c r="AC104" s="14"/>
      <c r="AD104" s="18">
        <v>3.17</v>
      </c>
      <c r="AE104" s="18">
        <v>133.69999999999999</v>
      </c>
      <c r="AF104" s="19">
        <v>423.82900000000001</v>
      </c>
      <c r="AN104">
        <v>229.8</v>
      </c>
      <c r="AO104">
        <v>0.61899999999999999</v>
      </c>
      <c r="AR104">
        <v>230.34</v>
      </c>
      <c r="AS104">
        <v>0.63</v>
      </c>
      <c r="AV104">
        <v>230.64</v>
      </c>
      <c r="AW104">
        <v>0.57699999999999996</v>
      </c>
      <c r="AZ104">
        <v>229.98</v>
      </c>
      <c r="BA104">
        <v>0.64700000000000002</v>
      </c>
      <c r="BD104">
        <v>230.82</v>
      </c>
      <c r="BE104">
        <v>0.65900000000000003</v>
      </c>
      <c r="BH104">
        <v>230.76</v>
      </c>
      <c r="BI104">
        <v>0.57899999999999996</v>
      </c>
      <c r="BL104">
        <v>229.86</v>
      </c>
      <c r="BM104">
        <v>0.63100000000000001</v>
      </c>
      <c r="BP104">
        <v>230.46</v>
      </c>
      <c r="BQ104">
        <v>0.64300000000000002</v>
      </c>
      <c r="BT104">
        <v>230.58</v>
      </c>
      <c r="BU104">
        <v>0.58099999999999996</v>
      </c>
      <c r="BX104">
        <v>229.86</v>
      </c>
      <c r="BY104">
        <v>0.63200000000000001</v>
      </c>
      <c r="CB104">
        <v>230.52</v>
      </c>
      <c r="CC104">
        <v>0.64600000000000002</v>
      </c>
      <c r="CF104">
        <v>230.52</v>
      </c>
      <c r="CG104">
        <v>0.58299999999999996</v>
      </c>
    </row>
    <row r="105" spans="1:85" x14ac:dyDescent="0.3">
      <c r="A105">
        <v>1.5702</v>
      </c>
      <c r="B105">
        <v>98.127899999999997</v>
      </c>
      <c r="C105" s="14">
        <v>154.08042857999999</v>
      </c>
      <c r="D105" s="14"/>
      <c r="E105" s="12">
        <v>236.588134765625</v>
      </c>
      <c r="F105" s="12">
        <v>0</v>
      </c>
      <c r="G105" s="17">
        <v>0</v>
      </c>
      <c r="AC105" s="14"/>
      <c r="AD105" s="18">
        <v>3.17</v>
      </c>
      <c r="AE105" s="18">
        <v>132.1</v>
      </c>
      <c r="AF105" s="19">
        <v>418.75699999999989</v>
      </c>
      <c r="AN105">
        <v>229.74</v>
      </c>
      <c r="AO105">
        <v>0.625</v>
      </c>
      <c r="AR105">
        <v>230.22</v>
      </c>
      <c r="AS105">
        <v>0.63700000000000001</v>
      </c>
      <c r="AV105">
        <v>230.58</v>
      </c>
      <c r="AW105">
        <v>0.58299999999999996</v>
      </c>
      <c r="AZ105">
        <v>229.86</v>
      </c>
      <c r="BA105">
        <v>0.65400000000000003</v>
      </c>
      <c r="BD105">
        <v>230.7</v>
      </c>
      <c r="BE105">
        <v>0.66600000000000004</v>
      </c>
      <c r="BH105">
        <v>230.7</v>
      </c>
      <c r="BI105">
        <v>0.58499999999999996</v>
      </c>
      <c r="BL105">
        <v>229.8</v>
      </c>
      <c r="BM105">
        <v>0.63800000000000001</v>
      </c>
      <c r="BP105">
        <v>230.4</v>
      </c>
      <c r="BQ105">
        <v>0.65</v>
      </c>
      <c r="BT105">
        <v>230.52</v>
      </c>
      <c r="BU105">
        <v>0.58699999999999997</v>
      </c>
      <c r="BX105">
        <v>229.74</v>
      </c>
      <c r="BY105">
        <v>0.63800000000000001</v>
      </c>
      <c r="CB105">
        <v>230.4</v>
      </c>
      <c r="CC105">
        <v>0.65200000000000002</v>
      </c>
      <c r="CF105">
        <v>230.4</v>
      </c>
      <c r="CG105">
        <v>0.58899999999999997</v>
      </c>
    </row>
    <row r="106" spans="1:85" x14ac:dyDescent="0.3">
      <c r="A106">
        <v>1.5702</v>
      </c>
      <c r="B106">
        <v>98.127899999999997</v>
      </c>
      <c r="C106" s="14">
        <v>154.08042857999999</v>
      </c>
      <c r="D106" s="14"/>
      <c r="G106" s="14"/>
      <c r="AC106" s="14"/>
      <c r="AD106" s="18">
        <v>3.17</v>
      </c>
      <c r="AE106" s="18">
        <v>127.2</v>
      </c>
      <c r="AF106" s="19">
        <v>403.22399999999999</v>
      </c>
      <c r="AN106">
        <v>229.62</v>
      </c>
      <c r="AO106">
        <v>0.63100000000000001</v>
      </c>
      <c r="AR106">
        <v>230.16</v>
      </c>
      <c r="AS106">
        <v>0.64300000000000002</v>
      </c>
      <c r="AV106">
        <v>230.46</v>
      </c>
      <c r="AW106">
        <v>0.59</v>
      </c>
      <c r="AZ106">
        <v>229.8</v>
      </c>
      <c r="BA106">
        <v>0.66</v>
      </c>
      <c r="BD106">
        <v>230.64</v>
      </c>
      <c r="BE106">
        <v>0.67300000000000004</v>
      </c>
      <c r="BH106">
        <v>230.58</v>
      </c>
      <c r="BI106">
        <v>0.59199999999999997</v>
      </c>
      <c r="BL106">
        <v>229.68</v>
      </c>
      <c r="BM106">
        <v>0.64400000000000002</v>
      </c>
      <c r="BP106">
        <v>230.34</v>
      </c>
      <c r="BQ106">
        <v>0.65600000000000003</v>
      </c>
      <c r="BT106">
        <v>230.46</v>
      </c>
      <c r="BU106">
        <v>0.59299999999999997</v>
      </c>
      <c r="BX106">
        <v>229.74</v>
      </c>
      <c r="BY106">
        <v>0.64400000000000002</v>
      </c>
      <c r="CB106">
        <v>230.34</v>
      </c>
      <c r="CC106">
        <v>0.65900000000000003</v>
      </c>
      <c r="CF106">
        <v>230.34</v>
      </c>
      <c r="CG106">
        <v>0.59499999999999997</v>
      </c>
    </row>
    <row r="107" spans="1:85" x14ac:dyDescent="0.3">
      <c r="A107">
        <v>1.5685</v>
      </c>
      <c r="B107">
        <v>99.148399999999995</v>
      </c>
      <c r="C107" s="14">
        <v>155.5142654</v>
      </c>
      <c r="D107" s="14"/>
      <c r="G107" s="14"/>
      <c r="AC107" s="14"/>
      <c r="AD107" s="18">
        <v>3.18</v>
      </c>
      <c r="AE107" s="18">
        <v>122.3</v>
      </c>
      <c r="AF107" s="19">
        <v>388.91399999999999</v>
      </c>
      <c r="AN107">
        <v>229.56</v>
      </c>
      <c r="AO107">
        <v>0.63800000000000001</v>
      </c>
      <c r="AR107">
        <v>230.1</v>
      </c>
      <c r="AS107">
        <v>0.65</v>
      </c>
      <c r="AV107">
        <v>230.4</v>
      </c>
      <c r="AW107">
        <v>0.59499999999999997</v>
      </c>
      <c r="AZ107">
        <v>229.74</v>
      </c>
      <c r="BA107">
        <v>0.66700000000000004</v>
      </c>
      <c r="BD107">
        <v>230.52</v>
      </c>
      <c r="BE107">
        <v>0.67900000000000005</v>
      </c>
      <c r="BH107">
        <v>230.52</v>
      </c>
      <c r="BI107">
        <v>0.59799999999999998</v>
      </c>
      <c r="BL107">
        <v>229.62</v>
      </c>
      <c r="BM107">
        <v>0.65100000000000002</v>
      </c>
      <c r="BP107">
        <v>230.22</v>
      </c>
      <c r="BQ107">
        <v>0.66300000000000003</v>
      </c>
      <c r="BT107">
        <v>230.34</v>
      </c>
      <c r="BU107">
        <v>0.6</v>
      </c>
      <c r="BX107">
        <v>229.62</v>
      </c>
      <c r="BY107">
        <v>0.65100000000000002</v>
      </c>
      <c r="CB107">
        <v>230.22</v>
      </c>
      <c r="CC107">
        <v>0.66500000000000004</v>
      </c>
      <c r="CF107">
        <v>230.28</v>
      </c>
      <c r="CG107">
        <v>0.60099999999999998</v>
      </c>
    </row>
    <row r="108" spans="1:85" x14ac:dyDescent="0.3">
      <c r="A108">
        <v>1.5685</v>
      </c>
      <c r="B108">
        <v>99.148399999999995</v>
      </c>
      <c r="C108" s="14">
        <v>155.5142654</v>
      </c>
      <c r="D108" s="14"/>
      <c r="G108" s="14"/>
      <c r="AC108" s="14"/>
      <c r="AD108" s="18">
        <v>3.19</v>
      </c>
      <c r="AE108" s="18">
        <v>117.4</v>
      </c>
      <c r="AF108" s="19">
        <v>374.50599999999997</v>
      </c>
      <c r="AN108">
        <v>229.44</v>
      </c>
      <c r="AO108">
        <v>0.64400000000000002</v>
      </c>
      <c r="AR108">
        <v>229.98</v>
      </c>
      <c r="AS108">
        <v>0.65600000000000003</v>
      </c>
      <c r="AV108">
        <v>230.34</v>
      </c>
      <c r="AW108">
        <v>0.60099999999999998</v>
      </c>
      <c r="AZ108">
        <v>229.62</v>
      </c>
      <c r="BA108">
        <v>0.67400000000000004</v>
      </c>
      <c r="BD108">
        <v>230.46</v>
      </c>
      <c r="BE108">
        <v>0.68600000000000005</v>
      </c>
      <c r="BH108">
        <v>230.46</v>
      </c>
      <c r="BI108">
        <v>0.60299999999999998</v>
      </c>
      <c r="BL108">
        <v>229.5</v>
      </c>
      <c r="BM108">
        <v>0.65700000000000003</v>
      </c>
      <c r="BP108">
        <v>230.16</v>
      </c>
      <c r="BQ108">
        <v>0.66900000000000004</v>
      </c>
      <c r="BT108">
        <v>230.28</v>
      </c>
      <c r="BU108">
        <v>0.60599999999999998</v>
      </c>
      <c r="BX108">
        <v>229.56</v>
      </c>
      <c r="BY108">
        <v>0.65700000000000003</v>
      </c>
      <c r="CB108">
        <v>230.16</v>
      </c>
      <c r="CC108">
        <v>0.67200000000000004</v>
      </c>
      <c r="CF108">
        <v>230.22</v>
      </c>
      <c r="CG108">
        <v>0.60799999999999998</v>
      </c>
    </row>
    <row r="109" spans="1:85" x14ac:dyDescent="0.3">
      <c r="A109">
        <v>1.5692999999999999</v>
      </c>
      <c r="B109">
        <v>100.6498</v>
      </c>
      <c r="C109" s="14">
        <v>157.94973114000001</v>
      </c>
      <c r="D109" s="14"/>
      <c r="G109" s="14"/>
      <c r="AC109" s="14"/>
      <c r="AD109" s="18">
        <v>3.19</v>
      </c>
      <c r="AE109" s="18">
        <v>112.5</v>
      </c>
      <c r="AF109" s="19">
        <v>358.875</v>
      </c>
      <c r="AN109">
        <v>229.38</v>
      </c>
      <c r="AO109">
        <v>0.65</v>
      </c>
      <c r="AR109">
        <v>229.92</v>
      </c>
      <c r="AS109">
        <v>0.66200000000000003</v>
      </c>
      <c r="AV109">
        <v>230.22</v>
      </c>
      <c r="AW109">
        <v>0.60699999999999998</v>
      </c>
      <c r="AZ109">
        <v>229.56</v>
      </c>
      <c r="BA109">
        <v>0.68</v>
      </c>
      <c r="BD109">
        <v>230.34</v>
      </c>
      <c r="BE109">
        <v>0.69199999999999995</v>
      </c>
      <c r="BH109">
        <v>230.34</v>
      </c>
      <c r="BI109">
        <v>0.61</v>
      </c>
      <c r="BL109">
        <v>229.44</v>
      </c>
      <c r="BM109">
        <v>0.66400000000000003</v>
      </c>
      <c r="BP109">
        <v>230.1</v>
      </c>
      <c r="BQ109">
        <v>0.67600000000000005</v>
      </c>
      <c r="BT109">
        <v>230.22</v>
      </c>
      <c r="BU109">
        <v>0.61099999999999999</v>
      </c>
      <c r="BX109">
        <v>229.44</v>
      </c>
      <c r="BY109">
        <v>0.66400000000000003</v>
      </c>
      <c r="CB109">
        <v>230.1</v>
      </c>
      <c r="CC109">
        <v>0.67800000000000005</v>
      </c>
      <c r="CF109">
        <v>230.1</v>
      </c>
      <c r="CG109">
        <v>0.61299999999999999</v>
      </c>
    </row>
    <row r="110" spans="1:85" x14ac:dyDescent="0.3">
      <c r="A110">
        <v>1.5692999999999999</v>
      </c>
      <c r="B110">
        <v>100.6498</v>
      </c>
      <c r="C110" s="14">
        <v>157.94973114000001</v>
      </c>
      <c r="D110" s="14"/>
      <c r="G110" s="14"/>
      <c r="AC110" s="14"/>
      <c r="AD110" s="18">
        <v>3.2</v>
      </c>
      <c r="AE110" s="18">
        <v>107.6</v>
      </c>
      <c r="AF110" s="19">
        <v>344.32</v>
      </c>
      <c r="AN110">
        <v>229.32</v>
      </c>
      <c r="AO110">
        <v>0.65700000000000003</v>
      </c>
      <c r="AR110">
        <v>229.86</v>
      </c>
      <c r="AS110">
        <v>0.66900000000000004</v>
      </c>
      <c r="AV110">
        <v>230.16</v>
      </c>
      <c r="AW110">
        <v>0.61299999999999999</v>
      </c>
      <c r="AZ110">
        <v>229.44</v>
      </c>
      <c r="BA110">
        <v>0.68700000000000006</v>
      </c>
      <c r="BD110">
        <v>230.28</v>
      </c>
      <c r="BE110">
        <v>0.69899999999999995</v>
      </c>
      <c r="BH110">
        <v>230.28</v>
      </c>
      <c r="BI110">
        <v>0.61499999999999999</v>
      </c>
      <c r="BL110">
        <v>229.38</v>
      </c>
      <c r="BM110">
        <v>0.67</v>
      </c>
      <c r="BP110">
        <v>229.98</v>
      </c>
      <c r="BQ110">
        <v>0.68200000000000005</v>
      </c>
      <c r="BT110">
        <v>230.1</v>
      </c>
      <c r="BU110">
        <v>0.61799999999999999</v>
      </c>
      <c r="BX110">
        <v>229.38</v>
      </c>
      <c r="BY110">
        <v>0.67</v>
      </c>
      <c r="CB110">
        <v>229.98</v>
      </c>
      <c r="CC110">
        <v>0.68500000000000005</v>
      </c>
      <c r="CF110">
        <v>230.04</v>
      </c>
      <c r="CG110">
        <v>0.62</v>
      </c>
    </row>
    <row r="111" spans="1:85" x14ac:dyDescent="0.3">
      <c r="A111">
        <v>1.5678000000000001</v>
      </c>
      <c r="B111">
        <v>102.4718</v>
      </c>
      <c r="C111" s="14">
        <v>160.65528803999999</v>
      </c>
      <c r="D111" s="14"/>
      <c r="G111" s="14"/>
      <c r="AC111" s="14"/>
      <c r="AD111" s="18">
        <v>3.2</v>
      </c>
      <c r="AE111" s="18">
        <v>102.75</v>
      </c>
      <c r="AF111" s="19">
        <v>328.8</v>
      </c>
      <c r="AN111">
        <v>229.2</v>
      </c>
      <c r="AO111">
        <v>0.66300000000000003</v>
      </c>
      <c r="AR111">
        <v>229.74</v>
      </c>
      <c r="AS111">
        <v>0.67500000000000004</v>
      </c>
      <c r="AV111">
        <v>230.1</v>
      </c>
      <c r="AW111">
        <v>0.62</v>
      </c>
      <c r="AZ111">
        <v>229.38</v>
      </c>
      <c r="BA111">
        <v>0.69299999999999995</v>
      </c>
      <c r="BD111">
        <v>230.22</v>
      </c>
      <c r="BE111">
        <v>0.70599999999999996</v>
      </c>
      <c r="BH111">
        <v>230.22</v>
      </c>
      <c r="BI111">
        <v>0.622</v>
      </c>
      <c r="BL111">
        <v>229.26</v>
      </c>
      <c r="BM111">
        <v>0.67700000000000005</v>
      </c>
      <c r="BP111">
        <v>229.86</v>
      </c>
      <c r="BQ111">
        <v>0.68899999999999995</v>
      </c>
      <c r="BT111">
        <v>230.04</v>
      </c>
      <c r="BU111">
        <v>0.624</v>
      </c>
      <c r="BX111">
        <v>229.26</v>
      </c>
      <c r="BY111">
        <v>0.67600000000000005</v>
      </c>
      <c r="CB111">
        <v>229.92</v>
      </c>
      <c r="CC111">
        <v>0.69099999999999995</v>
      </c>
      <c r="CF111">
        <v>229.98</v>
      </c>
      <c r="CG111">
        <v>0.626</v>
      </c>
    </row>
    <row r="112" spans="1:85" x14ac:dyDescent="0.3">
      <c r="A112">
        <v>1.5678000000000001</v>
      </c>
      <c r="B112">
        <v>102.4718</v>
      </c>
      <c r="C112" s="14">
        <v>160.65528803999999</v>
      </c>
      <c r="D112" s="14"/>
      <c r="G112" s="14"/>
      <c r="AC112" s="14"/>
      <c r="AD112" s="18">
        <v>3.21</v>
      </c>
      <c r="AE112" s="18">
        <v>97.85</v>
      </c>
      <c r="AF112" s="19">
        <v>314.0985</v>
      </c>
      <c r="AN112">
        <v>229.14</v>
      </c>
      <c r="AO112">
        <v>0.66900000000000004</v>
      </c>
      <c r="AR112">
        <v>229.68</v>
      </c>
      <c r="AS112">
        <v>0.68100000000000005</v>
      </c>
      <c r="AV112">
        <v>229.98</v>
      </c>
      <c r="AW112">
        <v>0.626</v>
      </c>
      <c r="AZ112">
        <v>229.26</v>
      </c>
      <c r="BA112">
        <v>0.7</v>
      </c>
      <c r="BD112">
        <v>230.1</v>
      </c>
      <c r="BE112">
        <v>0.71199999999999997</v>
      </c>
      <c r="BH112">
        <v>230.16</v>
      </c>
      <c r="BI112">
        <v>0.628</v>
      </c>
      <c r="BL112">
        <v>229.2</v>
      </c>
      <c r="BM112">
        <v>0.68300000000000005</v>
      </c>
      <c r="BP112">
        <v>229.8</v>
      </c>
      <c r="BQ112">
        <v>0.69499999999999995</v>
      </c>
      <c r="BT112">
        <v>229.98</v>
      </c>
      <c r="BU112">
        <v>0.63</v>
      </c>
      <c r="BX112">
        <v>229.2</v>
      </c>
      <c r="BY112">
        <v>0.68300000000000005</v>
      </c>
      <c r="CB112">
        <v>229.86</v>
      </c>
      <c r="CC112">
        <v>0.69799999999999995</v>
      </c>
      <c r="CF112">
        <v>229.86</v>
      </c>
      <c r="CG112">
        <v>0.63200000000000001</v>
      </c>
    </row>
    <row r="113" spans="1:85" x14ac:dyDescent="0.3">
      <c r="A113">
        <v>1.5642</v>
      </c>
      <c r="B113">
        <v>104.3265</v>
      </c>
      <c r="C113" s="14">
        <v>163.18751130000001</v>
      </c>
      <c r="D113" s="14"/>
      <c r="G113" s="14"/>
      <c r="AC113" s="14"/>
      <c r="AD113" s="18">
        <v>3.21</v>
      </c>
      <c r="AE113" s="18">
        <v>92.95</v>
      </c>
      <c r="AF113" s="19">
        <v>298.36950000000002</v>
      </c>
      <c r="AN113">
        <v>229.08</v>
      </c>
      <c r="AO113">
        <v>0.67600000000000005</v>
      </c>
      <c r="AR113">
        <v>229.56</v>
      </c>
      <c r="AS113">
        <v>0.68799999999999994</v>
      </c>
      <c r="AV113">
        <v>229.92</v>
      </c>
      <c r="AW113">
        <v>0.63200000000000001</v>
      </c>
      <c r="AZ113">
        <v>229.2</v>
      </c>
      <c r="BA113">
        <v>0.70599999999999996</v>
      </c>
      <c r="BD113">
        <v>230.04</v>
      </c>
      <c r="BE113">
        <v>0.71899999999999997</v>
      </c>
      <c r="BH113">
        <v>230.1</v>
      </c>
      <c r="BI113">
        <v>0.63400000000000001</v>
      </c>
      <c r="BL113">
        <v>229.08</v>
      </c>
      <c r="BM113">
        <v>0.69</v>
      </c>
      <c r="BP113">
        <v>229.74</v>
      </c>
      <c r="BQ113">
        <v>0.70199999999999996</v>
      </c>
      <c r="BT113">
        <v>229.86</v>
      </c>
      <c r="BU113">
        <v>0.63600000000000001</v>
      </c>
      <c r="BX113">
        <v>229.08</v>
      </c>
      <c r="BY113">
        <v>0.68899999999999995</v>
      </c>
      <c r="CB113">
        <v>229.74</v>
      </c>
      <c r="CC113">
        <v>0.70499999999999996</v>
      </c>
      <c r="CF113">
        <v>229.8</v>
      </c>
      <c r="CG113">
        <v>0.63800000000000001</v>
      </c>
    </row>
    <row r="114" spans="1:85" x14ac:dyDescent="0.3">
      <c r="A114">
        <v>1.5642</v>
      </c>
      <c r="B114">
        <v>104.3265</v>
      </c>
      <c r="C114" s="14">
        <v>163.18751130000001</v>
      </c>
      <c r="D114" s="14"/>
      <c r="G114" s="14"/>
      <c r="AC114" s="14"/>
      <c r="AD114" s="18">
        <v>3.22</v>
      </c>
      <c r="AE114" s="18">
        <v>88.05</v>
      </c>
      <c r="AF114" s="19">
        <v>283.52100000000002</v>
      </c>
      <c r="AN114">
        <v>228.9</v>
      </c>
      <c r="AO114">
        <v>0.68200000000000005</v>
      </c>
      <c r="AR114">
        <v>229.5</v>
      </c>
      <c r="AS114">
        <v>0.69399999999999995</v>
      </c>
      <c r="AV114">
        <v>229.86</v>
      </c>
      <c r="AW114">
        <v>0.63700000000000001</v>
      </c>
      <c r="AZ114">
        <v>229.08</v>
      </c>
      <c r="BA114">
        <v>0.71299999999999997</v>
      </c>
      <c r="BD114">
        <v>229.92</v>
      </c>
      <c r="BE114">
        <v>0.72599999999999998</v>
      </c>
      <c r="BH114">
        <v>229.98</v>
      </c>
      <c r="BI114">
        <v>0.64</v>
      </c>
      <c r="BL114">
        <v>229.02</v>
      </c>
      <c r="BM114">
        <v>0.69599999999999995</v>
      </c>
      <c r="BP114">
        <v>229.62</v>
      </c>
      <c r="BQ114">
        <v>0.70799999999999996</v>
      </c>
      <c r="BT114">
        <v>229.8</v>
      </c>
      <c r="BU114">
        <v>0.64200000000000002</v>
      </c>
      <c r="BX114">
        <v>229.02</v>
      </c>
      <c r="BY114">
        <v>0.69599999999999995</v>
      </c>
      <c r="CB114">
        <v>229.68</v>
      </c>
      <c r="CC114">
        <v>0.71099999999999997</v>
      </c>
      <c r="CF114">
        <v>229.68</v>
      </c>
      <c r="CG114">
        <v>0.64400000000000002</v>
      </c>
    </row>
    <row r="115" spans="1:85" x14ac:dyDescent="0.3">
      <c r="A115">
        <v>1.5630999999999999</v>
      </c>
      <c r="B115">
        <v>106.1711</v>
      </c>
      <c r="C115" s="14">
        <v>165.95604641</v>
      </c>
      <c r="D115" s="14"/>
      <c r="G115" s="14"/>
      <c r="AC115" s="14"/>
      <c r="AD115" s="18">
        <v>3.22</v>
      </c>
      <c r="AE115" s="18">
        <v>83.15</v>
      </c>
      <c r="AF115" s="19">
        <v>267.74300000000011</v>
      </c>
      <c r="AN115">
        <v>228.84</v>
      </c>
      <c r="AO115">
        <v>0.68799999999999994</v>
      </c>
      <c r="AR115">
        <v>229.44</v>
      </c>
      <c r="AS115">
        <v>0.70099999999999996</v>
      </c>
      <c r="AV115">
        <v>229.74</v>
      </c>
      <c r="AW115">
        <v>0.64400000000000002</v>
      </c>
      <c r="AZ115">
        <v>228.96</v>
      </c>
      <c r="BA115">
        <v>0.72</v>
      </c>
      <c r="BD115">
        <v>229.86</v>
      </c>
      <c r="BE115">
        <v>0.73199999999999998</v>
      </c>
      <c r="BH115">
        <v>229.86</v>
      </c>
      <c r="BI115">
        <v>0.64600000000000002</v>
      </c>
      <c r="BL115">
        <v>228.9</v>
      </c>
      <c r="BM115">
        <v>0.70299999999999996</v>
      </c>
      <c r="BP115">
        <v>229.56</v>
      </c>
      <c r="BQ115">
        <v>0.71499999999999997</v>
      </c>
      <c r="BT115">
        <v>229.74</v>
      </c>
      <c r="BU115">
        <v>0.64800000000000002</v>
      </c>
      <c r="BX115">
        <v>228.9</v>
      </c>
      <c r="BY115">
        <v>0.70199999999999996</v>
      </c>
      <c r="CB115">
        <v>229.56</v>
      </c>
      <c r="CC115">
        <v>0.71699999999999997</v>
      </c>
      <c r="CF115">
        <v>229.62</v>
      </c>
      <c r="CG115">
        <v>0.65100000000000002</v>
      </c>
    </row>
    <row r="116" spans="1:85" x14ac:dyDescent="0.3">
      <c r="A116">
        <v>1.5630999999999999</v>
      </c>
      <c r="B116">
        <v>106.1711</v>
      </c>
      <c r="C116" s="14">
        <v>165.95604641</v>
      </c>
      <c r="D116" s="14"/>
      <c r="G116" s="14"/>
      <c r="AC116" s="14"/>
      <c r="AD116" s="18">
        <v>3.23</v>
      </c>
      <c r="AE116" s="18">
        <v>78.25</v>
      </c>
      <c r="AF116" s="19">
        <v>252.7475</v>
      </c>
      <c r="AN116">
        <v>228.78</v>
      </c>
      <c r="AO116">
        <v>0.69499999999999995</v>
      </c>
      <c r="AR116">
        <v>229.32</v>
      </c>
      <c r="AS116">
        <v>0.70699999999999996</v>
      </c>
      <c r="AV116">
        <v>229.68</v>
      </c>
      <c r="AW116">
        <v>0.65</v>
      </c>
      <c r="AZ116">
        <v>228.9</v>
      </c>
      <c r="BA116">
        <v>0.72599999999999998</v>
      </c>
      <c r="BD116">
        <v>229.74</v>
      </c>
      <c r="BE116">
        <v>0.73899999999999999</v>
      </c>
      <c r="BH116">
        <v>229.8</v>
      </c>
      <c r="BI116">
        <v>0.65200000000000002</v>
      </c>
      <c r="BL116">
        <v>228.84</v>
      </c>
      <c r="BM116">
        <v>0.70899999999999996</v>
      </c>
      <c r="BP116">
        <v>229.44</v>
      </c>
      <c r="BQ116">
        <v>0.72099999999999997</v>
      </c>
      <c r="BT116">
        <v>229.68</v>
      </c>
      <c r="BU116">
        <v>0.65400000000000003</v>
      </c>
      <c r="BX116">
        <v>228.84</v>
      </c>
      <c r="BY116">
        <v>0.70899999999999996</v>
      </c>
      <c r="CB116">
        <v>229.5</v>
      </c>
      <c r="CC116">
        <v>0.72399999999999998</v>
      </c>
      <c r="CF116">
        <v>229.56</v>
      </c>
      <c r="CG116">
        <v>0.65600000000000003</v>
      </c>
    </row>
    <row r="117" spans="1:85" x14ac:dyDescent="0.3">
      <c r="A117">
        <v>1.5648</v>
      </c>
      <c r="B117">
        <v>108.2032</v>
      </c>
      <c r="C117" s="14">
        <v>169.31636735999999</v>
      </c>
      <c r="D117" s="14"/>
      <c r="G117" s="14"/>
      <c r="AC117" s="14"/>
      <c r="AD117" s="18">
        <v>3.23</v>
      </c>
      <c r="AE117" s="18">
        <v>73.400000000000006</v>
      </c>
      <c r="AF117" s="19">
        <v>237.08199999999999</v>
      </c>
      <c r="AN117">
        <v>228.66</v>
      </c>
      <c r="AO117">
        <v>0.70099999999999996</v>
      </c>
      <c r="AR117">
        <v>229.2</v>
      </c>
      <c r="AS117">
        <v>0.71299999999999997</v>
      </c>
      <c r="AV117">
        <v>229.62</v>
      </c>
      <c r="AW117">
        <v>0.65600000000000003</v>
      </c>
      <c r="AZ117">
        <v>228.78</v>
      </c>
      <c r="BA117">
        <v>0.73299999999999998</v>
      </c>
      <c r="BD117">
        <v>229.68</v>
      </c>
      <c r="BE117">
        <v>0.746</v>
      </c>
      <c r="BH117">
        <v>229.74</v>
      </c>
      <c r="BI117">
        <v>0.65800000000000003</v>
      </c>
      <c r="BL117">
        <v>228.72</v>
      </c>
      <c r="BM117">
        <v>0.71499999999999997</v>
      </c>
      <c r="BP117">
        <v>229.38</v>
      </c>
      <c r="BQ117">
        <v>0.72799999999999998</v>
      </c>
      <c r="BT117">
        <v>229.56</v>
      </c>
      <c r="BU117">
        <v>0.66</v>
      </c>
      <c r="BX117">
        <v>228.78</v>
      </c>
      <c r="BY117">
        <v>0.71499999999999997</v>
      </c>
      <c r="CB117">
        <v>229.44</v>
      </c>
      <c r="CC117">
        <v>0.73</v>
      </c>
      <c r="CF117">
        <v>229.44</v>
      </c>
      <c r="CG117">
        <v>0.66300000000000003</v>
      </c>
    </row>
    <row r="118" spans="1:85" x14ac:dyDescent="0.3">
      <c r="A118">
        <v>1.5648</v>
      </c>
      <c r="B118">
        <v>108.2032</v>
      </c>
      <c r="C118" s="14">
        <v>169.31636735999999</v>
      </c>
      <c r="D118" s="14"/>
      <c r="G118" s="14"/>
      <c r="AC118" s="14"/>
      <c r="AD118" s="18">
        <v>3.23</v>
      </c>
      <c r="AE118" s="18">
        <v>68.5</v>
      </c>
      <c r="AF118" s="19">
        <v>221.255</v>
      </c>
      <c r="AN118">
        <v>228.6</v>
      </c>
      <c r="AO118">
        <v>0.70699999999999996</v>
      </c>
      <c r="AR118">
        <v>229.14</v>
      </c>
      <c r="AS118">
        <v>0.71899999999999997</v>
      </c>
      <c r="AV118">
        <v>229.5</v>
      </c>
      <c r="AW118">
        <v>0.66200000000000003</v>
      </c>
      <c r="AZ118">
        <v>228.72</v>
      </c>
      <c r="BA118">
        <v>0.73899999999999999</v>
      </c>
      <c r="BD118">
        <v>229.62</v>
      </c>
      <c r="BE118">
        <v>0.752</v>
      </c>
      <c r="BH118">
        <v>229.68</v>
      </c>
      <c r="BI118">
        <v>0.66400000000000003</v>
      </c>
      <c r="BL118">
        <v>228.66</v>
      </c>
      <c r="BM118">
        <v>0.72199999999999998</v>
      </c>
      <c r="BP118">
        <v>229.32</v>
      </c>
      <c r="BQ118">
        <v>0.73399999999999999</v>
      </c>
      <c r="BT118">
        <v>229.5</v>
      </c>
      <c r="BU118">
        <v>0.66600000000000004</v>
      </c>
      <c r="BX118">
        <v>228.66</v>
      </c>
      <c r="BY118">
        <v>0.72199999999999998</v>
      </c>
      <c r="CB118">
        <v>229.32</v>
      </c>
      <c r="CC118">
        <v>0.73699999999999999</v>
      </c>
      <c r="CF118">
        <v>229.38</v>
      </c>
      <c r="CG118">
        <v>0.66900000000000004</v>
      </c>
    </row>
    <row r="119" spans="1:85" x14ac:dyDescent="0.3">
      <c r="A119">
        <v>1.5662</v>
      </c>
      <c r="B119">
        <v>110.1583</v>
      </c>
      <c r="C119" s="14">
        <v>172.52992946000001</v>
      </c>
      <c r="D119" s="14"/>
      <c r="G119" s="14"/>
      <c r="AC119" s="14"/>
      <c r="AD119" s="18">
        <v>3.23</v>
      </c>
      <c r="AE119" s="18">
        <v>63.6</v>
      </c>
      <c r="AF119" s="19">
        <v>205.428</v>
      </c>
      <c r="AN119">
        <v>228.48</v>
      </c>
      <c r="AO119">
        <v>0.71299999999999997</v>
      </c>
      <c r="AR119">
        <v>229.08</v>
      </c>
      <c r="AS119">
        <v>0.72599999999999998</v>
      </c>
      <c r="AV119">
        <v>229.44</v>
      </c>
      <c r="AW119">
        <v>0.66800000000000004</v>
      </c>
      <c r="AZ119">
        <v>228.66</v>
      </c>
      <c r="BA119">
        <v>0.746</v>
      </c>
      <c r="BD119">
        <v>229.5</v>
      </c>
      <c r="BE119">
        <v>0.75900000000000001</v>
      </c>
      <c r="BH119">
        <v>229.56</v>
      </c>
      <c r="BI119">
        <v>0.67</v>
      </c>
      <c r="BL119">
        <v>228.54</v>
      </c>
      <c r="BM119">
        <v>0.72799999999999998</v>
      </c>
      <c r="BP119">
        <v>229.2</v>
      </c>
      <c r="BQ119">
        <v>0.74099999999999999</v>
      </c>
      <c r="BT119">
        <v>229.38</v>
      </c>
      <c r="BU119">
        <v>0.67200000000000004</v>
      </c>
      <c r="BX119">
        <v>228.54</v>
      </c>
      <c r="BY119">
        <v>0.72799999999999998</v>
      </c>
      <c r="CB119">
        <v>229.2</v>
      </c>
      <c r="CC119">
        <v>0.74299999999999999</v>
      </c>
      <c r="CF119">
        <v>229.32</v>
      </c>
      <c r="CG119">
        <v>0.67400000000000004</v>
      </c>
    </row>
    <row r="120" spans="1:85" x14ac:dyDescent="0.3">
      <c r="A120">
        <v>1.5662</v>
      </c>
      <c r="B120">
        <v>110.1583</v>
      </c>
      <c r="C120" s="14">
        <v>172.52992946000001</v>
      </c>
      <c r="D120" s="14"/>
      <c r="G120" s="14"/>
      <c r="AC120" s="14"/>
      <c r="AD120" s="18">
        <v>3.24</v>
      </c>
      <c r="AE120" s="18">
        <v>58.7</v>
      </c>
      <c r="AF120" s="19">
        <v>190.18799999999999</v>
      </c>
      <c r="AN120">
        <v>228.42</v>
      </c>
      <c r="AO120">
        <v>0.72</v>
      </c>
      <c r="AR120">
        <v>228.96</v>
      </c>
      <c r="AS120">
        <v>0.73199999999999998</v>
      </c>
      <c r="AV120">
        <v>229.32</v>
      </c>
      <c r="AW120">
        <v>0.67400000000000004</v>
      </c>
      <c r="AZ120">
        <v>228.54</v>
      </c>
      <c r="BA120">
        <v>0.752</v>
      </c>
      <c r="BD120">
        <v>229.44</v>
      </c>
      <c r="BE120">
        <v>0.76600000000000001</v>
      </c>
      <c r="BH120">
        <v>229.5</v>
      </c>
      <c r="BI120">
        <v>0.67600000000000005</v>
      </c>
      <c r="BL120">
        <v>228.48</v>
      </c>
      <c r="BM120">
        <v>0.73399999999999999</v>
      </c>
      <c r="BP120">
        <v>229.08</v>
      </c>
      <c r="BQ120">
        <v>0.747</v>
      </c>
      <c r="BT120">
        <v>229.32</v>
      </c>
      <c r="BU120">
        <v>0.67800000000000005</v>
      </c>
      <c r="BX120">
        <v>228.48</v>
      </c>
      <c r="BY120">
        <v>0.73399999999999999</v>
      </c>
      <c r="CB120">
        <v>229.14</v>
      </c>
      <c r="CC120">
        <v>0.75</v>
      </c>
      <c r="CF120">
        <v>229.2</v>
      </c>
      <c r="CG120">
        <v>0.68</v>
      </c>
    </row>
    <row r="121" spans="1:85" x14ac:dyDescent="0.3">
      <c r="A121">
        <v>1.5673999999999999</v>
      </c>
      <c r="B121">
        <v>112.175</v>
      </c>
      <c r="C121" s="14">
        <v>175.823095</v>
      </c>
      <c r="D121" s="14"/>
      <c r="G121" s="14"/>
      <c r="AC121" s="14"/>
      <c r="AD121" s="18">
        <v>3.24</v>
      </c>
      <c r="AE121" s="18">
        <v>53.8</v>
      </c>
      <c r="AF121" s="19">
        <v>174.31200000000001</v>
      </c>
      <c r="AN121">
        <v>228.3</v>
      </c>
      <c r="AO121">
        <v>0.72599999999999998</v>
      </c>
      <c r="AR121">
        <v>228.84</v>
      </c>
      <c r="AS121">
        <v>0.73799999999999999</v>
      </c>
      <c r="AV121">
        <v>229.26</v>
      </c>
      <c r="AW121">
        <v>0.68</v>
      </c>
      <c r="AZ121">
        <v>228.42</v>
      </c>
      <c r="BA121">
        <v>0.75900000000000001</v>
      </c>
      <c r="BD121">
        <v>229.32</v>
      </c>
      <c r="BE121">
        <v>0.77200000000000002</v>
      </c>
      <c r="BH121">
        <v>229.38</v>
      </c>
      <c r="BI121">
        <v>0.68200000000000005</v>
      </c>
      <c r="BL121">
        <v>228.36</v>
      </c>
      <c r="BM121">
        <v>0.74099999999999999</v>
      </c>
      <c r="BP121">
        <v>229.02</v>
      </c>
      <c r="BQ121">
        <v>0.754</v>
      </c>
      <c r="BT121">
        <v>229.2</v>
      </c>
      <c r="BU121">
        <v>0.68500000000000005</v>
      </c>
      <c r="BX121">
        <v>228.36</v>
      </c>
      <c r="BY121">
        <v>0.74099999999999999</v>
      </c>
      <c r="CB121">
        <v>229.02</v>
      </c>
      <c r="CC121">
        <v>0.75600000000000001</v>
      </c>
      <c r="CF121">
        <v>229.08</v>
      </c>
      <c r="CG121">
        <v>0.68700000000000006</v>
      </c>
    </row>
    <row r="122" spans="1:85" x14ac:dyDescent="0.3">
      <c r="A122">
        <v>1.5673999999999999</v>
      </c>
      <c r="B122">
        <v>112.175</v>
      </c>
      <c r="C122" s="14">
        <v>175.823095</v>
      </c>
      <c r="D122" s="14"/>
      <c r="G122" s="14"/>
      <c r="AC122" s="14"/>
      <c r="AD122" s="18">
        <v>3.25</v>
      </c>
      <c r="AE122" s="18">
        <v>48.9</v>
      </c>
      <c r="AF122" s="19">
        <v>158.92500000000001</v>
      </c>
      <c r="AN122">
        <v>228.18</v>
      </c>
      <c r="AO122">
        <v>0.73199999999999998</v>
      </c>
      <c r="AR122">
        <v>228.78</v>
      </c>
      <c r="AS122">
        <v>0.745</v>
      </c>
      <c r="AV122">
        <v>229.2</v>
      </c>
      <c r="AW122">
        <v>0.68600000000000005</v>
      </c>
      <c r="AZ122">
        <v>228.36</v>
      </c>
      <c r="BA122">
        <v>0.76600000000000001</v>
      </c>
      <c r="BD122">
        <v>229.2</v>
      </c>
      <c r="BE122">
        <v>0.77900000000000003</v>
      </c>
      <c r="BH122">
        <v>229.32</v>
      </c>
      <c r="BI122">
        <v>0.68799999999999994</v>
      </c>
      <c r="BL122">
        <v>228.3</v>
      </c>
      <c r="BM122">
        <v>0.748</v>
      </c>
      <c r="BP122">
        <v>228.9</v>
      </c>
      <c r="BQ122">
        <v>0.76</v>
      </c>
      <c r="BT122">
        <v>229.14</v>
      </c>
      <c r="BU122">
        <v>0.69099999999999995</v>
      </c>
      <c r="BX122">
        <v>228.3</v>
      </c>
      <c r="BY122">
        <v>0.747</v>
      </c>
      <c r="CB122">
        <v>228.96</v>
      </c>
      <c r="CC122">
        <v>0.76300000000000001</v>
      </c>
      <c r="CF122">
        <v>229.02</v>
      </c>
      <c r="CG122">
        <v>0.69299999999999995</v>
      </c>
    </row>
    <row r="123" spans="1:85" x14ac:dyDescent="0.3">
      <c r="A123">
        <v>1.5638000000000001</v>
      </c>
      <c r="B123">
        <v>114.2175</v>
      </c>
      <c r="C123" s="14">
        <v>178.6133265</v>
      </c>
      <c r="D123" s="14"/>
      <c r="G123" s="14"/>
      <c r="AC123" s="14"/>
      <c r="AD123" s="18">
        <v>3.25</v>
      </c>
      <c r="AE123" s="18">
        <v>44.05</v>
      </c>
      <c r="AF123" s="19">
        <v>143.16249999999999</v>
      </c>
      <c r="AN123">
        <v>228.12</v>
      </c>
      <c r="AO123">
        <v>0.73899999999999999</v>
      </c>
      <c r="AR123">
        <v>228.66</v>
      </c>
      <c r="AS123">
        <v>0.751</v>
      </c>
      <c r="AV123">
        <v>229.08</v>
      </c>
      <c r="AW123">
        <v>0.69199999999999995</v>
      </c>
      <c r="AZ123">
        <v>228.24</v>
      </c>
      <c r="BA123">
        <v>0.77300000000000002</v>
      </c>
      <c r="BD123">
        <v>229.14</v>
      </c>
      <c r="BE123">
        <v>0.78600000000000003</v>
      </c>
      <c r="BH123">
        <v>229.2</v>
      </c>
      <c r="BI123">
        <v>0.69399999999999995</v>
      </c>
      <c r="BL123">
        <v>228.18</v>
      </c>
      <c r="BM123">
        <v>0.754</v>
      </c>
      <c r="BP123">
        <v>228.84</v>
      </c>
      <c r="BQ123">
        <v>0.76700000000000002</v>
      </c>
      <c r="BT123">
        <v>229.08</v>
      </c>
      <c r="BU123">
        <v>0.69699999999999995</v>
      </c>
      <c r="BX123">
        <v>228.18</v>
      </c>
      <c r="BY123">
        <v>0.754</v>
      </c>
      <c r="CB123">
        <v>228.84</v>
      </c>
      <c r="CC123">
        <v>0.76900000000000002</v>
      </c>
      <c r="CF123">
        <v>228.96</v>
      </c>
      <c r="CG123">
        <v>0.69899999999999995</v>
      </c>
    </row>
    <row r="124" spans="1:85" x14ac:dyDescent="0.3">
      <c r="A124">
        <v>1.5638000000000001</v>
      </c>
      <c r="B124">
        <v>114.2175</v>
      </c>
      <c r="C124" s="14">
        <v>178.6133265</v>
      </c>
      <c r="D124" s="14"/>
      <c r="G124" s="14"/>
      <c r="AC124" s="14"/>
      <c r="AD124" s="18">
        <v>3.25</v>
      </c>
      <c r="AE124" s="18">
        <v>39.15</v>
      </c>
      <c r="AF124" s="19">
        <v>127.2375</v>
      </c>
      <c r="AN124">
        <v>228.06</v>
      </c>
      <c r="AO124">
        <v>0.745</v>
      </c>
      <c r="AR124">
        <v>228.6</v>
      </c>
      <c r="AS124">
        <v>0.75800000000000001</v>
      </c>
      <c r="AV124">
        <v>228.96</v>
      </c>
      <c r="AW124">
        <v>0.69799999999999995</v>
      </c>
      <c r="AZ124">
        <v>228.18</v>
      </c>
      <c r="BA124">
        <v>0.77900000000000003</v>
      </c>
      <c r="BD124">
        <v>229.02</v>
      </c>
      <c r="BE124">
        <v>0.79200000000000004</v>
      </c>
      <c r="BH124">
        <v>229.14</v>
      </c>
      <c r="BI124">
        <v>0.70099999999999996</v>
      </c>
      <c r="BL124">
        <v>228.06</v>
      </c>
      <c r="BM124">
        <v>0.76</v>
      </c>
      <c r="BP124">
        <v>228.72</v>
      </c>
      <c r="BQ124">
        <v>0.77300000000000002</v>
      </c>
      <c r="BT124">
        <v>228.96</v>
      </c>
      <c r="BU124">
        <v>0.70299999999999996</v>
      </c>
      <c r="BX124">
        <v>228.06</v>
      </c>
      <c r="BY124">
        <v>0.76</v>
      </c>
      <c r="CB124">
        <v>228.78</v>
      </c>
      <c r="CC124">
        <v>0.77600000000000002</v>
      </c>
      <c r="CF124">
        <v>228.84</v>
      </c>
      <c r="CG124">
        <v>0.70499999999999996</v>
      </c>
    </row>
    <row r="125" spans="1:85" x14ac:dyDescent="0.3">
      <c r="A125">
        <v>1.5654999999999999</v>
      </c>
      <c r="B125">
        <v>116.1795</v>
      </c>
      <c r="C125" s="14">
        <v>181.87900725</v>
      </c>
      <c r="D125" s="14"/>
      <c r="G125" s="14"/>
      <c r="AC125" s="14"/>
      <c r="AD125" s="18">
        <v>3.26</v>
      </c>
      <c r="AE125" s="18">
        <v>34.25</v>
      </c>
      <c r="AF125" s="19">
        <v>111.655</v>
      </c>
      <c r="AN125">
        <v>227.94</v>
      </c>
      <c r="AO125">
        <v>0.751</v>
      </c>
      <c r="AR125">
        <v>228.48</v>
      </c>
      <c r="AS125">
        <v>0.76400000000000001</v>
      </c>
      <c r="AV125">
        <v>228.9</v>
      </c>
      <c r="AW125">
        <v>0.70399999999999996</v>
      </c>
      <c r="AZ125">
        <v>228.06</v>
      </c>
      <c r="BA125">
        <v>0.78600000000000003</v>
      </c>
      <c r="BD125">
        <v>228.96</v>
      </c>
      <c r="BE125">
        <v>0.79900000000000004</v>
      </c>
      <c r="BH125">
        <v>229.08</v>
      </c>
      <c r="BI125">
        <v>0.70699999999999996</v>
      </c>
      <c r="BL125">
        <v>228</v>
      </c>
      <c r="BM125">
        <v>0.76700000000000002</v>
      </c>
      <c r="BP125">
        <v>228.66</v>
      </c>
      <c r="BQ125">
        <v>0.78</v>
      </c>
      <c r="BT125">
        <v>228.84</v>
      </c>
      <c r="BU125">
        <v>0.70899999999999996</v>
      </c>
      <c r="BX125">
        <v>228</v>
      </c>
      <c r="BY125">
        <v>0.76700000000000002</v>
      </c>
      <c r="CB125">
        <v>228.66</v>
      </c>
      <c r="CC125">
        <v>0.78200000000000003</v>
      </c>
      <c r="CF125">
        <v>228.78</v>
      </c>
      <c r="CG125">
        <v>0.71099999999999997</v>
      </c>
    </row>
    <row r="126" spans="1:85" x14ac:dyDescent="0.3">
      <c r="A126">
        <v>1.5654999999999999</v>
      </c>
      <c r="B126">
        <v>116.1795</v>
      </c>
      <c r="C126" s="14">
        <v>181.87900725</v>
      </c>
      <c r="D126" s="14"/>
      <c r="G126" s="14"/>
      <c r="AC126" s="14"/>
      <c r="AD126" s="18">
        <v>3.26</v>
      </c>
      <c r="AE126" s="18">
        <v>29.35</v>
      </c>
      <c r="AF126" s="19">
        <v>95.680999999999997</v>
      </c>
      <c r="AN126">
        <v>227.82</v>
      </c>
      <c r="AO126">
        <v>0.75800000000000001</v>
      </c>
      <c r="AR126">
        <v>228.42</v>
      </c>
      <c r="AS126">
        <v>0.77</v>
      </c>
      <c r="AV126">
        <v>228.84</v>
      </c>
      <c r="AW126">
        <v>0.71</v>
      </c>
      <c r="AZ126">
        <v>227.94</v>
      </c>
      <c r="BA126">
        <v>0.79200000000000004</v>
      </c>
      <c r="BD126">
        <v>228.84</v>
      </c>
      <c r="BE126">
        <v>0.80600000000000005</v>
      </c>
      <c r="BH126">
        <v>228.96</v>
      </c>
      <c r="BI126">
        <v>0.71299999999999997</v>
      </c>
      <c r="BL126">
        <v>227.88</v>
      </c>
      <c r="BM126">
        <v>0.77300000000000002</v>
      </c>
      <c r="BP126">
        <v>228.54</v>
      </c>
      <c r="BQ126">
        <v>0.78600000000000003</v>
      </c>
      <c r="BT126">
        <v>228.78</v>
      </c>
      <c r="BU126">
        <v>0.71499999999999997</v>
      </c>
      <c r="BX126">
        <v>227.88</v>
      </c>
      <c r="BY126">
        <v>0.77300000000000002</v>
      </c>
      <c r="CB126">
        <v>228.54</v>
      </c>
      <c r="CC126">
        <v>0.78900000000000003</v>
      </c>
      <c r="CF126">
        <v>228.66</v>
      </c>
      <c r="CG126">
        <v>0.71699999999999997</v>
      </c>
    </row>
    <row r="127" spans="1:85" x14ac:dyDescent="0.3">
      <c r="A127">
        <v>1.5673999999999999</v>
      </c>
      <c r="B127">
        <v>118.2162</v>
      </c>
      <c r="C127" s="14">
        <v>185.29207188000001</v>
      </c>
      <c r="D127" s="14"/>
      <c r="G127" s="14"/>
      <c r="AC127" s="14"/>
      <c r="AD127" s="18">
        <v>3.25</v>
      </c>
      <c r="AE127" s="18">
        <v>24.45</v>
      </c>
      <c r="AF127" s="19">
        <v>79.462499999999991</v>
      </c>
      <c r="AN127">
        <v>227.7</v>
      </c>
      <c r="AO127">
        <v>0.76400000000000001</v>
      </c>
      <c r="AR127">
        <v>228.3</v>
      </c>
      <c r="AS127">
        <v>0.77600000000000002</v>
      </c>
      <c r="AV127">
        <v>228.72</v>
      </c>
      <c r="AW127">
        <v>0.71599999999999997</v>
      </c>
      <c r="AZ127">
        <v>227.82</v>
      </c>
      <c r="BA127">
        <v>0.79900000000000004</v>
      </c>
      <c r="BD127">
        <v>228.78</v>
      </c>
      <c r="BE127">
        <v>0.81200000000000006</v>
      </c>
      <c r="BH127">
        <v>228.84</v>
      </c>
      <c r="BI127">
        <v>0.71899999999999997</v>
      </c>
      <c r="BL127">
        <v>227.82</v>
      </c>
      <c r="BM127">
        <v>0.78</v>
      </c>
      <c r="BP127">
        <v>228.42</v>
      </c>
      <c r="BQ127">
        <v>0.79300000000000004</v>
      </c>
      <c r="BT127">
        <v>228.72</v>
      </c>
      <c r="BU127">
        <v>0.72099999999999997</v>
      </c>
      <c r="BX127">
        <v>227.82</v>
      </c>
      <c r="BY127">
        <v>0.78</v>
      </c>
      <c r="CB127">
        <v>228.48</v>
      </c>
      <c r="CC127">
        <v>0.79600000000000004</v>
      </c>
      <c r="CF127">
        <v>228.6</v>
      </c>
      <c r="CG127">
        <v>0.72399999999999998</v>
      </c>
    </row>
    <row r="128" spans="1:85" x14ac:dyDescent="0.3">
      <c r="A128">
        <v>1.5673999999999999</v>
      </c>
      <c r="B128">
        <v>118.2162</v>
      </c>
      <c r="C128" s="14">
        <v>185.29207188000001</v>
      </c>
      <c r="D128" s="14"/>
      <c r="G128" s="14"/>
      <c r="AC128" s="14"/>
      <c r="AD128" s="18">
        <v>3.25</v>
      </c>
      <c r="AE128" s="18">
        <v>19.55</v>
      </c>
      <c r="AF128" s="19">
        <v>63.537500000000001</v>
      </c>
      <c r="AN128">
        <v>227.64</v>
      </c>
      <c r="AO128">
        <v>0.77</v>
      </c>
      <c r="AR128">
        <v>228.18</v>
      </c>
      <c r="AS128">
        <v>0.78300000000000003</v>
      </c>
      <c r="AV128">
        <v>228.66</v>
      </c>
      <c r="AW128">
        <v>0.72199999999999998</v>
      </c>
      <c r="AZ128">
        <v>227.76</v>
      </c>
      <c r="BA128">
        <v>0.80600000000000005</v>
      </c>
      <c r="BD128">
        <v>228.66</v>
      </c>
      <c r="BE128">
        <v>0.81899999999999995</v>
      </c>
      <c r="BH128">
        <v>228.78</v>
      </c>
      <c r="BI128">
        <v>0.72499999999999998</v>
      </c>
      <c r="BL128">
        <v>227.7</v>
      </c>
      <c r="BM128">
        <v>0.78600000000000003</v>
      </c>
      <c r="BP128">
        <v>228.36</v>
      </c>
      <c r="BQ128">
        <v>0.79900000000000004</v>
      </c>
      <c r="BT128">
        <v>228.6</v>
      </c>
      <c r="BU128">
        <v>0.72699999999999998</v>
      </c>
      <c r="BX128">
        <v>227.7</v>
      </c>
      <c r="BY128">
        <v>0.78600000000000003</v>
      </c>
      <c r="CB128">
        <v>228.36</v>
      </c>
      <c r="CC128">
        <v>0.80200000000000005</v>
      </c>
      <c r="CF128">
        <v>228.48</v>
      </c>
      <c r="CG128">
        <v>0.73</v>
      </c>
    </row>
    <row r="129" spans="1:85" x14ac:dyDescent="0.3">
      <c r="A129">
        <v>1.5660000000000001</v>
      </c>
      <c r="B129">
        <v>120.2259</v>
      </c>
      <c r="C129" s="14">
        <v>188.27375939999999</v>
      </c>
      <c r="D129" s="14"/>
      <c r="G129" s="14"/>
      <c r="AC129" s="14"/>
      <c r="AD129" s="18">
        <v>3.25</v>
      </c>
      <c r="AE129" s="18">
        <v>14.7</v>
      </c>
      <c r="AF129" s="19">
        <v>47.774999999999999</v>
      </c>
      <c r="AN129">
        <v>227.52</v>
      </c>
      <c r="AO129">
        <v>0.77700000000000002</v>
      </c>
      <c r="AR129">
        <v>228.12</v>
      </c>
      <c r="AS129">
        <v>0.78900000000000003</v>
      </c>
      <c r="AV129">
        <v>228.54</v>
      </c>
      <c r="AW129">
        <v>0.72799999999999998</v>
      </c>
      <c r="AZ129">
        <v>227.64</v>
      </c>
      <c r="BA129">
        <v>0.81200000000000006</v>
      </c>
      <c r="BD129">
        <v>228.54</v>
      </c>
      <c r="BE129">
        <v>0.82599999999999996</v>
      </c>
      <c r="BH129">
        <v>228.72</v>
      </c>
      <c r="BI129">
        <v>0.73099999999999998</v>
      </c>
      <c r="BL129">
        <v>227.64</v>
      </c>
      <c r="BM129">
        <v>0.79200000000000004</v>
      </c>
      <c r="BP129">
        <v>228.24</v>
      </c>
      <c r="BQ129">
        <v>0.80500000000000005</v>
      </c>
      <c r="BT129">
        <v>228.54</v>
      </c>
      <c r="BU129">
        <v>0.73299999999999998</v>
      </c>
      <c r="BX129">
        <v>227.64</v>
      </c>
      <c r="BY129">
        <v>0.79200000000000004</v>
      </c>
      <c r="CB129">
        <v>228.3</v>
      </c>
      <c r="CC129">
        <v>0.80900000000000005</v>
      </c>
      <c r="CF129">
        <v>228.42</v>
      </c>
      <c r="CG129">
        <v>0.73599999999999999</v>
      </c>
    </row>
    <row r="130" spans="1:85" x14ac:dyDescent="0.3">
      <c r="A130">
        <v>1.5660000000000001</v>
      </c>
      <c r="B130">
        <v>120.2259</v>
      </c>
      <c r="C130" s="14">
        <v>188.27375939999999</v>
      </c>
      <c r="D130" s="14"/>
      <c r="G130" s="14"/>
      <c r="AC130" s="14"/>
      <c r="AD130" s="18">
        <v>3.25</v>
      </c>
      <c r="AE130" s="18">
        <v>9.8000000000000007</v>
      </c>
      <c r="AF130" s="19">
        <v>31.85</v>
      </c>
      <c r="AN130">
        <v>227.46</v>
      </c>
      <c r="AO130">
        <v>0.78300000000000003</v>
      </c>
      <c r="AR130">
        <v>228</v>
      </c>
      <c r="AS130">
        <v>0.79600000000000004</v>
      </c>
      <c r="AV130">
        <v>228.48</v>
      </c>
      <c r="AW130">
        <v>0.73399999999999999</v>
      </c>
      <c r="AZ130">
        <v>227.58</v>
      </c>
      <c r="BA130">
        <v>0.81899999999999995</v>
      </c>
      <c r="BD130">
        <v>228.48</v>
      </c>
      <c r="BE130">
        <v>0.83199999999999996</v>
      </c>
      <c r="BH130">
        <v>228.6</v>
      </c>
      <c r="BI130">
        <v>0.73699999999999999</v>
      </c>
      <c r="BL130">
        <v>227.52</v>
      </c>
      <c r="BM130">
        <v>0.79900000000000004</v>
      </c>
      <c r="BP130">
        <v>228.12</v>
      </c>
      <c r="BQ130">
        <v>0.81200000000000006</v>
      </c>
      <c r="BT130">
        <v>228.42</v>
      </c>
      <c r="BU130">
        <v>0.73899999999999999</v>
      </c>
      <c r="BX130">
        <v>227.52</v>
      </c>
      <c r="BY130">
        <v>0.79900000000000004</v>
      </c>
      <c r="CB130">
        <v>228.18</v>
      </c>
      <c r="CC130">
        <v>0.81499999999999995</v>
      </c>
      <c r="CF130">
        <v>228.3</v>
      </c>
      <c r="CG130">
        <v>0.74199999999999999</v>
      </c>
    </row>
    <row r="131" spans="1:85" x14ac:dyDescent="0.3">
      <c r="A131">
        <v>1.5672999999999999</v>
      </c>
      <c r="B131">
        <v>122.2664</v>
      </c>
      <c r="C131" s="14">
        <v>191.62812872000001</v>
      </c>
      <c r="D131" s="14"/>
      <c r="G131" s="14"/>
      <c r="AC131" s="14"/>
      <c r="AD131" s="18">
        <v>3.25</v>
      </c>
      <c r="AE131" s="18">
        <v>4.9000000000000004</v>
      </c>
      <c r="AF131" s="19">
        <v>15.925000000000001</v>
      </c>
      <c r="AN131">
        <v>227.34</v>
      </c>
      <c r="AO131">
        <v>0.78900000000000003</v>
      </c>
      <c r="AR131">
        <v>227.88</v>
      </c>
      <c r="AS131">
        <v>0.80200000000000005</v>
      </c>
      <c r="AV131">
        <v>228.36</v>
      </c>
      <c r="AW131">
        <v>0.74099999999999999</v>
      </c>
      <c r="AZ131">
        <v>227.46</v>
      </c>
      <c r="BA131">
        <v>0.82499999999999996</v>
      </c>
      <c r="BD131">
        <v>228.36</v>
      </c>
      <c r="BE131">
        <v>0.83899999999999997</v>
      </c>
      <c r="BH131">
        <v>228.54</v>
      </c>
      <c r="BI131">
        <v>0.74299999999999999</v>
      </c>
      <c r="BL131">
        <v>227.4</v>
      </c>
      <c r="BM131">
        <v>0.80500000000000005</v>
      </c>
      <c r="BP131">
        <v>228.06</v>
      </c>
      <c r="BQ131">
        <v>0.81799999999999995</v>
      </c>
      <c r="BT131">
        <v>228.3</v>
      </c>
      <c r="BU131">
        <v>0.745</v>
      </c>
      <c r="BX131">
        <v>227.4</v>
      </c>
      <c r="BY131">
        <v>0.80500000000000005</v>
      </c>
      <c r="CB131">
        <v>228.06</v>
      </c>
      <c r="CC131">
        <v>0.82099999999999995</v>
      </c>
      <c r="CF131">
        <v>228.18</v>
      </c>
      <c r="CG131">
        <v>0.748</v>
      </c>
    </row>
    <row r="132" spans="1:85" x14ac:dyDescent="0.3">
      <c r="A132">
        <v>1.5672999999999999</v>
      </c>
      <c r="B132">
        <v>122.2664</v>
      </c>
      <c r="C132" s="14">
        <v>191.62812872000001</v>
      </c>
      <c r="D132" s="14"/>
      <c r="G132" s="14"/>
      <c r="AC132" s="14"/>
      <c r="AD132" s="18">
        <v>3.26</v>
      </c>
      <c r="AE132" s="18">
        <v>0</v>
      </c>
      <c r="AF132" s="19">
        <v>0</v>
      </c>
      <c r="AN132">
        <v>227.28</v>
      </c>
      <c r="AO132">
        <v>0.79600000000000004</v>
      </c>
      <c r="AR132">
        <v>227.82</v>
      </c>
      <c r="AS132">
        <v>0.80800000000000005</v>
      </c>
      <c r="AV132">
        <v>228.3</v>
      </c>
      <c r="AW132">
        <v>0.746</v>
      </c>
      <c r="AZ132">
        <v>227.34</v>
      </c>
      <c r="BA132">
        <v>0.83199999999999996</v>
      </c>
      <c r="BD132">
        <v>228.3</v>
      </c>
      <c r="BE132">
        <v>0.84599999999999997</v>
      </c>
      <c r="BH132">
        <v>228.42</v>
      </c>
      <c r="BI132">
        <v>0.749</v>
      </c>
      <c r="BL132">
        <v>227.28</v>
      </c>
      <c r="BM132">
        <v>0.81200000000000006</v>
      </c>
      <c r="BP132">
        <v>227.94</v>
      </c>
      <c r="BQ132">
        <v>0.82499999999999996</v>
      </c>
      <c r="BT132">
        <v>228.24</v>
      </c>
      <c r="BU132">
        <v>0.751</v>
      </c>
      <c r="BX132">
        <v>227.28</v>
      </c>
      <c r="BY132">
        <v>0.81200000000000006</v>
      </c>
      <c r="CB132">
        <v>227.94</v>
      </c>
      <c r="CC132">
        <v>0.82799999999999996</v>
      </c>
      <c r="CF132">
        <v>228.12</v>
      </c>
      <c r="CG132">
        <v>0.754</v>
      </c>
    </row>
    <row r="133" spans="1:85" x14ac:dyDescent="0.3">
      <c r="A133">
        <v>1.5691999999999999</v>
      </c>
      <c r="B133">
        <v>124.2992</v>
      </c>
      <c r="C133" s="14">
        <v>195.05030464000001</v>
      </c>
      <c r="D133" s="14"/>
      <c r="G133" s="14"/>
      <c r="AC133" s="14"/>
      <c r="AF133" s="14"/>
      <c r="AN133">
        <v>227.16</v>
      </c>
      <c r="AO133">
        <v>0.80200000000000005</v>
      </c>
      <c r="AR133">
        <v>227.7</v>
      </c>
      <c r="AS133">
        <v>0.81499999999999995</v>
      </c>
      <c r="AV133">
        <v>228.18</v>
      </c>
      <c r="AW133">
        <v>0.752</v>
      </c>
      <c r="AZ133">
        <v>227.28</v>
      </c>
      <c r="BA133">
        <v>0.83799999999999997</v>
      </c>
      <c r="BD133">
        <v>228.18</v>
      </c>
      <c r="BE133">
        <v>0.85199999999999998</v>
      </c>
      <c r="BH133">
        <v>228.3</v>
      </c>
      <c r="BI133">
        <v>0.755</v>
      </c>
      <c r="BL133">
        <v>227.22</v>
      </c>
      <c r="BM133">
        <v>0.81899999999999995</v>
      </c>
      <c r="BP133">
        <v>227.82</v>
      </c>
      <c r="BQ133">
        <v>0.83199999999999996</v>
      </c>
      <c r="BT133">
        <v>228.12</v>
      </c>
      <c r="BU133">
        <v>0.75800000000000001</v>
      </c>
      <c r="BX133">
        <v>227.22</v>
      </c>
      <c r="BY133">
        <v>0.81799999999999995</v>
      </c>
      <c r="CB133">
        <v>227.88</v>
      </c>
      <c r="CC133">
        <v>0.83399999999999996</v>
      </c>
      <c r="CF133">
        <v>228.06</v>
      </c>
      <c r="CG133">
        <v>0.76</v>
      </c>
    </row>
    <row r="134" spans="1:85" x14ac:dyDescent="0.3">
      <c r="A134">
        <v>1.5691999999999999</v>
      </c>
      <c r="B134">
        <v>124.2992</v>
      </c>
      <c r="C134" s="14">
        <v>195.05030464000001</v>
      </c>
      <c r="D134" s="14"/>
      <c r="G134" s="14"/>
      <c r="AC134" s="14"/>
      <c r="AF134" s="14"/>
      <c r="AN134">
        <v>227.04</v>
      </c>
      <c r="AO134">
        <v>0.80800000000000005</v>
      </c>
      <c r="AR134">
        <v>227.64</v>
      </c>
      <c r="AS134">
        <v>0.82099999999999995</v>
      </c>
      <c r="AV134">
        <v>228.06</v>
      </c>
      <c r="AW134">
        <v>0.75900000000000001</v>
      </c>
      <c r="AZ134">
        <v>227.16</v>
      </c>
      <c r="BA134">
        <v>0.84499999999999997</v>
      </c>
      <c r="BD134">
        <v>228.06</v>
      </c>
      <c r="BE134">
        <v>0.85899999999999999</v>
      </c>
      <c r="BH134">
        <v>228.24</v>
      </c>
      <c r="BI134">
        <v>0.76100000000000001</v>
      </c>
      <c r="BL134">
        <v>227.1</v>
      </c>
      <c r="BM134">
        <v>0.82499999999999996</v>
      </c>
      <c r="BP134">
        <v>227.76</v>
      </c>
      <c r="BQ134">
        <v>0.83799999999999997</v>
      </c>
      <c r="BT134">
        <v>228.06</v>
      </c>
      <c r="BU134">
        <v>0.76400000000000001</v>
      </c>
      <c r="BX134">
        <v>227.1</v>
      </c>
      <c r="BY134">
        <v>0.82499999999999996</v>
      </c>
      <c r="CB134">
        <v>227.76</v>
      </c>
      <c r="CC134">
        <v>0.84099999999999997</v>
      </c>
      <c r="CF134">
        <v>227.94</v>
      </c>
      <c r="CG134">
        <v>0.76600000000000001</v>
      </c>
    </row>
    <row r="135" spans="1:85" x14ac:dyDescent="0.3">
      <c r="A135">
        <v>1.5651999999999999</v>
      </c>
      <c r="B135">
        <v>126.334</v>
      </c>
      <c r="C135" s="14">
        <v>197.73797680000001</v>
      </c>
      <c r="D135" s="14"/>
      <c r="G135" s="14"/>
      <c r="AC135" s="14"/>
      <c r="AF135" s="14"/>
      <c r="AN135">
        <v>226.92</v>
      </c>
      <c r="AO135">
        <v>0.81399999999999995</v>
      </c>
      <c r="AR135">
        <v>227.52</v>
      </c>
      <c r="AS135">
        <v>0.82699999999999996</v>
      </c>
      <c r="AV135">
        <v>228</v>
      </c>
      <c r="AW135">
        <v>0.76400000000000001</v>
      </c>
      <c r="AZ135">
        <v>227.04</v>
      </c>
      <c r="BA135">
        <v>0.85199999999999998</v>
      </c>
      <c r="BD135">
        <v>227.94</v>
      </c>
      <c r="BE135">
        <v>0.86499999999999999</v>
      </c>
      <c r="BH135">
        <v>228.12</v>
      </c>
      <c r="BI135">
        <v>0.76700000000000002</v>
      </c>
      <c r="BL135">
        <v>226.98</v>
      </c>
      <c r="BM135">
        <v>0.83099999999999996</v>
      </c>
      <c r="BP135">
        <v>227.64</v>
      </c>
      <c r="BQ135">
        <v>0.84499999999999997</v>
      </c>
      <c r="BT135">
        <v>227.94</v>
      </c>
      <c r="BU135">
        <v>0.77</v>
      </c>
      <c r="BX135">
        <v>226.98</v>
      </c>
      <c r="BY135">
        <v>0.83099999999999996</v>
      </c>
      <c r="CB135">
        <v>227.64</v>
      </c>
      <c r="CC135">
        <v>0.84799999999999998</v>
      </c>
      <c r="CF135">
        <v>227.82</v>
      </c>
      <c r="CG135">
        <v>0.77300000000000002</v>
      </c>
    </row>
    <row r="136" spans="1:85" x14ac:dyDescent="0.3">
      <c r="A136">
        <v>1.5651999999999999</v>
      </c>
      <c r="B136">
        <v>126.334</v>
      </c>
      <c r="C136" s="14">
        <v>197.73797680000001</v>
      </c>
      <c r="D136" s="14"/>
      <c r="G136" s="14"/>
      <c r="AC136" s="14"/>
      <c r="AF136" s="14"/>
      <c r="AN136">
        <v>226.8</v>
      </c>
      <c r="AO136">
        <v>0.82099999999999995</v>
      </c>
      <c r="AR136">
        <v>227.4</v>
      </c>
      <c r="AS136">
        <v>0.83399999999999996</v>
      </c>
      <c r="AV136">
        <v>227.88</v>
      </c>
      <c r="AW136">
        <v>0.77100000000000002</v>
      </c>
      <c r="AZ136">
        <v>226.92</v>
      </c>
      <c r="BA136">
        <v>0.85899999999999999</v>
      </c>
      <c r="BD136">
        <v>227.88</v>
      </c>
      <c r="BE136">
        <v>0.872</v>
      </c>
      <c r="BH136">
        <v>228.06</v>
      </c>
      <c r="BI136">
        <v>0.77300000000000002</v>
      </c>
      <c r="BL136">
        <v>226.92</v>
      </c>
      <c r="BM136">
        <v>0.83799999999999997</v>
      </c>
      <c r="BP136">
        <v>227.52</v>
      </c>
      <c r="BQ136">
        <v>0.85099999999999998</v>
      </c>
      <c r="BT136">
        <v>227.82</v>
      </c>
      <c r="BU136">
        <v>0.77600000000000002</v>
      </c>
      <c r="BX136">
        <v>226.92</v>
      </c>
      <c r="BY136">
        <v>0.83799999999999997</v>
      </c>
      <c r="CB136">
        <v>227.58</v>
      </c>
      <c r="CC136">
        <v>0.85399999999999998</v>
      </c>
      <c r="CF136">
        <v>227.7</v>
      </c>
      <c r="CG136">
        <v>0.77900000000000003</v>
      </c>
    </row>
    <row r="137" spans="1:85" x14ac:dyDescent="0.3">
      <c r="A137">
        <v>1.5664</v>
      </c>
      <c r="B137">
        <v>128.33330000000001</v>
      </c>
      <c r="C137" s="14">
        <v>201.02128112</v>
      </c>
      <c r="D137" s="14"/>
      <c r="G137" s="14"/>
      <c r="AC137" s="14"/>
      <c r="AF137" s="14"/>
      <c r="AN137">
        <v>226.74</v>
      </c>
      <c r="AO137">
        <v>0.82699999999999996</v>
      </c>
      <c r="AR137">
        <v>227.28</v>
      </c>
      <c r="AS137">
        <v>0.84</v>
      </c>
      <c r="AV137">
        <v>227.82</v>
      </c>
      <c r="AW137">
        <v>0.77700000000000002</v>
      </c>
      <c r="AZ137">
        <v>226.8</v>
      </c>
      <c r="BA137">
        <v>0.86499999999999999</v>
      </c>
      <c r="BD137">
        <v>227.76</v>
      </c>
      <c r="BE137">
        <v>0.879</v>
      </c>
      <c r="BH137">
        <v>227.94</v>
      </c>
      <c r="BI137">
        <v>0.77900000000000003</v>
      </c>
      <c r="BL137">
        <v>226.8</v>
      </c>
      <c r="BM137">
        <v>0.84399999999999997</v>
      </c>
      <c r="BP137">
        <v>227.46</v>
      </c>
      <c r="BQ137">
        <v>0.85699999999999998</v>
      </c>
      <c r="BT137">
        <v>227.76</v>
      </c>
      <c r="BU137">
        <v>0.78200000000000003</v>
      </c>
      <c r="BX137">
        <v>226.8</v>
      </c>
      <c r="BY137">
        <v>0.84399999999999997</v>
      </c>
      <c r="CB137">
        <v>227.46</v>
      </c>
      <c r="CC137">
        <v>0.86</v>
      </c>
      <c r="CF137">
        <v>227.64</v>
      </c>
      <c r="CG137">
        <v>0.78500000000000003</v>
      </c>
    </row>
    <row r="138" spans="1:85" x14ac:dyDescent="0.3">
      <c r="A138">
        <v>1.5664</v>
      </c>
      <c r="B138">
        <v>128.33330000000001</v>
      </c>
      <c r="C138" s="14">
        <v>201.02128112</v>
      </c>
      <c r="D138" s="14"/>
      <c r="G138" s="14"/>
      <c r="AC138" s="14"/>
      <c r="AF138" s="14"/>
      <c r="AN138">
        <v>226.62</v>
      </c>
      <c r="AO138">
        <v>0.83299999999999996</v>
      </c>
      <c r="AR138">
        <v>227.16</v>
      </c>
      <c r="AS138">
        <v>0.84599999999999997</v>
      </c>
      <c r="AV138">
        <v>227.7</v>
      </c>
      <c r="AW138">
        <v>0.78200000000000003</v>
      </c>
      <c r="AZ138">
        <v>226.74</v>
      </c>
      <c r="BA138">
        <v>0.871</v>
      </c>
      <c r="BD138">
        <v>227.64</v>
      </c>
      <c r="BE138">
        <v>0.88600000000000001</v>
      </c>
      <c r="BH138">
        <v>227.88</v>
      </c>
      <c r="BI138">
        <v>0.78500000000000003</v>
      </c>
      <c r="BL138">
        <v>226.68</v>
      </c>
      <c r="BM138">
        <v>0.85099999999999998</v>
      </c>
      <c r="BP138">
        <v>227.34</v>
      </c>
      <c r="BQ138">
        <v>0.86399999999999999</v>
      </c>
      <c r="BT138">
        <v>227.64</v>
      </c>
      <c r="BU138">
        <v>0.78800000000000003</v>
      </c>
      <c r="BX138">
        <v>226.68</v>
      </c>
      <c r="BY138">
        <v>0.85099999999999998</v>
      </c>
      <c r="CB138">
        <v>227.34</v>
      </c>
      <c r="CC138">
        <v>0.86699999999999999</v>
      </c>
      <c r="CF138">
        <v>227.52</v>
      </c>
      <c r="CG138">
        <v>0.79100000000000004</v>
      </c>
    </row>
    <row r="139" spans="1:85" x14ac:dyDescent="0.3">
      <c r="A139">
        <v>1.5665</v>
      </c>
      <c r="B139">
        <v>130.4246</v>
      </c>
      <c r="C139" s="14">
        <v>204.31013590000001</v>
      </c>
      <c r="D139" s="14"/>
      <c r="G139" s="14"/>
      <c r="AC139" s="14"/>
      <c r="AF139" s="14"/>
      <c r="AN139">
        <v>226.5</v>
      </c>
      <c r="AO139">
        <v>0.84</v>
      </c>
      <c r="AR139">
        <v>227.1</v>
      </c>
      <c r="AS139">
        <v>0.85299999999999998</v>
      </c>
      <c r="AV139">
        <v>227.64</v>
      </c>
      <c r="AW139">
        <v>0.78900000000000003</v>
      </c>
      <c r="AZ139">
        <v>226.62</v>
      </c>
      <c r="BA139">
        <v>0.878</v>
      </c>
      <c r="BD139">
        <v>227.52</v>
      </c>
      <c r="BE139">
        <v>0.89200000000000002</v>
      </c>
      <c r="BH139">
        <v>227.76</v>
      </c>
      <c r="BI139">
        <v>0.79200000000000004</v>
      </c>
      <c r="BL139">
        <v>226.56</v>
      </c>
      <c r="BM139">
        <v>0.85699999999999998</v>
      </c>
      <c r="BP139">
        <v>227.22</v>
      </c>
      <c r="BQ139">
        <v>0.87</v>
      </c>
      <c r="BT139">
        <v>227.58</v>
      </c>
      <c r="BU139">
        <v>0.79400000000000004</v>
      </c>
      <c r="BX139">
        <v>226.56</v>
      </c>
      <c r="BY139">
        <v>0.85699999999999998</v>
      </c>
      <c r="CB139">
        <v>227.22</v>
      </c>
      <c r="CC139">
        <v>0.874</v>
      </c>
      <c r="CF139">
        <v>227.4</v>
      </c>
      <c r="CG139">
        <v>0.79700000000000004</v>
      </c>
    </row>
    <row r="140" spans="1:85" x14ac:dyDescent="0.3">
      <c r="A140">
        <v>1.5665</v>
      </c>
      <c r="B140">
        <v>130.4246</v>
      </c>
      <c r="C140" s="14">
        <v>204.31013590000001</v>
      </c>
      <c r="D140" s="14"/>
      <c r="G140" s="14"/>
      <c r="AC140" s="14"/>
      <c r="AF140" s="14"/>
      <c r="AN140">
        <v>226.38</v>
      </c>
      <c r="AO140">
        <v>0.84599999999999997</v>
      </c>
      <c r="AR140">
        <v>226.98</v>
      </c>
      <c r="AS140">
        <v>0.85899999999999999</v>
      </c>
      <c r="AV140">
        <v>227.52</v>
      </c>
      <c r="AW140">
        <v>0.79500000000000004</v>
      </c>
      <c r="AZ140">
        <v>226.5</v>
      </c>
      <c r="BA140">
        <v>0.88500000000000001</v>
      </c>
      <c r="BD140">
        <v>227.4</v>
      </c>
      <c r="BE140">
        <v>0.89800000000000002</v>
      </c>
      <c r="BH140">
        <v>227.64</v>
      </c>
      <c r="BI140">
        <v>0.79800000000000004</v>
      </c>
      <c r="BL140">
        <v>226.5</v>
      </c>
      <c r="BM140">
        <v>0.86399999999999999</v>
      </c>
      <c r="BP140">
        <v>227.1</v>
      </c>
      <c r="BQ140">
        <v>0.877</v>
      </c>
      <c r="BT140">
        <v>227.46</v>
      </c>
      <c r="BU140">
        <v>0.8</v>
      </c>
      <c r="BX140">
        <v>226.5</v>
      </c>
      <c r="BY140">
        <v>0.86399999999999999</v>
      </c>
      <c r="CB140">
        <v>227.1</v>
      </c>
      <c r="CC140">
        <v>0.88</v>
      </c>
      <c r="CF140">
        <v>227.34</v>
      </c>
      <c r="CG140">
        <v>0.80300000000000005</v>
      </c>
    </row>
    <row r="141" spans="1:85" x14ac:dyDescent="0.3">
      <c r="A141">
        <v>1.5659000000000001</v>
      </c>
      <c r="B141">
        <v>132.39760000000001</v>
      </c>
      <c r="C141" s="14">
        <v>207.32140183999999</v>
      </c>
      <c r="D141" s="14"/>
      <c r="G141" s="14"/>
      <c r="AC141" s="14"/>
      <c r="AF141" s="14"/>
      <c r="AN141">
        <v>226.26</v>
      </c>
      <c r="AO141">
        <v>0.85299999999999998</v>
      </c>
      <c r="AR141">
        <v>226.86</v>
      </c>
      <c r="AS141">
        <v>0.86499999999999999</v>
      </c>
      <c r="AV141">
        <v>227.4</v>
      </c>
      <c r="AW141">
        <v>0.80100000000000005</v>
      </c>
      <c r="AZ141">
        <v>226.38</v>
      </c>
      <c r="BA141">
        <v>0.89200000000000002</v>
      </c>
      <c r="BD141">
        <v>227.34</v>
      </c>
      <c r="BE141">
        <v>0.90500000000000003</v>
      </c>
      <c r="BH141">
        <v>227.58</v>
      </c>
      <c r="BI141">
        <v>0.80400000000000005</v>
      </c>
      <c r="BL141">
        <v>226.38</v>
      </c>
      <c r="BM141">
        <v>0.87</v>
      </c>
      <c r="BP141">
        <v>227.04</v>
      </c>
      <c r="BQ141">
        <v>0.88400000000000001</v>
      </c>
      <c r="BT141">
        <v>227.34</v>
      </c>
      <c r="BU141">
        <v>0.80600000000000005</v>
      </c>
      <c r="BX141">
        <v>226.38</v>
      </c>
      <c r="BY141">
        <v>0.87</v>
      </c>
      <c r="CB141">
        <v>227.04</v>
      </c>
      <c r="CC141">
        <v>0.88600000000000001</v>
      </c>
      <c r="CF141">
        <v>227.22</v>
      </c>
      <c r="CG141">
        <v>0.80900000000000005</v>
      </c>
    </row>
    <row r="142" spans="1:85" x14ac:dyDescent="0.3">
      <c r="A142">
        <v>1.5659000000000001</v>
      </c>
      <c r="B142">
        <v>132.39760000000001</v>
      </c>
      <c r="C142" s="14">
        <v>207.32140183999999</v>
      </c>
      <c r="D142" s="14"/>
      <c r="G142" s="14"/>
      <c r="AC142" s="14"/>
      <c r="AF142" s="14"/>
      <c r="AN142">
        <v>226.2</v>
      </c>
      <c r="AO142">
        <v>0.85899999999999999</v>
      </c>
      <c r="AR142">
        <v>226.74</v>
      </c>
      <c r="AS142">
        <v>0.872</v>
      </c>
      <c r="AV142">
        <v>227.28</v>
      </c>
      <c r="AW142">
        <v>0.80700000000000005</v>
      </c>
      <c r="AZ142">
        <v>226.26</v>
      </c>
      <c r="BA142">
        <v>0.89800000000000002</v>
      </c>
      <c r="BD142">
        <v>227.22</v>
      </c>
      <c r="BE142">
        <v>0.91200000000000003</v>
      </c>
      <c r="BH142">
        <v>227.46</v>
      </c>
      <c r="BI142">
        <v>0.81</v>
      </c>
      <c r="BL142">
        <v>226.26</v>
      </c>
      <c r="BM142">
        <v>0.876</v>
      </c>
      <c r="BP142">
        <v>226.92</v>
      </c>
      <c r="BQ142">
        <v>0.89</v>
      </c>
      <c r="BT142">
        <v>227.28</v>
      </c>
      <c r="BU142">
        <v>0.81299999999999994</v>
      </c>
      <c r="BX142">
        <v>226.26</v>
      </c>
      <c r="BY142">
        <v>0.877</v>
      </c>
      <c r="CB142">
        <v>226.92</v>
      </c>
      <c r="CC142">
        <v>0.89300000000000002</v>
      </c>
      <c r="CF142">
        <v>227.1</v>
      </c>
      <c r="CG142">
        <v>0.81499999999999995</v>
      </c>
    </row>
    <row r="143" spans="1:85" x14ac:dyDescent="0.3">
      <c r="A143">
        <v>1.5673999999999999</v>
      </c>
      <c r="B143">
        <v>134.4812</v>
      </c>
      <c r="C143" s="14">
        <v>210.78583287999999</v>
      </c>
      <c r="D143" s="14"/>
      <c r="G143" s="14"/>
      <c r="AC143" s="14"/>
      <c r="AF143" s="14"/>
      <c r="AN143">
        <v>226.08</v>
      </c>
      <c r="AO143">
        <v>0.86499999999999999</v>
      </c>
      <c r="AR143">
        <v>226.62</v>
      </c>
      <c r="AS143">
        <v>0.878</v>
      </c>
      <c r="AV143">
        <v>227.16</v>
      </c>
      <c r="AW143">
        <v>0.81299999999999994</v>
      </c>
      <c r="AZ143">
        <v>226.14</v>
      </c>
      <c r="BA143">
        <v>0.90500000000000003</v>
      </c>
      <c r="BD143">
        <v>227.1</v>
      </c>
      <c r="BE143">
        <v>0.91900000000000004</v>
      </c>
      <c r="BH143">
        <v>227.4</v>
      </c>
      <c r="BI143">
        <v>0.81599999999999995</v>
      </c>
      <c r="BL143">
        <v>226.14</v>
      </c>
      <c r="BM143">
        <v>0.88300000000000001</v>
      </c>
      <c r="BP143">
        <v>226.8</v>
      </c>
      <c r="BQ143">
        <v>0.89600000000000002</v>
      </c>
      <c r="BT143">
        <v>227.16</v>
      </c>
      <c r="BU143">
        <v>0.81799999999999995</v>
      </c>
      <c r="BX143">
        <v>226.14</v>
      </c>
      <c r="BY143">
        <v>0.88300000000000001</v>
      </c>
      <c r="CB143">
        <v>226.8</v>
      </c>
      <c r="CC143">
        <v>0.89900000000000002</v>
      </c>
      <c r="CF143">
        <v>226.98</v>
      </c>
      <c r="CG143">
        <v>0.82099999999999995</v>
      </c>
    </row>
    <row r="144" spans="1:85" x14ac:dyDescent="0.3">
      <c r="A144">
        <v>1.5673999999999999</v>
      </c>
      <c r="B144">
        <v>134.4812</v>
      </c>
      <c r="C144" s="14">
        <v>210.78583287999999</v>
      </c>
      <c r="D144" s="14"/>
      <c r="G144" s="14"/>
      <c r="AC144" s="14"/>
      <c r="AF144" s="14"/>
      <c r="AN144">
        <v>225.96</v>
      </c>
      <c r="AO144">
        <v>0.871</v>
      </c>
      <c r="AR144">
        <v>226.56</v>
      </c>
      <c r="AS144">
        <v>0.88400000000000001</v>
      </c>
      <c r="AV144">
        <v>227.1</v>
      </c>
      <c r="AW144">
        <v>0.81899999999999995</v>
      </c>
      <c r="AZ144">
        <v>226.02</v>
      </c>
      <c r="BA144">
        <v>0.91100000000000003</v>
      </c>
      <c r="BD144">
        <v>226.98</v>
      </c>
      <c r="BE144">
        <v>0.92600000000000005</v>
      </c>
      <c r="BH144">
        <v>227.28</v>
      </c>
      <c r="BI144">
        <v>0.82199999999999995</v>
      </c>
      <c r="BL144">
        <v>226.02</v>
      </c>
      <c r="BM144">
        <v>0.88900000000000001</v>
      </c>
      <c r="BP144">
        <v>226.68</v>
      </c>
      <c r="BQ144">
        <v>0.90300000000000002</v>
      </c>
      <c r="BT144">
        <v>227.04</v>
      </c>
      <c r="BU144">
        <v>0.82499999999999996</v>
      </c>
      <c r="BX144">
        <v>226.02</v>
      </c>
      <c r="BY144">
        <v>0.88900000000000001</v>
      </c>
      <c r="CB144">
        <v>226.68</v>
      </c>
      <c r="CC144">
        <v>0.90600000000000003</v>
      </c>
      <c r="CF144">
        <v>226.86</v>
      </c>
      <c r="CG144">
        <v>0.82799999999999996</v>
      </c>
    </row>
    <row r="145" spans="1:85" x14ac:dyDescent="0.3">
      <c r="A145">
        <v>1.5652999999999999</v>
      </c>
      <c r="B145">
        <v>136.5436</v>
      </c>
      <c r="C145" s="14">
        <v>213.73169708</v>
      </c>
      <c r="D145" s="14"/>
      <c r="G145" s="14"/>
      <c r="AC145" s="14"/>
      <c r="AF145" s="14"/>
      <c r="AN145">
        <v>225.84</v>
      </c>
      <c r="AO145">
        <v>0.878</v>
      </c>
      <c r="AR145">
        <v>226.38</v>
      </c>
      <c r="AS145">
        <v>0.89100000000000001</v>
      </c>
      <c r="AV145">
        <v>226.98</v>
      </c>
      <c r="AW145">
        <v>0.82499999999999996</v>
      </c>
      <c r="AZ145">
        <v>225.9</v>
      </c>
      <c r="BA145">
        <v>0.91800000000000004</v>
      </c>
      <c r="BD145">
        <v>226.86</v>
      </c>
      <c r="BE145">
        <v>0.93200000000000005</v>
      </c>
      <c r="BH145">
        <v>227.16</v>
      </c>
      <c r="BI145">
        <v>0.82799999999999996</v>
      </c>
      <c r="BL145">
        <v>225.9</v>
      </c>
      <c r="BM145">
        <v>0.89500000000000002</v>
      </c>
      <c r="BP145">
        <v>226.56</v>
      </c>
      <c r="BQ145">
        <v>0.90900000000000003</v>
      </c>
      <c r="BT145">
        <v>226.92</v>
      </c>
      <c r="BU145">
        <v>0.83099999999999996</v>
      </c>
      <c r="BX145">
        <v>225.9</v>
      </c>
      <c r="BY145">
        <v>0.89600000000000002</v>
      </c>
      <c r="CB145">
        <v>226.56</v>
      </c>
      <c r="CC145">
        <v>0.91300000000000003</v>
      </c>
      <c r="CF145">
        <v>226.8</v>
      </c>
      <c r="CG145">
        <v>0.83299999999999996</v>
      </c>
    </row>
    <row r="146" spans="1:85" x14ac:dyDescent="0.3">
      <c r="A146">
        <v>1.5652999999999999</v>
      </c>
      <c r="B146">
        <v>136.5436</v>
      </c>
      <c r="C146" s="14">
        <v>213.73169708</v>
      </c>
      <c r="D146" s="14"/>
      <c r="G146" s="14"/>
      <c r="AC146" s="14"/>
      <c r="AF146" s="14"/>
      <c r="AN146">
        <v>225.78</v>
      </c>
      <c r="AO146">
        <v>0.88400000000000001</v>
      </c>
      <c r="AR146">
        <v>226.26</v>
      </c>
      <c r="AS146">
        <v>0.89700000000000002</v>
      </c>
      <c r="AV146">
        <v>226.86</v>
      </c>
      <c r="AW146">
        <v>0.83099999999999996</v>
      </c>
      <c r="AZ146">
        <v>225.78</v>
      </c>
      <c r="BA146">
        <v>0.92500000000000004</v>
      </c>
      <c r="BD146">
        <v>226.74</v>
      </c>
      <c r="BE146">
        <v>0.93899999999999995</v>
      </c>
      <c r="BH146">
        <v>227.04</v>
      </c>
      <c r="BI146">
        <v>0.83399999999999996</v>
      </c>
      <c r="BL146">
        <v>225.78</v>
      </c>
      <c r="BM146">
        <v>0.90200000000000002</v>
      </c>
      <c r="BP146">
        <v>226.44</v>
      </c>
      <c r="BQ146">
        <v>0.91600000000000004</v>
      </c>
      <c r="BT146">
        <v>226.8</v>
      </c>
      <c r="BU146">
        <v>0.83699999999999997</v>
      </c>
      <c r="BX146">
        <v>225.78</v>
      </c>
      <c r="BY146">
        <v>0.90200000000000002</v>
      </c>
      <c r="CB146">
        <v>226.44</v>
      </c>
      <c r="CC146">
        <v>0.91900000000000004</v>
      </c>
      <c r="CF146">
        <v>226.62</v>
      </c>
      <c r="CG146">
        <v>0.84</v>
      </c>
    </row>
    <row r="147" spans="1:85" x14ac:dyDescent="0.3">
      <c r="A147">
        <v>1.5665</v>
      </c>
      <c r="B147">
        <v>138.62780000000001</v>
      </c>
      <c r="C147" s="14">
        <v>217.16044869999999</v>
      </c>
      <c r="D147" s="14"/>
      <c r="G147" s="14"/>
      <c r="AC147" s="14"/>
      <c r="AF147" s="14"/>
      <c r="AN147">
        <v>225.6</v>
      </c>
      <c r="AO147">
        <v>0.89</v>
      </c>
      <c r="AR147">
        <v>226.2</v>
      </c>
      <c r="AS147">
        <v>0.90400000000000003</v>
      </c>
      <c r="AV147">
        <v>226.74</v>
      </c>
      <c r="AW147">
        <v>0.83699999999999997</v>
      </c>
      <c r="AZ147">
        <v>225.66</v>
      </c>
      <c r="BA147">
        <v>0.93200000000000005</v>
      </c>
      <c r="BD147">
        <v>226.62</v>
      </c>
      <c r="BE147">
        <v>0.94499999999999995</v>
      </c>
      <c r="BH147">
        <v>226.92</v>
      </c>
      <c r="BI147">
        <v>0.84</v>
      </c>
      <c r="BL147">
        <v>225.66</v>
      </c>
      <c r="BM147">
        <v>0.90900000000000003</v>
      </c>
      <c r="BP147">
        <v>226.32</v>
      </c>
      <c r="BQ147">
        <v>0.92300000000000004</v>
      </c>
      <c r="BT147">
        <v>226.68</v>
      </c>
      <c r="BU147">
        <v>0.84299999999999997</v>
      </c>
      <c r="BX147">
        <v>225.66</v>
      </c>
      <c r="BY147">
        <v>0.90900000000000003</v>
      </c>
      <c r="CB147">
        <v>226.32</v>
      </c>
      <c r="CC147">
        <v>0.92600000000000005</v>
      </c>
      <c r="CF147">
        <v>226.56</v>
      </c>
      <c r="CG147">
        <v>0.84599999999999997</v>
      </c>
    </row>
    <row r="148" spans="1:85" x14ac:dyDescent="0.3">
      <c r="A148">
        <v>1.5665</v>
      </c>
      <c r="B148">
        <v>138.62780000000001</v>
      </c>
      <c r="C148" s="14">
        <v>217.16044869999999</v>
      </c>
      <c r="D148" s="14"/>
      <c r="G148" s="14"/>
      <c r="AC148" s="14"/>
      <c r="AF148" s="14"/>
      <c r="AN148">
        <v>225.48</v>
      </c>
      <c r="AO148">
        <v>0.89700000000000002</v>
      </c>
      <c r="AR148">
        <v>226.08</v>
      </c>
      <c r="AS148">
        <v>0.91</v>
      </c>
      <c r="AV148">
        <v>226.62</v>
      </c>
      <c r="AW148">
        <v>0.84399999999999997</v>
      </c>
      <c r="AZ148">
        <v>225.54</v>
      </c>
      <c r="BA148">
        <v>0.93799999999999994</v>
      </c>
      <c r="BD148">
        <v>226.5</v>
      </c>
      <c r="BE148">
        <v>0.95199999999999996</v>
      </c>
      <c r="BH148">
        <v>226.8</v>
      </c>
      <c r="BI148">
        <v>0.84599999999999997</v>
      </c>
      <c r="BL148">
        <v>225.54</v>
      </c>
      <c r="BM148">
        <v>0.91600000000000004</v>
      </c>
      <c r="BP148">
        <v>226.2</v>
      </c>
      <c r="BQ148">
        <v>0.92900000000000005</v>
      </c>
      <c r="BT148">
        <v>226.62</v>
      </c>
      <c r="BU148">
        <v>0.84899999999999998</v>
      </c>
      <c r="BX148">
        <v>225.54</v>
      </c>
      <c r="BY148">
        <v>0.91600000000000004</v>
      </c>
      <c r="CB148">
        <v>226.2</v>
      </c>
      <c r="CC148">
        <v>0.93200000000000005</v>
      </c>
      <c r="CF148">
        <v>226.44</v>
      </c>
      <c r="CG148">
        <v>0.85199999999999998</v>
      </c>
    </row>
    <row r="149" spans="1:85" x14ac:dyDescent="0.3">
      <c r="A149">
        <v>1.5645</v>
      </c>
      <c r="B149">
        <v>140.6953</v>
      </c>
      <c r="C149" s="14">
        <v>220.11779684999999</v>
      </c>
      <c r="D149" s="14"/>
      <c r="G149" s="14"/>
      <c r="AC149" s="14"/>
      <c r="AF149" s="14"/>
      <c r="AN149">
        <v>225.42</v>
      </c>
      <c r="AO149">
        <v>0.90300000000000002</v>
      </c>
      <c r="AR149">
        <v>225.96</v>
      </c>
      <c r="AS149">
        <v>0.91700000000000004</v>
      </c>
      <c r="AV149">
        <v>226.5</v>
      </c>
      <c r="AW149">
        <v>0.84899999999999998</v>
      </c>
      <c r="AZ149">
        <v>225.42</v>
      </c>
      <c r="BA149">
        <v>0.94499999999999995</v>
      </c>
      <c r="BD149">
        <v>226.38</v>
      </c>
      <c r="BE149">
        <v>0.95899999999999996</v>
      </c>
      <c r="BH149">
        <v>226.68</v>
      </c>
      <c r="BI149">
        <v>0.85199999999999998</v>
      </c>
      <c r="BL149">
        <v>225.48</v>
      </c>
      <c r="BM149">
        <v>0.92200000000000004</v>
      </c>
      <c r="BP149">
        <v>226.08</v>
      </c>
      <c r="BQ149">
        <v>0.93500000000000005</v>
      </c>
      <c r="BT149">
        <v>226.5</v>
      </c>
      <c r="BU149">
        <v>0.85499999999999998</v>
      </c>
      <c r="BX149">
        <v>225.48</v>
      </c>
      <c r="BY149">
        <v>0.92200000000000004</v>
      </c>
      <c r="CB149">
        <v>226.08</v>
      </c>
      <c r="CC149">
        <v>0.93899999999999995</v>
      </c>
      <c r="CF149">
        <v>226.32</v>
      </c>
      <c r="CG149">
        <v>0.85799999999999998</v>
      </c>
    </row>
    <row r="150" spans="1:85" x14ac:dyDescent="0.3">
      <c r="A150">
        <v>1.5645</v>
      </c>
      <c r="B150">
        <v>140.6953</v>
      </c>
      <c r="C150" s="14">
        <v>220.11779684999999</v>
      </c>
      <c r="D150" s="14"/>
      <c r="G150" s="14"/>
      <c r="AC150" s="14"/>
      <c r="AF150" s="14"/>
      <c r="AN150">
        <v>225.24</v>
      </c>
      <c r="AO150">
        <v>0.90900000000000003</v>
      </c>
      <c r="AR150">
        <v>225.78</v>
      </c>
      <c r="AS150">
        <v>0.92300000000000004</v>
      </c>
      <c r="AV150">
        <v>226.44</v>
      </c>
      <c r="AW150">
        <v>0.85499999999999998</v>
      </c>
      <c r="AZ150">
        <v>225.36</v>
      </c>
      <c r="BA150">
        <v>0.95099999999999996</v>
      </c>
      <c r="BD150">
        <v>226.32</v>
      </c>
      <c r="BE150">
        <v>0.96599999999999997</v>
      </c>
      <c r="BH150">
        <v>226.62</v>
      </c>
      <c r="BI150">
        <v>0.85899999999999999</v>
      </c>
      <c r="BL150">
        <v>225.36</v>
      </c>
      <c r="BM150">
        <v>0.92800000000000005</v>
      </c>
      <c r="BP150">
        <v>225.96</v>
      </c>
      <c r="BQ150">
        <v>0.94199999999999995</v>
      </c>
      <c r="BT150">
        <v>226.38</v>
      </c>
      <c r="BU150">
        <v>0.86099999999999999</v>
      </c>
      <c r="BX150">
        <v>225.36</v>
      </c>
      <c r="BY150">
        <v>0.92800000000000005</v>
      </c>
      <c r="CB150">
        <v>225.96</v>
      </c>
      <c r="CC150">
        <v>0.94499999999999995</v>
      </c>
      <c r="CF150">
        <v>226.26</v>
      </c>
      <c r="CG150">
        <v>0.86399999999999999</v>
      </c>
    </row>
    <row r="151" spans="1:85" x14ac:dyDescent="0.3">
      <c r="A151">
        <v>1.5592999999999999</v>
      </c>
      <c r="B151">
        <v>142.83160000000001</v>
      </c>
      <c r="C151" s="14">
        <v>222.71731388000001</v>
      </c>
      <c r="D151" s="14"/>
      <c r="G151" s="14"/>
      <c r="AC151" s="14"/>
      <c r="AF151" s="14"/>
      <c r="AN151">
        <v>225.18</v>
      </c>
      <c r="AO151">
        <v>0.91600000000000004</v>
      </c>
      <c r="AR151">
        <v>225.66</v>
      </c>
      <c r="AS151">
        <v>0.92900000000000005</v>
      </c>
      <c r="AV151">
        <v>226.32</v>
      </c>
      <c r="AW151">
        <v>0.86099999999999999</v>
      </c>
      <c r="AZ151">
        <v>225.18</v>
      </c>
      <c r="BA151">
        <v>0.95799999999999996</v>
      </c>
      <c r="BD151">
        <v>226.14</v>
      </c>
      <c r="BE151">
        <v>0.97199999999999998</v>
      </c>
      <c r="BH151">
        <v>226.5</v>
      </c>
      <c r="BI151">
        <v>0.86499999999999999</v>
      </c>
      <c r="BL151">
        <v>225.18</v>
      </c>
      <c r="BM151">
        <v>0.93500000000000005</v>
      </c>
      <c r="BP151">
        <v>225.84</v>
      </c>
      <c r="BQ151">
        <v>0.94799999999999995</v>
      </c>
      <c r="BT151">
        <v>226.26</v>
      </c>
      <c r="BU151">
        <v>0.86699999999999999</v>
      </c>
      <c r="BX151">
        <v>225.18</v>
      </c>
      <c r="BY151">
        <v>0.93500000000000005</v>
      </c>
      <c r="CB151">
        <v>225.84</v>
      </c>
      <c r="CC151">
        <v>0.95199999999999996</v>
      </c>
      <c r="CF151">
        <v>226.08</v>
      </c>
      <c r="CG151">
        <v>0.87</v>
      </c>
    </row>
    <row r="152" spans="1:85" x14ac:dyDescent="0.3">
      <c r="A152">
        <v>1.5612999999999999</v>
      </c>
      <c r="B152">
        <v>145.97620000000001</v>
      </c>
      <c r="C152" s="14">
        <v>227.91264106</v>
      </c>
      <c r="D152" s="14"/>
      <c r="G152" s="14"/>
      <c r="AC152" s="14"/>
      <c r="AF152" s="14"/>
      <c r="AN152">
        <v>225</v>
      </c>
      <c r="AO152">
        <v>0.92200000000000004</v>
      </c>
      <c r="AR152">
        <v>225.54</v>
      </c>
      <c r="AS152">
        <v>0.93500000000000005</v>
      </c>
      <c r="AV152">
        <v>226.2</v>
      </c>
      <c r="AW152">
        <v>0.86699999999999999</v>
      </c>
      <c r="AZ152">
        <v>225.06</v>
      </c>
      <c r="BA152">
        <v>0.96399999999999997</v>
      </c>
      <c r="BD152">
        <v>226.02</v>
      </c>
      <c r="BE152">
        <v>0.97799999999999998</v>
      </c>
      <c r="BH152">
        <v>226.38</v>
      </c>
      <c r="BI152">
        <v>0.87</v>
      </c>
      <c r="BL152">
        <v>225.06</v>
      </c>
      <c r="BM152">
        <v>0.94099999999999995</v>
      </c>
      <c r="BP152">
        <v>225.66</v>
      </c>
      <c r="BQ152">
        <v>0.95499999999999996</v>
      </c>
      <c r="BT152">
        <v>226.14</v>
      </c>
      <c r="BU152">
        <v>0.874</v>
      </c>
      <c r="BX152">
        <v>225.06</v>
      </c>
      <c r="BY152">
        <v>0.94099999999999995</v>
      </c>
      <c r="CB152">
        <v>225.72</v>
      </c>
      <c r="CC152">
        <v>0.95799999999999996</v>
      </c>
      <c r="CF152">
        <v>226.02</v>
      </c>
      <c r="CG152">
        <v>0.877</v>
      </c>
    </row>
    <row r="153" spans="1:85" x14ac:dyDescent="0.3">
      <c r="A153">
        <v>1.5612999999999999</v>
      </c>
      <c r="B153">
        <v>145.97620000000001</v>
      </c>
      <c r="C153" s="14">
        <v>227.91264106</v>
      </c>
      <c r="D153" s="14"/>
      <c r="G153" s="14"/>
      <c r="AC153" s="14"/>
      <c r="AF153" s="14"/>
      <c r="AN153">
        <v>224.88</v>
      </c>
      <c r="AO153">
        <v>0.92900000000000005</v>
      </c>
      <c r="AR153">
        <v>225.42</v>
      </c>
      <c r="AS153">
        <v>0.94199999999999995</v>
      </c>
      <c r="AV153">
        <v>226.08</v>
      </c>
      <c r="AW153">
        <v>0.874</v>
      </c>
      <c r="AZ153">
        <v>224.94</v>
      </c>
      <c r="BA153">
        <v>0.97099999999999997</v>
      </c>
      <c r="BD153">
        <v>225.9</v>
      </c>
      <c r="BE153">
        <v>0.98499999999999999</v>
      </c>
      <c r="BH153">
        <v>226.26</v>
      </c>
      <c r="BI153">
        <v>0.877</v>
      </c>
      <c r="BL153">
        <v>224.94</v>
      </c>
      <c r="BM153">
        <v>0.94799999999999995</v>
      </c>
      <c r="BP153">
        <v>225.54</v>
      </c>
      <c r="BQ153">
        <v>0.96199999999999997</v>
      </c>
      <c r="BT153">
        <v>226.02</v>
      </c>
      <c r="BU153">
        <v>0.88</v>
      </c>
      <c r="BX153">
        <v>224.94</v>
      </c>
      <c r="BY153">
        <v>0.94799999999999995</v>
      </c>
      <c r="CB153">
        <v>225.6</v>
      </c>
      <c r="CC153">
        <v>0.96499999999999997</v>
      </c>
      <c r="CF153">
        <v>225.9</v>
      </c>
      <c r="CG153">
        <v>0.88300000000000001</v>
      </c>
    </row>
    <row r="154" spans="1:85" x14ac:dyDescent="0.3">
      <c r="A154">
        <v>1.5571999999999999</v>
      </c>
      <c r="B154">
        <v>149.53200000000001</v>
      </c>
      <c r="C154" s="14">
        <v>232.85123039999999</v>
      </c>
      <c r="D154" s="14"/>
      <c r="G154" s="14"/>
      <c r="AC154" s="14"/>
      <c r="AF154" s="14"/>
      <c r="AN154">
        <v>224.76</v>
      </c>
      <c r="AO154">
        <v>0.93500000000000005</v>
      </c>
      <c r="AR154">
        <v>225.3</v>
      </c>
      <c r="AS154">
        <v>0.94799999999999995</v>
      </c>
      <c r="AV154">
        <v>225.96</v>
      </c>
      <c r="AW154">
        <v>0.88</v>
      </c>
      <c r="AZ154">
        <v>224.82</v>
      </c>
      <c r="BA154">
        <v>0.97799999999999998</v>
      </c>
      <c r="BD154">
        <v>225.78</v>
      </c>
      <c r="BE154">
        <v>0.99199999999999999</v>
      </c>
      <c r="BH154">
        <v>226.14</v>
      </c>
      <c r="BI154">
        <v>0.88300000000000001</v>
      </c>
      <c r="BL154">
        <v>224.82</v>
      </c>
      <c r="BM154">
        <v>0.95399999999999996</v>
      </c>
      <c r="BP154">
        <v>225.48</v>
      </c>
      <c r="BQ154">
        <v>0.96799999999999997</v>
      </c>
      <c r="BT154">
        <v>225.9</v>
      </c>
      <c r="BU154">
        <v>0.88600000000000001</v>
      </c>
      <c r="BX154">
        <v>224.82</v>
      </c>
      <c r="BY154">
        <v>0.95399999999999996</v>
      </c>
      <c r="CB154">
        <v>225.48</v>
      </c>
      <c r="CC154">
        <v>0.97099999999999997</v>
      </c>
      <c r="CF154">
        <v>225.78</v>
      </c>
      <c r="CG154">
        <v>0.88800000000000001</v>
      </c>
    </row>
    <row r="155" spans="1:85" x14ac:dyDescent="0.3">
      <c r="A155">
        <v>1.5571999999999999</v>
      </c>
      <c r="B155">
        <v>149.53200000000001</v>
      </c>
      <c r="C155" s="14">
        <v>232.85123039999999</v>
      </c>
      <c r="D155" s="14"/>
      <c r="G155" s="14"/>
      <c r="AC155" s="14"/>
      <c r="AF155" s="14"/>
      <c r="AN155">
        <v>224.64</v>
      </c>
      <c r="AO155">
        <v>0.94099999999999995</v>
      </c>
      <c r="AR155">
        <v>225.18</v>
      </c>
      <c r="AS155">
        <v>0.95399999999999996</v>
      </c>
      <c r="AV155">
        <v>225.84</v>
      </c>
      <c r="AW155">
        <v>0.88600000000000001</v>
      </c>
      <c r="AZ155">
        <v>224.64</v>
      </c>
      <c r="BA155">
        <v>0.98499999999999999</v>
      </c>
      <c r="BD155">
        <v>225.66</v>
      </c>
      <c r="BE155">
        <v>0.998</v>
      </c>
      <c r="BH155">
        <v>226.02</v>
      </c>
      <c r="BI155">
        <v>0.88900000000000001</v>
      </c>
      <c r="BL155">
        <v>224.7</v>
      </c>
      <c r="BM155">
        <v>0.96099999999999997</v>
      </c>
      <c r="BP155">
        <v>225.36</v>
      </c>
      <c r="BQ155">
        <v>0.97399999999999998</v>
      </c>
      <c r="BT155">
        <v>225.78</v>
      </c>
      <c r="BU155">
        <v>0.89200000000000002</v>
      </c>
      <c r="BX155">
        <v>224.7</v>
      </c>
      <c r="BY155">
        <v>0.96099999999999997</v>
      </c>
      <c r="CB155">
        <v>225.36</v>
      </c>
      <c r="CC155">
        <v>0.97799999999999998</v>
      </c>
      <c r="CF155">
        <v>225.66</v>
      </c>
      <c r="CG155">
        <v>0.89500000000000002</v>
      </c>
    </row>
    <row r="156" spans="1:85" x14ac:dyDescent="0.3">
      <c r="A156">
        <v>1.5532999999999999</v>
      </c>
      <c r="B156">
        <v>150.81049999999999</v>
      </c>
      <c r="C156" s="14">
        <v>234.25394965000001</v>
      </c>
      <c r="D156" s="14"/>
      <c r="G156" s="14"/>
      <c r="AC156" s="14"/>
      <c r="AF156" s="14"/>
      <c r="AN156">
        <v>224.52</v>
      </c>
      <c r="AO156">
        <v>0.94699999999999995</v>
      </c>
      <c r="AR156">
        <v>225.06</v>
      </c>
      <c r="AS156">
        <v>0.96099999999999997</v>
      </c>
      <c r="AV156">
        <v>225.72</v>
      </c>
      <c r="AW156">
        <v>0.89200000000000002</v>
      </c>
      <c r="AZ156">
        <v>224.52</v>
      </c>
      <c r="BA156">
        <v>0.99099999999999999</v>
      </c>
      <c r="BD156">
        <v>225.54</v>
      </c>
      <c r="BE156">
        <v>1.006</v>
      </c>
      <c r="BH156">
        <v>225.9</v>
      </c>
      <c r="BI156">
        <v>0.89500000000000002</v>
      </c>
      <c r="BL156">
        <v>224.52</v>
      </c>
      <c r="BM156">
        <v>0.96699999999999997</v>
      </c>
      <c r="BP156">
        <v>225.24</v>
      </c>
      <c r="BQ156">
        <v>0.98099999999999998</v>
      </c>
      <c r="BT156">
        <v>225.66</v>
      </c>
      <c r="BU156">
        <v>0.89800000000000002</v>
      </c>
      <c r="BX156">
        <v>224.58</v>
      </c>
      <c r="BY156">
        <v>0.96699999999999997</v>
      </c>
      <c r="CB156">
        <v>225.24</v>
      </c>
      <c r="CC156">
        <v>0.98399999999999999</v>
      </c>
      <c r="CF156">
        <v>225.54</v>
      </c>
      <c r="CG156">
        <v>0.90100000000000002</v>
      </c>
    </row>
    <row r="157" spans="1:85" x14ac:dyDescent="0.3">
      <c r="A157">
        <v>1.5532999999999999</v>
      </c>
      <c r="B157">
        <v>150.81049999999999</v>
      </c>
      <c r="C157" s="14">
        <v>234.25394965000001</v>
      </c>
      <c r="D157" s="14"/>
      <c r="G157" s="14"/>
      <c r="AC157" s="14"/>
      <c r="AF157" s="14"/>
      <c r="AN157">
        <v>224.4</v>
      </c>
      <c r="AO157">
        <v>0.95399999999999996</v>
      </c>
      <c r="AR157">
        <v>224.94</v>
      </c>
      <c r="AS157">
        <v>0.96799999999999997</v>
      </c>
      <c r="AV157">
        <v>225.6</v>
      </c>
      <c r="AW157">
        <v>0.89800000000000002</v>
      </c>
      <c r="AZ157">
        <v>224.4</v>
      </c>
      <c r="BA157">
        <v>0.998</v>
      </c>
      <c r="BD157">
        <v>225.42</v>
      </c>
      <c r="BE157">
        <v>1.012</v>
      </c>
      <c r="BH157">
        <v>225.78</v>
      </c>
      <c r="BI157">
        <v>0.90100000000000002</v>
      </c>
      <c r="BL157">
        <v>224.46</v>
      </c>
      <c r="BM157">
        <v>0.97299999999999998</v>
      </c>
      <c r="BP157">
        <v>225.06</v>
      </c>
      <c r="BQ157">
        <v>0.98699999999999999</v>
      </c>
      <c r="BT157">
        <v>225.54</v>
      </c>
      <c r="BU157">
        <v>0.90400000000000003</v>
      </c>
      <c r="BX157">
        <v>224.46</v>
      </c>
      <c r="BY157">
        <v>0.97299999999999998</v>
      </c>
      <c r="CB157">
        <v>225.06</v>
      </c>
      <c r="CC157">
        <v>0.99099999999999999</v>
      </c>
      <c r="CF157">
        <v>225.36</v>
      </c>
      <c r="CG157">
        <v>0.90700000000000003</v>
      </c>
    </row>
    <row r="158" spans="1:85" x14ac:dyDescent="0.3">
      <c r="A158">
        <v>1.5545</v>
      </c>
      <c r="B158">
        <v>151.8246</v>
      </c>
      <c r="C158" s="14">
        <v>236.01134070000001</v>
      </c>
      <c r="D158" s="14"/>
      <c r="G158" s="14"/>
      <c r="AC158" s="14"/>
      <c r="AF158" s="14"/>
      <c r="AN158">
        <v>224.22</v>
      </c>
      <c r="AO158">
        <v>0.96</v>
      </c>
      <c r="AR158">
        <v>224.76</v>
      </c>
      <c r="AS158">
        <v>0.97399999999999998</v>
      </c>
      <c r="AV158">
        <v>225.48</v>
      </c>
      <c r="AW158">
        <v>0.90400000000000003</v>
      </c>
      <c r="AZ158">
        <v>224.22</v>
      </c>
      <c r="BA158">
        <v>1.004</v>
      </c>
      <c r="BD158">
        <v>225.24</v>
      </c>
      <c r="BE158">
        <v>1.0189999999999999</v>
      </c>
      <c r="BH158">
        <v>225.66</v>
      </c>
      <c r="BI158">
        <v>0.90700000000000003</v>
      </c>
      <c r="BL158">
        <v>224.28</v>
      </c>
      <c r="BM158">
        <v>0.98</v>
      </c>
      <c r="BP158">
        <v>224.94</v>
      </c>
      <c r="BQ158">
        <v>0.99399999999999999</v>
      </c>
      <c r="BT158">
        <v>225.48</v>
      </c>
      <c r="BU158">
        <v>0.91</v>
      </c>
      <c r="BX158">
        <v>224.34</v>
      </c>
      <c r="BY158">
        <v>0.98</v>
      </c>
      <c r="CB158">
        <v>224.94</v>
      </c>
      <c r="CC158">
        <v>0.997</v>
      </c>
      <c r="CF158">
        <v>225.24</v>
      </c>
      <c r="CG158">
        <v>0.91300000000000003</v>
      </c>
    </row>
    <row r="159" spans="1:85" x14ac:dyDescent="0.3">
      <c r="A159">
        <v>1.5545</v>
      </c>
      <c r="B159">
        <v>151.8246</v>
      </c>
      <c r="C159" s="14">
        <v>236.01134070000001</v>
      </c>
      <c r="D159" s="14"/>
      <c r="G159" s="14"/>
      <c r="AC159" s="14"/>
      <c r="AF159" s="14"/>
      <c r="AN159">
        <v>224.1</v>
      </c>
      <c r="AO159">
        <v>0.96599999999999997</v>
      </c>
      <c r="AR159">
        <v>224.64</v>
      </c>
      <c r="AS159">
        <v>0.98</v>
      </c>
      <c r="AV159">
        <v>225.36</v>
      </c>
      <c r="AW159">
        <v>0.91</v>
      </c>
      <c r="AZ159">
        <v>224.1</v>
      </c>
      <c r="BA159">
        <v>1.0109999999999999</v>
      </c>
      <c r="BD159">
        <v>225.12</v>
      </c>
      <c r="BE159">
        <v>1.0249999999999999</v>
      </c>
      <c r="BH159">
        <v>225.54</v>
      </c>
      <c r="BI159">
        <v>0.91300000000000003</v>
      </c>
      <c r="BL159">
        <v>224.16</v>
      </c>
      <c r="BM159">
        <v>0.98699999999999999</v>
      </c>
      <c r="BP159">
        <v>224.82</v>
      </c>
      <c r="BQ159">
        <v>1</v>
      </c>
      <c r="BT159">
        <v>225.3</v>
      </c>
      <c r="BU159">
        <v>0.91600000000000004</v>
      </c>
      <c r="BX159">
        <v>224.16</v>
      </c>
      <c r="BY159">
        <v>0.98699999999999999</v>
      </c>
      <c r="CB159">
        <v>224.82</v>
      </c>
      <c r="CC159">
        <v>1.004</v>
      </c>
      <c r="CF159">
        <v>225.12</v>
      </c>
      <c r="CG159">
        <v>0.92</v>
      </c>
    </row>
    <row r="160" spans="1:85" x14ac:dyDescent="0.3">
      <c r="A160">
        <v>1.5562</v>
      </c>
      <c r="B160">
        <v>153.3407</v>
      </c>
      <c r="C160" s="14">
        <v>238.62879734000001</v>
      </c>
      <c r="D160" s="14"/>
      <c r="G160" s="14"/>
      <c r="AC160" s="14"/>
      <c r="AF160" s="14"/>
      <c r="AN160">
        <v>223.98</v>
      </c>
      <c r="AO160">
        <v>0.97299999999999998</v>
      </c>
      <c r="AR160">
        <v>224.52</v>
      </c>
      <c r="AS160">
        <v>0.98699999999999999</v>
      </c>
      <c r="AV160">
        <v>225.24</v>
      </c>
      <c r="AW160">
        <v>0.91600000000000004</v>
      </c>
      <c r="AZ160">
        <v>223.98</v>
      </c>
      <c r="BA160">
        <v>1.018</v>
      </c>
      <c r="BD160">
        <v>225</v>
      </c>
      <c r="BE160">
        <v>1.032</v>
      </c>
      <c r="BH160">
        <v>225.42</v>
      </c>
      <c r="BI160">
        <v>0.91900000000000004</v>
      </c>
      <c r="BL160">
        <v>223.98</v>
      </c>
      <c r="BM160">
        <v>0.99299999999999999</v>
      </c>
      <c r="BP160">
        <v>224.64</v>
      </c>
      <c r="BQ160">
        <v>1.0069999999999999</v>
      </c>
      <c r="BT160">
        <v>225.18</v>
      </c>
      <c r="BU160">
        <v>0.92200000000000004</v>
      </c>
      <c r="BX160">
        <v>224.04</v>
      </c>
      <c r="BY160">
        <v>0.99299999999999999</v>
      </c>
      <c r="CB160">
        <v>224.64</v>
      </c>
      <c r="CC160">
        <v>1.0109999999999999</v>
      </c>
      <c r="CF160">
        <v>225</v>
      </c>
      <c r="CG160">
        <v>0.92600000000000005</v>
      </c>
    </row>
    <row r="161" spans="1:85" x14ac:dyDescent="0.3">
      <c r="A161">
        <v>1.5562</v>
      </c>
      <c r="B161">
        <v>153.3407</v>
      </c>
      <c r="C161" s="14">
        <v>238.62879734000001</v>
      </c>
      <c r="D161" s="14"/>
      <c r="G161" s="14"/>
      <c r="AC161" s="14"/>
      <c r="AF161" s="14"/>
      <c r="AN161">
        <v>223.86</v>
      </c>
      <c r="AO161">
        <v>0.97899999999999998</v>
      </c>
      <c r="AR161">
        <v>224.4</v>
      </c>
      <c r="AS161">
        <v>0.99199999999999999</v>
      </c>
      <c r="AV161">
        <v>225.12</v>
      </c>
      <c r="AW161">
        <v>0.92200000000000004</v>
      </c>
      <c r="AZ161">
        <v>223.8</v>
      </c>
      <c r="BA161">
        <v>1.024</v>
      </c>
      <c r="BD161">
        <v>224.88</v>
      </c>
      <c r="BE161">
        <v>1.0389999999999999</v>
      </c>
      <c r="BH161">
        <v>225.36</v>
      </c>
      <c r="BI161">
        <v>0.92600000000000005</v>
      </c>
      <c r="BL161">
        <v>223.86</v>
      </c>
      <c r="BM161">
        <v>0.999</v>
      </c>
      <c r="BP161">
        <v>224.52</v>
      </c>
      <c r="BQ161">
        <v>1.0129999999999999</v>
      </c>
      <c r="BT161">
        <v>225.06</v>
      </c>
      <c r="BU161">
        <v>0.92900000000000005</v>
      </c>
      <c r="BX161">
        <v>223.86</v>
      </c>
      <c r="BY161">
        <v>0.999</v>
      </c>
      <c r="CB161">
        <v>224.52</v>
      </c>
      <c r="CC161">
        <v>1.0169999999999999</v>
      </c>
      <c r="CF161">
        <v>224.88</v>
      </c>
      <c r="CG161">
        <v>0.93200000000000005</v>
      </c>
    </row>
    <row r="162" spans="1:85" x14ac:dyDescent="0.3">
      <c r="A162">
        <v>1.5543</v>
      </c>
      <c r="B162">
        <v>155.065</v>
      </c>
      <c r="C162" s="14">
        <v>241.01752949999999</v>
      </c>
      <c r="D162" s="14"/>
      <c r="G162" s="14"/>
      <c r="AC162" s="14"/>
      <c r="AF162" s="14"/>
      <c r="AN162">
        <v>223.68</v>
      </c>
      <c r="AO162">
        <v>0.98599999999999999</v>
      </c>
      <c r="AR162">
        <v>224.22</v>
      </c>
      <c r="AS162">
        <v>0.999</v>
      </c>
      <c r="AV162">
        <v>225</v>
      </c>
      <c r="AW162">
        <v>0.92900000000000005</v>
      </c>
      <c r="AZ162">
        <v>223.68</v>
      </c>
      <c r="BA162">
        <v>1.0309999999999999</v>
      </c>
      <c r="BD162">
        <v>224.76</v>
      </c>
      <c r="BE162">
        <v>1.046</v>
      </c>
      <c r="BH162">
        <v>225.18</v>
      </c>
      <c r="BI162">
        <v>0.93200000000000005</v>
      </c>
      <c r="BL162">
        <v>223.74</v>
      </c>
      <c r="BM162">
        <v>1.006</v>
      </c>
      <c r="BP162">
        <v>224.4</v>
      </c>
      <c r="BQ162">
        <v>1.02</v>
      </c>
      <c r="BT162">
        <v>224.94</v>
      </c>
      <c r="BU162">
        <v>0.93500000000000005</v>
      </c>
      <c r="BX162">
        <v>223.74</v>
      </c>
      <c r="BY162">
        <v>1.006</v>
      </c>
      <c r="CB162">
        <v>224.4</v>
      </c>
      <c r="CC162">
        <v>1.0229999999999999</v>
      </c>
      <c r="CF162">
        <v>224.76</v>
      </c>
      <c r="CG162">
        <v>0.93799999999999994</v>
      </c>
    </row>
    <row r="163" spans="1:85" x14ac:dyDescent="0.3">
      <c r="A163">
        <v>1.5543</v>
      </c>
      <c r="B163">
        <v>155.065</v>
      </c>
      <c r="C163" s="14">
        <v>241.01752949999999</v>
      </c>
      <c r="D163" s="14"/>
      <c r="G163" s="14"/>
      <c r="AC163" s="14"/>
      <c r="AF163" s="14"/>
      <c r="AN163">
        <v>223.56</v>
      </c>
      <c r="AO163">
        <v>0.99199999999999999</v>
      </c>
      <c r="AR163">
        <v>224.1</v>
      </c>
      <c r="AS163">
        <v>1.006</v>
      </c>
      <c r="AV163">
        <v>224.88</v>
      </c>
      <c r="AW163">
        <v>0.93500000000000005</v>
      </c>
      <c r="AZ163">
        <v>223.5</v>
      </c>
      <c r="BA163">
        <v>1.0369999999999999</v>
      </c>
      <c r="BD163">
        <v>224.58</v>
      </c>
      <c r="BE163">
        <v>1.052</v>
      </c>
      <c r="BH163">
        <v>225.12</v>
      </c>
      <c r="BI163">
        <v>0.93799999999999994</v>
      </c>
      <c r="BL163">
        <v>223.56</v>
      </c>
      <c r="BM163">
        <v>1.0129999999999999</v>
      </c>
      <c r="BP163">
        <v>224.22</v>
      </c>
      <c r="BQ163">
        <v>1.026</v>
      </c>
      <c r="BT163">
        <v>224.82</v>
      </c>
      <c r="BU163">
        <v>0.94099999999999995</v>
      </c>
      <c r="BX163">
        <v>223.62</v>
      </c>
      <c r="BY163">
        <v>1.0129999999999999</v>
      </c>
      <c r="CB163">
        <v>224.22</v>
      </c>
      <c r="CC163">
        <v>1.03</v>
      </c>
      <c r="CF163">
        <v>224.64</v>
      </c>
      <c r="CG163">
        <v>0.94399999999999995</v>
      </c>
    </row>
    <row r="164" spans="1:85" x14ac:dyDescent="0.3">
      <c r="A164">
        <v>1.5529999999999999</v>
      </c>
      <c r="B164">
        <v>156.95699999999999</v>
      </c>
      <c r="C164" s="14">
        <v>243.754221</v>
      </c>
      <c r="D164" s="14"/>
      <c r="G164" s="14"/>
      <c r="AC164" s="14"/>
      <c r="AF164" s="14"/>
      <c r="AN164">
        <v>223.44</v>
      </c>
      <c r="AO164">
        <v>0.998</v>
      </c>
      <c r="AR164">
        <v>223.98</v>
      </c>
      <c r="AS164">
        <v>1.012</v>
      </c>
      <c r="AV164">
        <v>224.76</v>
      </c>
      <c r="AW164">
        <v>0.94099999999999995</v>
      </c>
      <c r="AZ164">
        <v>223.38</v>
      </c>
      <c r="BA164">
        <v>1.044</v>
      </c>
      <c r="BD164">
        <v>224.46</v>
      </c>
      <c r="BE164">
        <v>1.0589999999999999</v>
      </c>
      <c r="BH164">
        <v>224.94</v>
      </c>
      <c r="BI164">
        <v>0.94399999999999995</v>
      </c>
      <c r="BL164">
        <v>223.44</v>
      </c>
      <c r="BM164">
        <v>1.0189999999999999</v>
      </c>
      <c r="BP164">
        <v>224.1</v>
      </c>
      <c r="BQ164">
        <v>1.0329999999999999</v>
      </c>
      <c r="BT164">
        <v>224.7</v>
      </c>
      <c r="BU164">
        <v>0.94699999999999995</v>
      </c>
      <c r="BX164">
        <v>223.44</v>
      </c>
      <c r="BY164">
        <v>1.0189999999999999</v>
      </c>
      <c r="CB164">
        <v>224.1</v>
      </c>
      <c r="CC164">
        <v>1.036</v>
      </c>
      <c r="CF164">
        <v>224.52</v>
      </c>
      <c r="CG164">
        <v>0.95</v>
      </c>
    </row>
    <row r="165" spans="1:85" x14ac:dyDescent="0.3">
      <c r="A165">
        <v>1.5529999999999999</v>
      </c>
      <c r="B165">
        <v>156.95699999999999</v>
      </c>
      <c r="C165" s="14">
        <v>243.754221</v>
      </c>
      <c r="D165" s="14"/>
      <c r="G165" s="14"/>
      <c r="AC165" s="14"/>
      <c r="AF165" s="14"/>
      <c r="AN165">
        <v>223.32</v>
      </c>
      <c r="AO165">
        <v>1.004</v>
      </c>
      <c r="AR165">
        <v>223.8</v>
      </c>
      <c r="AS165">
        <v>1.018</v>
      </c>
      <c r="AV165">
        <v>224.58</v>
      </c>
      <c r="AW165">
        <v>0.94699999999999995</v>
      </c>
      <c r="AZ165">
        <v>223.2</v>
      </c>
      <c r="BA165">
        <v>1.0509999999999999</v>
      </c>
      <c r="BD165">
        <v>224.34</v>
      </c>
      <c r="BE165">
        <v>1.0649999999999999</v>
      </c>
      <c r="BH165">
        <v>224.82</v>
      </c>
      <c r="BI165">
        <v>0.95</v>
      </c>
      <c r="BL165">
        <v>223.32</v>
      </c>
      <c r="BM165">
        <v>1.0249999999999999</v>
      </c>
      <c r="BP165">
        <v>223.98</v>
      </c>
      <c r="BQ165">
        <v>1.04</v>
      </c>
      <c r="BT165">
        <v>224.52</v>
      </c>
      <c r="BU165">
        <v>0.95299999999999996</v>
      </c>
      <c r="BX165">
        <v>223.32</v>
      </c>
      <c r="BY165">
        <v>1.0249999999999999</v>
      </c>
      <c r="CB165">
        <v>223.98</v>
      </c>
      <c r="CC165">
        <v>1.0429999999999999</v>
      </c>
      <c r="CF165">
        <v>224.34</v>
      </c>
      <c r="CG165">
        <v>0.95599999999999996</v>
      </c>
    </row>
    <row r="166" spans="1:85" x14ac:dyDescent="0.3">
      <c r="A166">
        <v>1.5529999999999999</v>
      </c>
      <c r="B166">
        <v>158.87610000000001</v>
      </c>
      <c r="C166" s="14">
        <v>246.7345833</v>
      </c>
      <c r="D166" s="14"/>
      <c r="G166" s="14"/>
      <c r="AC166" s="14"/>
      <c r="AF166" s="14"/>
      <c r="AN166">
        <v>223.14</v>
      </c>
      <c r="AO166">
        <v>1.0109999999999999</v>
      </c>
      <c r="AR166">
        <v>223.68</v>
      </c>
      <c r="AS166">
        <v>1.0249999999999999</v>
      </c>
      <c r="AV166">
        <v>224.46</v>
      </c>
      <c r="AW166">
        <v>0.95299999999999996</v>
      </c>
      <c r="AZ166">
        <v>223.08</v>
      </c>
      <c r="BA166">
        <v>1.0569999999999999</v>
      </c>
      <c r="BD166">
        <v>224.16</v>
      </c>
      <c r="BE166">
        <v>1.0720000000000001</v>
      </c>
      <c r="BH166">
        <v>224.7</v>
      </c>
      <c r="BI166">
        <v>0.95599999999999996</v>
      </c>
      <c r="BL166">
        <v>223.14</v>
      </c>
      <c r="BM166">
        <v>1.032</v>
      </c>
      <c r="BP166">
        <v>223.8</v>
      </c>
      <c r="BQ166">
        <v>1.046</v>
      </c>
      <c r="BT166">
        <v>224.46</v>
      </c>
      <c r="BU166">
        <v>0.95899999999999996</v>
      </c>
      <c r="BX166">
        <v>223.14</v>
      </c>
      <c r="BY166">
        <v>1.032</v>
      </c>
      <c r="CB166">
        <v>223.8</v>
      </c>
      <c r="CC166">
        <v>1.05</v>
      </c>
      <c r="CF166">
        <v>224.22</v>
      </c>
      <c r="CG166">
        <v>0.96299999999999997</v>
      </c>
    </row>
    <row r="167" spans="1:85" x14ac:dyDescent="0.3">
      <c r="A167">
        <v>1.5529999999999999</v>
      </c>
      <c r="B167">
        <v>158.87610000000001</v>
      </c>
      <c r="C167" s="14">
        <v>246.7345833</v>
      </c>
      <c r="D167" s="14"/>
      <c r="G167" s="14"/>
      <c r="AC167" s="14"/>
      <c r="AF167" s="14"/>
      <c r="AN167">
        <v>222.96</v>
      </c>
      <c r="AO167">
        <v>1.0169999999999999</v>
      </c>
      <c r="AR167">
        <v>223.5</v>
      </c>
      <c r="AS167">
        <v>1.0309999999999999</v>
      </c>
      <c r="AV167">
        <v>224.34</v>
      </c>
      <c r="AW167">
        <v>0.95899999999999996</v>
      </c>
      <c r="AZ167">
        <v>222.9</v>
      </c>
      <c r="BA167">
        <v>1.0640000000000001</v>
      </c>
      <c r="BD167">
        <v>223.98</v>
      </c>
      <c r="BE167">
        <v>1.079</v>
      </c>
      <c r="BH167">
        <v>224.52</v>
      </c>
      <c r="BI167">
        <v>0.96199999999999997</v>
      </c>
      <c r="BL167">
        <v>223.02</v>
      </c>
      <c r="BM167">
        <v>1.038</v>
      </c>
      <c r="BP167">
        <v>223.68</v>
      </c>
      <c r="BQ167">
        <v>1.0529999999999999</v>
      </c>
      <c r="BT167">
        <v>224.28</v>
      </c>
      <c r="BU167">
        <v>0.96599999999999997</v>
      </c>
      <c r="BX167">
        <v>223.02</v>
      </c>
      <c r="BY167">
        <v>1.038</v>
      </c>
      <c r="CB167">
        <v>223.68</v>
      </c>
      <c r="CC167">
        <v>1.056</v>
      </c>
      <c r="CF167">
        <v>224.1</v>
      </c>
      <c r="CG167">
        <v>0.96899999999999997</v>
      </c>
    </row>
    <row r="168" spans="1:85" x14ac:dyDescent="0.3">
      <c r="A168">
        <v>1.5522</v>
      </c>
      <c r="B168">
        <v>160.84469999999999</v>
      </c>
      <c r="C168" s="14">
        <v>249.66314334</v>
      </c>
      <c r="D168" s="14"/>
      <c r="G168" s="14"/>
      <c r="AC168" s="14"/>
      <c r="AF168" s="14"/>
      <c r="AN168">
        <v>222.84</v>
      </c>
      <c r="AO168">
        <v>1.0229999999999999</v>
      </c>
      <c r="AR168">
        <v>223.38</v>
      </c>
      <c r="AS168">
        <v>1.038</v>
      </c>
      <c r="AV168">
        <v>224.22</v>
      </c>
      <c r="AW168">
        <v>0.96499999999999997</v>
      </c>
      <c r="AZ168">
        <v>222.78</v>
      </c>
      <c r="BA168">
        <v>1.071</v>
      </c>
      <c r="BD168">
        <v>223.86</v>
      </c>
      <c r="BE168">
        <v>1.085</v>
      </c>
      <c r="BH168">
        <v>224.4</v>
      </c>
      <c r="BI168">
        <v>0.96799999999999997</v>
      </c>
      <c r="BL168">
        <v>222.84</v>
      </c>
      <c r="BM168">
        <v>1.0449999999999999</v>
      </c>
      <c r="BP168">
        <v>223.5</v>
      </c>
      <c r="BQ168">
        <v>1.0589999999999999</v>
      </c>
      <c r="BT168">
        <v>224.16</v>
      </c>
      <c r="BU168">
        <v>0.97099999999999997</v>
      </c>
      <c r="BX168">
        <v>222.84</v>
      </c>
      <c r="BY168">
        <v>1.0449999999999999</v>
      </c>
      <c r="CB168">
        <v>223.56</v>
      </c>
      <c r="CC168">
        <v>1.0629999999999999</v>
      </c>
      <c r="CF168">
        <v>223.92</v>
      </c>
      <c r="CG168">
        <v>0.97499999999999998</v>
      </c>
    </row>
    <row r="169" spans="1:85" x14ac:dyDescent="0.3">
      <c r="A169">
        <v>1.5522</v>
      </c>
      <c r="B169">
        <v>160.84469999999999</v>
      </c>
      <c r="C169" s="14">
        <v>249.66314334</v>
      </c>
      <c r="D169" s="14"/>
      <c r="G169" s="14"/>
      <c r="AC169" s="14"/>
      <c r="AF169" s="14"/>
      <c r="AN169">
        <v>222.66</v>
      </c>
      <c r="AO169">
        <v>1.03</v>
      </c>
      <c r="AR169">
        <v>223.2</v>
      </c>
      <c r="AS169">
        <v>1.044</v>
      </c>
      <c r="AV169">
        <v>224.1</v>
      </c>
      <c r="AW169">
        <v>0.97099999999999997</v>
      </c>
      <c r="AZ169">
        <v>222.6</v>
      </c>
      <c r="BA169">
        <v>1.077</v>
      </c>
      <c r="BD169">
        <v>223.74</v>
      </c>
      <c r="BE169">
        <v>1.0920000000000001</v>
      </c>
      <c r="BH169">
        <v>224.28</v>
      </c>
      <c r="BI169">
        <v>0.97399999999999998</v>
      </c>
      <c r="BL169">
        <v>222.72</v>
      </c>
      <c r="BM169">
        <v>1.0509999999999999</v>
      </c>
      <c r="BP169">
        <v>223.38</v>
      </c>
      <c r="BQ169">
        <v>1.0660000000000001</v>
      </c>
      <c r="BT169">
        <v>223.98</v>
      </c>
      <c r="BU169">
        <v>0.97699999999999998</v>
      </c>
      <c r="BX169">
        <v>222.72</v>
      </c>
      <c r="BY169">
        <v>1.0509999999999999</v>
      </c>
      <c r="CB169">
        <v>223.38</v>
      </c>
      <c r="CC169">
        <v>1.069</v>
      </c>
      <c r="CF169">
        <v>223.8</v>
      </c>
      <c r="CG169">
        <v>0.98099999999999998</v>
      </c>
    </row>
    <row r="170" spans="1:85" x14ac:dyDescent="0.3">
      <c r="A170">
        <v>1.5513999999999999</v>
      </c>
      <c r="B170">
        <v>162.80029999999999</v>
      </c>
      <c r="C170" s="14">
        <v>252.56838542</v>
      </c>
      <c r="D170" s="14"/>
      <c r="G170" s="14"/>
      <c r="AC170" s="14"/>
      <c r="AF170" s="14"/>
      <c r="AN170">
        <v>222.48</v>
      </c>
      <c r="AO170">
        <v>1.036</v>
      </c>
      <c r="AR170">
        <v>223.08</v>
      </c>
      <c r="AS170">
        <v>1.05</v>
      </c>
      <c r="AV170">
        <v>223.92</v>
      </c>
      <c r="AW170">
        <v>0.97699999999999998</v>
      </c>
      <c r="AZ170">
        <v>222.48</v>
      </c>
      <c r="BA170">
        <v>1.0840000000000001</v>
      </c>
      <c r="BD170">
        <v>223.56</v>
      </c>
      <c r="BE170">
        <v>1.099</v>
      </c>
      <c r="BH170">
        <v>224.16</v>
      </c>
      <c r="BI170">
        <v>0.98</v>
      </c>
      <c r="BL170">
        <v>222.48</v>
      </c>
      <c r="BM170">
        <v>1.0580000000000001</v>
      </c>
      <c r="BP170">
        <v>223.2</v>
      </c>
      <c r="BQ170">
        <v>1.0720000000000001</v>
      </c>
      <c r="BT170">
        <v>223.86</v>
      </c>
      <c r="BU170">
        <v>0.98399999999999999</v>
      </c>
      <c r="BX170">
        <v>222.54</v>
      </c>
      <c r="BY170">
        <v>1.0580000000000001</v>
      </c>
      <c r="CB170">
        <v>223.2</v>
      </c>
      <c r="CC170">
        <v>1.0760000000000001</v>
      </c>
      <c r="CF170">
        <v>223.62</v>
      </c>
      <c r="CG170">
        <v>0.98699999999999999</v>
      </c>
    </row>
    <row r="171" spans="1:85" x14ac:dyDescent="0.3">
      <c r="A171">
        <v>1.5513999999999999</v>
      </c>
      <c r="B171">
        <v>162.80029999999999</v>
      </c>
      <c r="C171" s="14">
        <v>252.56838542</v>
      </c>
      <c r="D171" s="14"/>
      <c r="G171" s="14"/>
      <c r="AC171" s="14"/>
      <c r="AF171" s="14"/>
      <c r="AN171">
        <v>222.36</v>
      </c>
      <c r="AO171">
        <v>1.042</v>
      </c>
      <c r="AR171">
        <v>222.9</v>
      </c>
      <c r="AS171">
        <v>1.056</v>
      </c>
      <c r="AV171">
        <v>223.8</v>
      </c>
      <c r="AW171">
        <v>0.98299999999999998</v>
      </c>
      <c r="AZ171">
        <v>222.3</v>
      </c>
      <c r="BA171">
        <v>1.091</v>
      </c>
      <c r="BD171">
        <v>223.38</v>
      </c>
      <c r="BE171">
        <v>1.105</v>
      </c>
      <c r="BH171">
        <v>223.98</v>
      </c>
      <c r="BI171">
        <v>0.98599999999999999</v>
      </c>
      <c r="BL171">
        <v>222.36</v>
      </c>
      <c r="BM171">
        <v>1.0640000000000001</v>
      </c>
      <c r="BP171">
        <v>223.08</v>
      </c>
      <c r="BQ171">
        <v>1.0780000000000001</v>
      </c>
      <c r="BT171">
        <v>223.68</v>
      </c>
      <c r="BU171">
        <v>0.99</v>
      </c>
      <c r="BX171">
        <v>222.36</v>
      </c>
      <c r="BY171">
        <v>1.0649999999999999</v>
      </c>
      <c r="CB171">
        <v>223.08</v>
      </c>
      <c r="CC171">
        <v>1.0820000000000001</v>
      </c>
      <c r="CF171">
        <v>223.5</v>
      </c>
      <c r="CG171">
        <v>0.99299999999999999</v>
      </c>
    </row>
    <row r="172" spans="1:85" x14ac:dyDescent="0.3">
      <c r="A172">
        <v>1.5479000000000001</v>
      </c>
      <c r="B172">
        <v>164.75020000000001</v>
      </c>
      <c r="C172" s="14">
        <v>255.01683457999999</v>
      </c>
      <c r="D172" s="14"/>
      <c r="G172" s="14"/>
      <c r="AC172" s="14"/>
      <c r="AF172" s="14"/>
      <c r="AN172">
        <v>222.18</v>
      </c>
      <c r="AO172">
        <v>1.0489999999999999</v>
      </c>
      <c r="AR172">
        <v>222.72</v>
      </c>
      <c r="AS172">
        <v>1.0629999999999999</v>
      </c>
      <c r="AV172">
        <v>223.62</v>
      </c>
      <c r="AW172">
        <v>0.98899999999999999</v>
      </c>
      <c r="AZ172">
        <v>222.12</v>
      </c>
      <c r="BA172">
        <v>1.097</v>
      </c>
      <c r="BD172">
        <v>223.26</v>
      </c>
      <c r="BE172">
        <v>1.1120000000000001</v>
      </c>
      <c r="BH172">
        <v>223.86</v>
      </c>
      <c r="BI172">
        <v>0.99199999999999999</v>
      </c>
      <c r="BL172">
        <v>222.24</v>
      </c>
      <c r="BM172">
        <v>1.07</v>
      </c>
      <c r="BP172">
        <v>222.9</v>
      </c>
      <c r="BQ172">
        <v>1.085</v>
      </c>
      <c r="BT172">
        <v>223.56</v>
      </c>
      <c r="BU172">
        <v>0.996</v>
      </c>
      <c r="BX172">
        <v>222.24</v>
      </c>
      <c r="BY172">
        <v>1.07</v>
      </c>
      <c r="CB172">
        <v>222.9</v>
      </c>
      <c r="CC172">
        <v>1.089</v>
      </c>
      <c r="CF172">
        <v>223.38</v>
      </c>
      <c r="CG172">
        <v>0.999</v>
      </c>
    </row>
    <row r="173" spans="1:85" x14ac:dyDescent="0.3">
      <c r="A173">
        <v>1.5479000000000001</v>
      </c>
      <c r="B173">
        <v>164.75020000000001</v>
      </c>
      <c r="C173" s="14">
        <v>255.01683457999999</v>
      </c>
      <c r="D173" s="14"/>
      <c r="G173" s="14"/>
      <c r="AC173" s="14"/>
      <c r="AF173" s="14"/>
      <c r="AN173">
        <v>222.06</v>
      </c>
      <c r="AO173">
        <v>1.0549999999999999</v>
      </c>
      <c r="AR173">
        <v>222.6</v>
      </c>
      <c r="AS173">
        <v>1.069</v>
      </c>
      <c r="AV173">
        <v>223.5</v>
      </c>
      <c r="AW173">
        <v>0.995</v>
      </c>
      <c r="AZ173">
        <v>221.94</v>
      </c>
      <c r="BA173">
        <v>1.1040000000000001</v>
      </c>
      <c r="BD173">
        <v>223.08</v>
      </c>
      <c r="BE173">
        <v>1.119</v>
      </c>
      <c r="BH173">
        <v>223.74</v>
      </c>
      <c r="BI173">
        <v>0.999</v>
      </c>
      <c r="BL173">
        <v>222.06</v>
      </c>
      <c r="BM173">
        <v>1.077</v>
      </c>
      <c r="BP173">
        <v>222.72</v>
      </c>
      <c r="BQ173">
        <v>1.091</v>
      </c>
      <c r="BT173">
        <v>223.38</v>
      </c>
      <c r="BU173">
        <v>1.002</v>
      </c>
      <c r="BX173">
        <v>222.06</v>
      </c>
      <c r="BY173">
        <v>1.077</v>
      </c>
      <c r="CB173">
        <v>222.72</v>
      </c>
      <c r="CC173">
        <v>1.095</v>
      </c>
      <c r="CF173">
        <v>223.2</v>
      </c>
      <c r="CG173">
        <v>1.006</v>
      </c>
    </row>
    <row r="174" spans="1:85" x14ac:dyDescent="0.3">
      <c r="A174">
        <v>1.5488999999999999</v>
      </c>
      <c r="B174">
        <v>166.7296</v>
      </c>
      <c r="C174" s="14">
        <v>258.24747744000001</v>
      </c>
      <c r="D174" s="14"/>
      <c r="G174" s="14"/>
      <c r="AC174" s="14"/>
      <c r="AF174" s="14"/>
      <c r="AN174">
        <v>221.88</v>
      </c>
      <c r="AO174">
        <v>1.0620000000000001</v>
      </c>
      <c r="AR174">
        <v>222.42</v>
      </c>
      <c r="AS174">
        <v>1.0760000000000001</v>
      </c>
      <c r="AV174">
        <v>223.32</v>
      </c>
      <c r="AW174">
        <v>1.0009999999999999</v>
      </c>
      <c r="AZ174">
        <v>221.76</v>
      </c>
      <c r="BA174">
        <v>1.1100000000000001</v>
      </c>
      <c r="BD174">
        <v>222.9</v>
      </c>
      <c r="BE174">
        <v>1.125</v>
      </c>
      <c r="BH174">
        <v>223.56</v>
      </c>
      <c r="BI174">
        <v>1.0049999999999999</v>
      </c>
      <c r="BL174">
        <v>221.88</v>
      </c>
      <c r="BM174">
        <v>1.0840000000000001</v>
      </c>
      <c r="BP174">
        <v>222.54</v>
      </c>
      <c r="BQ174">
        <v>1.0980000000000001</v>
      </c>
      <c r="BT174">
        <v>223.26</v>
      </c>
      <c r="BU174">
        <v>1.008</v>
      </c>
      <c r="BX174">
        <v>221.88</v>
      </c>
      <c r="BY174">
        <v>1.0840000000000001</v>
      </c>
      <c r="CB174">
        <v>222.6</v>
      </c>
      <c r="CC174">
        <v>1.1020000000000001</v>
      </c>
      <c r="CF174">
        <v>223.08</v>
      </c>
      <c r="CG174">
        <v>1.0109999999999999</v>
      </c>
    </row>
    <row r="175" spans="1:85" x14ac:dyDescent="0.3">
      <c r="A175">
        <v>1.5488999999999999</v>
      </c>
      <c r="B175">
        <v>166.7296</v>
      </c>
      <c r="C175" s="14">
        <v>258.24747744000001</v>
      </c>
      <c r="D175" s="14"/>
      <c r="G175" s="14"/>
      <c r="AC175" s="14"/>
      <c r="AF175" s="14"/>
      <c r="AN175">
        <v>221.7</v>
      </c>
      <c r="AO175">
        <v>1.0680000000000001</v>
      </c>
      <c r="AR175">
        <v>222.24</v>
      </c>
      <c r="AS175">
        <v>1.0820000000000001</v>
      </c>
      <c r="AV175">
        <v>223.2</v>
      </c>
      <c r="AW175">
        <v>1.0069999999999999</v>
      </c>
      <c r="AZ175">
        <v>221.58</v>
      </c>
      <c r="BA175">
        <v>1.117</v>
      </c>
      <c r="BD175">
        <v>222.72</v>
      </c>
      <c r="BE175">
        <v>1.1319999999999999</v>
      </c>
      <c r="BH175">
        <v>223.44</v>
      </c>
      <c r="BI175">
        <v>1.0109999999999999</v>
      </c>
      <c r="BL175">
        <v>221.7</v>
      </c>
      <c r="BM175">
        <v>1.0900000000000001</v>
      </c>
      <c r="BP175">
        <v>222.36</v>
      </c>
      <c r="BQ175">
        <v>1.105</v>
      </c>
      <c r="BT175">
        <v>223.08</v>
      </c>
      <c r="BU175">
        <v>1.014</v>
      </c>
      <c r="BX175">
        <v>221.7</v>
      </c>
      <c r="BY175">
        <v>1.0900000000000001</v>
      </c>
      <c r="CB175">
        <v>222.36</v>
      </c>
      <c r="CC175">
        <v>1.109</v>
      </c>
      <c r="CF175">
        <v>222.9</v>
      </c>
      <c r="CG175">
        <v>1.0169999999999999</v>
      </c>
    </row>
    <row r="176" spans="1:85" x14ac:dyDescent="0.3">
      <c r="A176">
        <v>1.5482</v>
      </c>
      <c r="B176">
        <v>168.76769999999999</v>
      </c>
      <c r="C176" s="14">
        <v>261.28615314000001</v>
      </c>
      <c r="D176" s="14"/>
      <c r="G176" s="14"/>
      <c r="AC176" s="14"/>
      <c r="AF176" s="14"/>
      <c r="AN176">
        <v>221.52</v>
      </c>
      <c r="AO176">
        <v>1.0740000000000001</v>
      </c>
      <c r="AR176">
        <v>222.06</v>
      </c>
      <c r="AS176">
        <v>1.089</v>
      </c>
      <c r="AV176">
        <v>223.08</v>
      </c>
      <c r="AW176">
        <v>1.0129999999999999</v>
      </c>
      <c r="AZ176">
        <v>221.4</v>
      </c>
      <c r="BA176">
        <v>1.1240000000000001</v>
      </c>
      <c r="BD176">
        <v>222.6</v>
      </c>
      <c r="BE176">
        <v>1.139</v>
      </c>
      <c r="BH176">
        <v>223.26</v>
      </c>
      <c r="BI176">
        <v>1.0169999999999999</v>
      </c>
      <c r="BL176">
        <v>221.58</v>
      </c>
      <c r="BM176">
        <v>1.097</v>
      </c>
      <c r="BP176">
        <v>222.24</v>
      </c>
      <c r="BQ176">
        <v>1.111</v>
      </c>
      <c r="BT176">
        <v>222.96</v>
      </c>
      <c r="BU176">
        <v>1.02</v>
      </c>
      <c r="BX176">
        <v>221.58</v>
      </c>
      <c r="BY176">
        <v>1.097</v>
      </c>
      <c r="CB176">
        <v>222.24</v>
      </c>
      <c r="CC176">
        <v>1.115</v>
      </c>
      <c r="CF176">
        <v>222.72</v>
      </c>
      <c r="CG176">
        <v>1.024</v>
      </c>
    </row>
    <row r="177" spans="1:85" x14ac:dyDescent="0.3">
      <c r="A177">
        <v>1.5482</v>
      </c>
      <c r="B177">
        <v>168.76769999999999</v>
      </c>
      <c r="C177" s="14">
        <v>261.28615314000001</v>
      </c>
      <c r="D177" s="14"/>
      <c r="G177" s="14"/>
      <c r="AC177" s="14"/>
      <c r="AF177" s="14"/>
      <c r="AN177">
        <v>221.34</v>
      </c>
      <c r="AO177">
        <v>1.081</v>
      </c>
      <c r="AR177">
        <v>221.88</v>
      </c>
      <c r="AS177">
        <v>1.095</v>
      </c>
      <c r="AV177">
        <v>222.9</v>
      </c>
      <c r="AW177">
        <v>1.0189999999999999</v>
      </c>
      <c r="AZ177">
        <v>221.22</v>
      </c>
      <c r="BA177">
        <v>1.1299999999999999</v>
      </c>
      <c r="BD177">
        <v>222.42</v>
      </c>
      <c r="BE177">
        <v>1.1459999999999999</v>
      </c>
      <c r="BH177">
        <v>223.14</v>
      </c>
      <c r="BI177">
        <v>1.0229999999999999</v>
      </c>
      <c r="BL177">
        <v>221.34</v>
      </c>
      <c r="BM177">
        <v>1.103</v>
      </c>
      <c r="BP177">
        <v>222.06</v>
      </c>
      <c r="BQ177">
        <v>1.1180000000000001</v>
      </c>
      <c r="BT177">
        <v>222.78</v>
      </c>
      <c r="BU177">
        <v>1.0269999999999999</v>
      </c>
      <c r="BX177">
        <v>221.4</v>
      </c>
      <c r="BY177">
        <v>1.103</v>
      </c>
      <c r="CB177">
        <v>222.06</v>
      </c>
      <c r="CC177">
        <v>1.121</v>
      </c>
      <c r="CF177">
        <v>222.6</v>
      </c>
      <c r="CG177">
        <v>1.03</v>
      </c>
    </row>
    <row r="178" spans="1:85" x14ac:dyDescent="0.3">
      <c r="A178">
        <v>1.5487</v>
      </c>
      <c r="B178">
        <v>170.8092</v>
      </c>
      <c r="C178" s="14">
        <v>264.53220804</v>
      </c>
      <c r="D178" s="14"/>
      <c r="G178" s="14"/>
      <c r="AC178" s="14"/>
      <c r="AF178" s="14"/>
      <c r="AN178">
        <v>221.16</v>
      </c>
      <c r="AO178">
        <v>1.087</v>
      </c>
      <c r="AR178">
        <v>221.7</v>
      </c>
      <c r="AS178">
        <v>1.101</v>
      </c>
      <c r="AV178">
        <v>222.72</v>
      </c>
      <c r="AW178">
        <v>1.0249999999999999</v>
      </c>
      <c r="AZ178">
        <v>221.04</v>
      </c>
      <c r="BA178">
        <v>1.137</v>
      </c>
      <c r="BD178">
        <v>222.24</v>
      </c>
      <c r="BE178">
        <v>1.1519999999999999</v>
      </c>
      <c r="BH178">
        <v>222.96</v>
      </c>
      <c r="BI178">
        <v>1.0289999999999999</v>
      </c>
      <c r="BL178">
        <v>221.16</v>
      </c>
      <c r="BM178">
        <v>1.1100000000000001</v>
      </c>
      <c r="BP178">
        <v>221.88</v>
      </c>
      <c r="BQ178">
        <v>1.1240000000000001</v>
      </c>
      <c r="BT178">
        <v>222.66</v>
      </c>
      <c r="BU178">
        <v>1.0329999999999999</v>
      </c>
      <c r="BX178">
        <v>221.22</v>
      </c>
      <c r="BY178">
        <v>1.1100000000000001</v>
      </c>
      <c r="CB178">
        <v>221.94</v>
      </c>
      <c r="CC178">
        <v>1.1279999999999999</v>
      </c>
      <c r="CF178">
        <v>222.42</v>
      </c>
      <c r="CG178">
        <v>1.036</v>
      </c>
    </row>
    <row r="179" spans="1:85" x14ac:dyDescent="0.3">
      <c r="A179">
        <v>1.5487</v>
      </c>
      <c r="B179">
        <v>170.8092</v>
      </c>
      <c r="C179" s="14">
        <v>264.53220804</v>
      </c>
      <c r="D179" s="14"/>
      <c r="G179" s="14"/>
      <c r="AC179" s="14"/>
      <c r="AF179" s="14"/>
      <c r="AN179">
        <v>221.04</v>
      </c>
      <c r="AO179">
        <v>1.093</v>
      </c>
      <c r="AR179">
        <v>221.52</v>
      </c>
      <c r="AS179">
        <v>1.1080000000000001</v>
      </c>
      <c r="AV179">
        <v>222.54</v>
      </c>
      <c r="AW179">
        <v>1.032</v>
      </c>
      <c r="AZ179">
        <v>220.86</v>
      </c>
      <c r="BA179">
        <v>1.1439999999999999</v>
      </c>
      <c r="BD179">
        <v>222.06</v>
      </c>
      <c r="BE179">
        <v>1.159</v>
      </c>
      <c r="BH179">
        <v>222.78</v>
      </c>
      <c r="BI179">
        <v>1.0349999999999999</v>
      </c>
      <c r="BL179">
        <v>221.04</v>
      </c>
      <c r="BM179">
        <v>1.1160000000000001</v>
      </c>
      <c r="BP179">
        <v>221.7</v>
      </c>
      <c r="BQ179">
        <v>1.131</v>
      </c>
      <c r="BT179">
        <v>222.48</v>
      </c>
      <c r="BU179">
        <v>1.0389999999999999</v>
      </c>
      <c r="BX179">
        <v>221.04</v>
      </c>
      <c r="BY179">
        <v>1.1160000000000001</v>
      </c>
      <c r="CB179">
        <v>221.7</v>
      </c>
      <c r="CC179">
        <v>1.135</v>
      </c>
      <c r="CF179">
        <v>222.24</v>
      </c>
      <c r="CG179">
        <v>1.042</v>
      </c>
    </row>
    <row r="180" spans="1:85" x14ac:dyDescent="0.3">
      <c r="A180">
        <v>1.5486</v>
      </c>
      <c r="B180">
        <v>172.82169999999999</v>
      </c>
      <c r="C180" s="14">
        <v>267.63168461999999</v>
      </c>
      <c r="D180" s="14"/>
      <c r="G180" s="14"/>
      <c r="AC180" s="14"/>
      <c r="AF180" s="14"/>
      <c r="AN180">
        <v>220.86</v>
      </c>
      <c r="AO180">
        <v>1.099</v>
      </c>
      <c r="AR180">
        <v>221.34</v>
      </c>
      <c r="AS180">
        <v>1.1140000000000001</v>
      </c>
      <c r="AV180">
        <v>222.42</v>
      </c>
      <c r="AW180">
        <v>1.038</v>
      </c>
      <c r="AZ180">
        <v>220.68</v>
      </c>
      <c r="BA180">
        <v>1.1499999999999999</v>
      </c>
      <c r="BD180">
        <v>221.94</v>
      </c>
      <c r="BE180">
        <v>1.165</v>
      </c>
      <c r="BH180">
        <v>222.66</v>
      </c>
      <c r="BI180">
        <v>1.0409999999999999</v>
      </c>
      <c r="BL180">
        <v>220.8</v>
      </c>
      <c r="BM180">
        <v>1.1220000000000001</v>
      </c>
      <c r="BP180">
        <v>221.52</v>
      </c>
      <c r="BQ180">
        <v>1.137</v>
      </c>
      <c r="BT180">
        <v>222.3</v>
      </c>
      <c r="BU180">
        <v>1.0449999999999999</v>
      </c>
      <c r="BX180">
        <v>220.86</v>
      </c>
      <c r="BY180">
        <v>1.1220000000000001</v>
      </c>
      <c r="CB180">
        <v>221.52</v>
      </c>
      <c r="CC180">
        <v>1.141</v>
      </c>
      <c r="CF180">
        <v>222.06</v>
      </c>
      <c r="CG180">
        <v>1.048</v>
      </c>
    </row>
    <row r="181" spans="1:85" x14ac:dyDescent="0.3">
      <c r="A181">
        <v>1.5486</v>
      </c>
      <c r="B181">
        <v>172.82169999999999</v>
      </c>
      <c r="C181" s="14">
        <v>267.63168461999999</v>
      </c>
      <c r="D181" s="14"/>
      <c r="G181" s="14"/>
      <c r="AC181" s="14"/>
      <c r="AF181" s="14"/>
      <c r="AN181">
        <v>220.68</v>
      </c>
      <c r="AO181">
        <v>1.1060000000000001</v>
      </c>
      <c r="AR181">
        <v>221.16</v>
      </c>
      <c r="AS181">
        <v>1.1200000000000001</v>
      </c>
      <c r="AV181">
        <v>222.24</v>
      </c>
      <c r="AW181">
        <v>1.044</v>
      </c>
      <c r="AZ181">
        <v>220.44</v>
      </c>
      <c r="BA181">
        <v>1.157</v>
      </c>
      <c r="BD181">
        <v>221.7</v>
      </c>
      <c r="BE181">
        <v>1.1719999999999999</v>
      </c>
      <c r="BH181">
        <v>222.48</v>
      </c>
      <c r="BI181">
        <v>1.048</v>
      </c>
      <c r="BL181">
        <v>220.62</v>
      </c>
      <c r="BM181">
        <v>1.129</v>
      </c>
      <c r="BP181">
        <v>221.34</v>
      </c>
      <c r="BQ181">
        <v>1.1439999999999999</v>
      </c>
      <c r="BT181">
        <v>222.18</v>
      </c>
      <c r="BU181">
        <v>1.0509999999999999</v>
      </c>
      <c r="BX181">
        <v>220.68</v>
      </c>
      <c r="BY181">
        <v>1.129</v>
      </c>
      <c r="CB181">
        <v>221.34</v>
      </c>
      <c r="CC181">
        <v>1.147</v>
      </c>
      <c r="CF181">
        <v>221.88</v>
      </c>
      <c r="CG181">
        <v>1.0549999999999999</v>
      </c>
    </row>
    <row r="182" spans="1:85" x14ac:dyDescent="0.3">
      <c r="A182">
        <v>1.5387</v>
      </c>
      <c r="B182">
        <v>174.8185</v>
      </c>
      <c r="C182" s="14">
        <v>268.99322595000001</v>
      </c>
      <c r="D182" s="14"/>
      <c r="G182" s="14"/>
      <c r="AC182" s="14"/>
      <c r="AF182" s="14"/>
      <c r="AN182">
        <v>220.44</v>
      </c>
      <c r="AO182">
        <v>1.1120000000000001</v>
      </c>
      <c r="AR182">
        <v>220.98</v>
      </c>
      <c r="AS182">
        <v>1.127</v>
      </c>
      <c r="AV182">
        <v>222.06</v>
      </c>
      <c r="AW182">
        <v>1.05</v>
      </c>
      <c r="AZ182">
        <v>220.26</v>
      </c>
      <c r="BA182">
        <v>1.1639999999999999</v>
      </c>
      <c r="BD182">
        <v>221.52</v>
      </c>
      <c r="BE182">
        <v>1.179</v>
      </c>
      <c r="BH182">
        <v>222.3</v>
      </c>
      <c r="BI182">
        <v>1.0529999999999999</v>
      </c>
      <c r="BL182">
        <v>220.44</v>
      </c>
      <c r="BM182">
        <v>1.135</v>
      </c>
      <c r="BP182">
        <v>221.16</v>
      </c>
      <c r="BQ182">
        <v>1.1499999999999999</v>
      </c>
      <c r="BT182">
        <v>222</v>
      </c>
      <c r="BU182">
        <v>1.0569999999999999</v>
      </c>
      <c r="BX182">
        <v>220.44</v>
      </c>
      <c r="BY182">
        <v>1.1359999999999999</v>
      </c>
      <c r="CB182">
        <v>221.16</v>
      </c>
      <c r="CC182">
        <v>1.1539999999999999</v>
      </c>
      <c r="CF182">
        <v>221.7</v>
      </c>
      <c r="CG182">
        <v>1.0609999999999999</v>
      </c>
    </row>
    <row r="183" spans="1:85" x14ac:dyDescent="0.3">
      <c r="A183">
        <v>1.5387</v>
      </c>
      <c r="B183">
        <v>174.8185</v>
      </c>
      <c r="C183" s="14">
        <v>268.99322595000001</v>
      </c>
      <c r="D183" s="14"/>
      <c r="G183" s="14"/>
      <c r="AC183" s="14"/>
      <c r="AF183" s="14"/>
      <c r="AN183">
        <v>220.26</v>
      </c>
      <c r="AO183">
        <v>1.119</v>
      </c>
      <c r="AR183">
        <v>220.8</v>
      </c>
      <c r="AS183">
        <v>1.133</v>
      </c>
      <c r="AV183">
        <v>221.88</v>
      </c>
      <c r="AW183">
        <v>1.056</v>
      </c>
      <c r="AZ183">
        <v>220.08</v>
      </c>
      <c r="BA183">
        <v>1.17</v>
      </c>
      <c r="BD183">
        <v>221.34</v>
      </c>
      <c r="BE183">
        <v>1.1859999999999999</v>
      </c>
      <c r="BH183">
        <v>222.18</v>
      </c>
      <c r="BI183">
        <v>1.0589999999999999</v>
      </c>
      <c r="BL183">
        <v>220.26</v>
      </c>
      <c r="BM183">
        <v>1.1419999999999999</v>
      </c>
      <c r="BP183">
        <v>220.92</v>
      </c>
      <c r="BQ183">
        <v>1.157</v>
      </c>
      <c r="BT183">
        <v>221.82</v>
      </c>
      <c r="BU183">
        <v>1.0629999999999999</v>
      </c>
      <c r="BX183">
        <v>220.26</v>
      </c>
      <c r="BY183">
        <v>1.1419999999999999</v>
      </c>
      <c r="CB183">
        <v>220.98</v>
      </c>
      <c r="CC183">
        <v>1.161</v>
      </c>
      <c r="CF183">
        <v>221.52</v>
      </c>
      <c r="CG183">
        <v>1.0669999999999999</v>
      </c>
    </row>
    <row r="184" spans="1:85" x14ac:dyDescent="0.3">
      <c r="A184">
        <v>1.5355000000000001</v>
      </c>
      <c r="B184">
        <v>176.81399999999999</v>
      </c>
      <c r="C184" s="14">
        <v>271.49789700000002</v>
      </c>
      <c r="D184" s="14"/>
      <c r="G184" s="14"/>
      <c r="AC184" s="14"/>
      <c r="AF184" s="14"/>
      <c r="AN184">
        <v>220.02</v>
      </c>
      <c r="AO184">
        <v>1.125</v>
      </c>
      <c r="AR184">
        <v>220.62</v>
      </c>
      <c r="AS184">
        <v>1.1399999999999999</v>
      </c>
      <c r="AV184">
        <v>221.7</v>
      </c>
      <c r="AW184">
        <v>1.0620000000000001</v>
      </c>
      <c r="AZ184">
        <v>219.84</v>
      </c>
      <c r="BA184">
        <v>1.177</v>
      </c>
      <c r="BD184">
        <v>221.16</v>
      </c>
      <c r="BE184">
        <v>1.1919999999999999</v>
      </c>
      <c r="BH184">
        <v>222</v>
      </c>
      <c r="BI184">
        <v>1.0660000000000001</v>
      </c>
      <c r="BL184">
        <v>220.02</v>
      </c>
      <c r="BM184">
        <v>1.1479999999999999</v>
      </c>
      <c r="BP184">
        <v>220.74</v>
      </c>
      <c r="BQ184">
        <v>1.163</v>
      </c>
      <c r="BT184">
        <v>221.64</v>
      </c>
      <c r="BU184">
        <v>1.069</v>
      </c>
      <c r="BX184">
        <v>220.08</v>
      </c>
      <c r="BY184">
        <v>1.149</v>
      </c>
      <c r="CB184">
        <v>220.8</v>
      </c>
      <c r="CC184">
        <v>1.167</v>
      </c>
      <c r="CF184">
        <v>221.34</v>
      </c>
      <c r="CG184">
        <v>1.073</v>
      </c>
    </row>
    <row r="185" spans="1:85" x14ac:dyDescent="0.3">
      <c r="A185">
        <v>1.5355000000000001</v>
      </c>
      <c r="B185">
        <v>176.81399999999999</v>
      </c>
      <c r="C185" s="14">
        <v>271.49789700000002</v>
      </c>
      <c r="D185" s="14"/>
      <c r="G185" s="14"/>
      <c r="AC185" s="14"/>
      <c r="AF185" s="14"/>
      <c r="AN185">
        <v>219.84</v>
      </c>
      <c r="AO185">
        <v>1.131</v>
      </c>
      <c r="AR185">
        <v>220.44</v>
      </c>
      <c r="AS185">
        <v>1.1459999999999999</v>
      </c>
      <c r="AV185">
        <v>221.58</v>
      </c>
      <c r="AW185">
        <v>1.0680000000000001</v>
      </c>
      <c r="AZ185">
        <v>219.66</v>
      </c>
      <c r="BA185">
        <v>1.1839999999999999</v>
      </c>
      <c r="BD185">
        <v>220.92</v>
      </c>
      <c r="BE185">
        <v>1.1990000000000001</v>
      </c>
      <c r="BH185">
        <v>221.82</v>
      </c>
      <c r="BI185">
        <v>1.0720000000000001</v>
      </c>
      <c r="BL185">
        <v>219.84</v>
      </c>
      <c r="BM185">
        <v>1.155</v>
      </c>
      <c r="BP185">
        <v>220.56</v>
      </c>
      <c r="BQ185">
        <v>1.17</v>
      </c>
      <c r="BT185">
        <v>221.46</v>
      </c>
      <c r="BU185">
        <v>1.0760000000000001</v>
      </c>
      <c r="BX185">
        <v>219.9</v>
      </c>
      <c r="BY185">
        <v>1.155</v>
      </c>
      <c r="CB185">
        <v>220.56</v>
      </c>
      <c r="CC185">
        <v>1.1739999999999999</v>
      </c>
      <c r="CF185">
        <v>221.16</v>
      </c>
      <c r="CG185">
        <v>1.079</v>
      </c>
    </row>
    <row r="186" spans="1:85" x14ac:dyDescent="0.3">
      <c r="A186">
        <v>1.5297000000000001</v>
      </c>
      <c r="B186">
        <v>178.85900000000001</v>
      </c>
      <c r="C186" s="14">
        <v>273.60061230000002</v>
      </c>
      <c r="D186" s="14"/>
      <c r="G186" s="14"/>
      <c r="AC186" s="14"/>
      <c r="AF186" s="14"/>
      <c r="AN186">
        <v>219.66</v>
      </c>
      <c r="AO186">
        <v>1.1379999999999999</v>
      </c>
      <c r="AR186">
        <v>220.2</v>
      </c>
      <c r="AS186">
        <v>1.1519999999999999</v>
      </c>
      <c r="AV186">
        <v>221.34</v>
      </c>
      <c r="AW186">
        <v>1.0740000000000001</v>
      </c>
      <c r="AZ186">
        <v>219.42</v>
      </c>
      <c r="BA186">
        <v>1.19</v>
      </c>
      <c r="BD186">
        <v>220.74</v>
      </c>
      <c r="BE186">
        <v>1.206</v>
      </c>
      <c r="BH186">
        <v>221.64</v>
      </c>
      <c r="BI186">
        <v>1.0780000000000001</v>
      </c>
      <c r="BL186">
        <v>219.66</v>
      </c>
      <c r="BM186">
        <v>1.1619999999999999</v>
      </c>
      <c r="BP186">
        <v>220.32</v>
      </c>
      <c r="BQ186">
        <v>1.177</v>
      </c>
      <c r="BT186">
        <v>221.22</v>
      </c>
      <c r="BU186">
        <v>1.0820000000000001</v>
      </c>
      <c r="BX186">
        <v>219.66</v>
      </c>
      <c r="BY186">
        <v>1.1619999999999999</v>
      </c>
      <c r="CB186">
        <v>220.38</v>
      </c>
      <c r="CC186">
        <v>1.181</v>
      </c>
      <c r="CF186">
        <v>220.92</v>
      </c>
      <c r="CG186">
        <v>1.085</v>
      </c>
    </row>
    <row r="187" spans="1:85" x14ac:dyDescent="0.3">
      <c r="A187">
        <v>1.5297000000000001</v>
      </c>
      <c r="B187">
        <v>178.85900000000001</v>
      </c>
      <c r="C187" s="14">
        <v>273.60061230000002</v>
      </c>
      <c r="D187" s="14"/>
      <c r="G187" s="14"/>
      <c r="AC187" s="14"/>
      <c r="AF187" s="14"/>
      <c r="AN187">
        <v>219.42</v>
      </c>
      <c r="AO187">
        <v>1.1439999999999999</v>
      </c>
      <c r="AR187">
        <v>220.02</v>
      </c>
      <c r="AS187">
        <v>1.159</v>
      </c>
      <c r="AV187">
        <v>221.16</v>
      </c>
      <c r="AW187">
        <v>1.08</v>
      </c>
      <c r="AZ187">
        <v>219.18</v>
      </c>
      <c r="BA187">
        <v>1.1970000000000001</v>
      </c>
      <c r="BD187">
        <v>220.56</v>
      </c>
      <c r="BE187">
        <v>1.212</v>
      </c>
      <c r="BH187">
        <v>221.46</v>
      </c>
      <c r="BI187">
        <v>1.0840000000000001</v>
      </c>
      <c r="BL187">
        <v>219.42</v>
      </c>
      <c r="BM187">
        <v>1.1679999999999999</v>
      </c>
      <c r="BP187">
        <v>220.14</v>
      </c>
      <c r="BQ187">
        <v>1.1830000000000001</v>
      </c>
      <c r="BT187">
        <v>221.04</v>
      </c>
      <c r="BU187">
        <v>1.087</v>
      </c>
      <c r="BX187">
        <v>219.42</v>
      </c>
      <c r="BY187">
        <v>1.1679999999999999</v>
      </c>
      <c r="CB187">
        <v>220.14</v>
      </c>
      <c r="CC187">
        <v>1.1870000000000001</v>
      </c>
      <c r="CF187">
        <v>220.74</v>
      </c>
      <c r="CG187">
        <v>1.091</v>
      </c>
    </row>
    <row r="188" spans="1:85" x14ac:dyDescent="0.3">
      <c r="A188">
        <v>1.5250999999999999</v>
      </c>
      <c r="B188">
        <v>180.8443</v>
      </c>
      <c r="C188" s="14">
        <v>275.80564192999998</v>
      </c>
      <c r="D188" s="14"/>
      <c r="G188" s="14"/>
      <c r="AC188" s="14"/>
      <c r="AF188" s="14"/>
      <c r="AN188">
        <v>219.18</v>
      </c>
      <c r="AO188">
        <v>1.1499999999999999</v>
      </c>
      <c r="AR188">
        <v>219.78</v>
      </c>
      <c r="AS188">
        <v>1.165</v>
      </c>
      <c r="AV188">
        <v>220.98</v>
      </c>
      <c r="AW188">
        <v>1.0860000000000001</v>
      </c>
      <c r="AZ188">
        <v>218.94</v>
      </c>
      <c r="BA188">
        <v>1.2030000000000001</v>
      </c>
      <c r="BD188">
        <v>220.32</v>
      </c>
      <c r="BE188">
        <v>1.2190000000000001</v>
      </c>
      <c r="BH188">
        <v>221.28</v>
      </c>
      <c r="BI188">
        <v>1.0900000000000001</v>
      </c>
      <c r="BL188">
        <v>219.18</v>
      </c>
      <c r="BM188">
        <v>1.1739999999999999</v>
      </c>
      <c r="BP188">
        <v>219.96</v>
      </c>
      <c r="BQ188">
        <v>1.1890000000000001</v>
      </c>
      <c r="BT188">
        <v>220.86</v>
      </c>
      <c r="BU188">
        <v>1.0940000000000001</v>
      </c>
      <c r="BX188">
        <v>219.18</v>
      </c>
      <c r="BY188">
        <v>1.175</v>
      </c>
      <c r="CB188">
        <v>219.96</v>
      </c>
      <c r="CC188">
        <v>1.194</v>
      </c>
      <c r="CF188">
        <v>220.56</v>
      </c>
      <c r="CG188">
        <v>1.0980000000000001</v>
      </c>
    </row>
    <row r="189" spans="1:85" x14ac:dyDescent="0.3">
      <c r="A189">
        <v>1.5250999999999999</v>
      </c>
      <c r="B189">
        <v>180.8443</v>
      </c>
      <c r="C189" s="14">
        <v>275.80564192999998</v>
      </c>
      <c r="D189" s="14"/>
      <c r="G189" s="14"/>
      <c r="AC189" s="14"/>
      <c r="AF189" s="14"/>
      <c r="AN189">
        <v>219</v>
      </c>
      <c r="AO189">
        <v>1.157</v>
      </c>
      <c r="AR189">
        <v>219.54</v>
      </c>
      <c r="AS189">
        <v>1.171</v>
      </c>
      <c r="AV189">
        <v>220.8</v>
      </c>
      <c r="AW189">
        <v>1.0920000000000001</v>
      </c>
      <c r="AZ189">
        <v>218.7</v>
      </c>
      <c r="BA189">
        <v>1.21</v>
      </c>
      <c r="BD189">
        <v>220.14</v>
      </c>
      <c r="BE189">
        <v>1.226</v>
      </c>
      <c r="BH189">
        <v>221.04</v>
      </c>
      <c r="BI189">
        <v>1.0960000000000001</v>
      </c>
      <c r="BL189">
        <v>219</v>
      </c>
      <c r="BM189">
        <v>1.181</v>
      </c>
      <c r="BP189">
        <v>219.72</v>
      </c>
      <c r="BQ189">
        <v>1.196</v>
      </c>
      <c r="BT189">
        <v>220.68</v>
      </c>
      <c r="BU189">
        <v>1.1000000000000001</v>
      </c>
      <c r="BX189">
        <v>219</v>
      </c>
      <c r="BY189">
        <v>1.181</v>
      </c>
      <c r="CB189">
        <v>219.72</v>
      </c>
      <c r="CC189">
        <v>1.2</v>
      </c>
      <c r="CF189">
        <v>220.38</v>
      </c>
      <c r="CG189">
        <v>1.1040000000000001</v>
      </c>
    </row>
    <row r="190" spans="1:85" x14ac:dyDescent="0.3">
      <c r="A190">
        <v>1.526</v>
      </c>
      <c r="B190">
        <v>182.85589999999999</v>
      </c>
      <c r="C190" s="14">
        <v>279.03810340000001</v>
      </c>
      <c r="D190" s="14"/>
      <c r="G190" s="14"/>
      <c r="AC190" s="14"/>
      <c r="AF190" s="14"/>
      <c r="AN190">
        <v>218.76</v>
      </c>
      <c r="AO190">
        <v>1.163</v>
      </c>
      <c r="AR190">
        <v>219.3</v>
      </c>
      <c r="AS190">
        <v>1.1779999999999999</v>
      </c>
      <c r="AV190">
        <v>220.56</v>
      </c>
      <c r="AW190">
        <v>1.099</v>
      </c>
      <c r="AZ190">
        <v>218.46</v>
      </c>
      <c r="BA190">
        <v>1.216</v>
      </c>
      <c r="BD190">
        <v>219.9</v>
      </c>
      <c r="BE190">
        <v>1.232</v>
      </c>
      <c r="BH190">
        <v>220.86</v>
      </c>
      <c r="BI190">
        <v>1.1020000000000001</v>
      </c>
      <c r="BL190">
        <v>218.76</v>
      </c>
      <c r="BM190">
        <v>1.1879999999999999</v>
      </c>
      <c r="BP190">
        <v>219.48</v>
      </c>
      <c r="BQ190">
        <v>1.202</v>
      </c>
      <c r="BT190">
        <v>220.44</v>
      </c>
      <c r="BU190">
        <v>1.1060000000000001</v>
      </c>
      <c r="BX190">
        <v>218.76</v>
      </c>
      <c r="BY190">
        <v>1.1879999999999999</v>
      </c>
      <c r="CB190">
        <v>219.48</v>
      </c>
      <c r="CC190">
        <v>1.2070000000000001</v>
      </c>
      <c r="CF190">
        <v>220.14</v>
      </c>
      <c r="CG190">
        <v>1.1100000000000001</v>
      </c>
    </row>
    <row r="191" spans="1:85" x14ac:dyDescent="0.3">
      <c r="A191">
        <v>1.526</v>
      </c>
      <c r="B191">
        <v>182.85589999999999</v>
      </c>
      <c r="C191" s="14">
        <v>279.03810340000001</v>
      </c>
      <c r="D191" s="14"/>
      <c r="G191" s="14"/>
      <c r="AC191" s="14"/>
      <c r="AF191" s="14"/>
      <c r="AN191">
        <v>218.58</v>
      </c>
      <c r="AO191">
        <v>1.17</v>
      </c>
      <c r="AR191">
        <v>219.12</v>
      </c>
      <c r="AS191">
        <v>1.1839999999999999</v>
      </c>
      <c r="AV191">
        <v>220.38</v>
      </c>
      <c r="AW191">
        <v>1.105</v>
      </c>
      <c r="AZ191">
        <v>218.22</v>
      </c>
      <c r="BA191">
        <v>1.224</v>
      </c>
      <c r="BD191">
        <v>219.66</v>
      </c>
      <c r="BE191">
        <v>1.2390000000000001</v>
      </c>
      <c r="BH191">
        <v>220.68</v>
      </c>
      <c r="BI191">
        <v>1.1080000000000001</v>
      </c>
      <c r="BL191">
        <v>218.52</v>
      </c>
      <c r="BM191">
        <v>1.194</v>
      </c>
      <c r="BP191">
        <v>219.24</v>
      </c>
      <c r="BQ191">
        <v>1.2090000000000001</v>
      </c>
      <c r="BT191">
        <v>220.26</v>
      </c>
      <c r="BU191">
        <v>1.1120000000000001</v>
      </c>
      <c r="BX191">
        <v>218.58</v>
      </c>
      <c r="BY191">
        <v>1.194</v>
      </c>
      <c r="CB191">
        <v>219.24</v>
      </c>
      <c r="CC191">
        <v>1.2130000000000001</v>
      </c>
      <c r="CF191">
        <v>219.96</v>
      </c>
      <c r="CG191">
        <v>1.1160000000000001</v>
      </c>
    </row>
    <row r="192" spans="1:85" x14ac:dyDescent="0.3">
      <c r="A192">
        <v>1.5236000000000001</v>
      </c>
      <c r="B192">
        <v>184.9195</v>
      </c>
      <c r="C192" s="14">
        <v>281.74335020000001</v>
      </c>
      <c r="D192" s="14"/>
      <c r="G192" s="14"/>
      <c r="AC192" s="14"/>
      <c r="AF192" s="14"/>
      <c r="AN192">
        <v>218.34</v>
      </c>
      <c r="AO192">
        <v>1.1759999999999999</v>
      </c>
      <c r="AR192">
        <v>218.88</v>
      </c>
      <c r="AS192">
        <v>1.19</v>
      </c>
      <c r="AV192">
        <v>220.2</v>
      </c>
      <c r="AW192">
        <v>1.1100000000000001</v>
      </c>
      <c r="AZ192">
        <v>217.98</v>
      </c>
      <c r="BA192">
        <v>1.23</v>
      </c>
      <c r="BD192">
        <v>219.42</v>
      </c>
      <c r="BE192">
        <v>1.246</v>
      </c>
      <c r="BH192">
        <v>220.44</v>
      </c>
      <c r="BI192">
        <v>1.1140000000000001</v>
      </c>
      <c r="BL192">
        <v>218.28</v>
      </c>
      <c r="BM192">
        <v>1.2</v>
      </c>
      <c r="BP192">
        <v>219</v>
      </c>
      <c r="BQ192">
        <v>1.2150000000000001</v>
      </c>
      <c r="BT192">
        <v>220.02</v>
      </c>
      <c r="BU192">
        <v>1.1180000000000001</v>
      </c>
      <c r="BX192">
        <v>218.34</v>
      </c>
      <c r="BY192">
        <v>1.2</v>
      </c>
      <c r="CB192">
        <v>219.06</v>
      </c>
      <c r="CC192">
        <v>1.22</v>
      </c>
      <c r="CF192">
        <v>219.72</v>
      </c>
      <c r="CG192">
        <v>1.1220000000000001</v>
      </c>
    </row>
    <row r="193" spans="1:85" x14ac:dyDescent="0.3">
      <c r="A193">
        <v>1.5236000000000001</v>
      </c>
      <c r="B193">
        <v>184.9195</v>
      </c>
      <c r="C193" s="14">
        <v>281.74335020000001</v>
      </c>
      <c r="D193" s="14"/>
      <c r="G193" s="14"/>
      <c r="AC193" s="14"/>
      <c r="AF193" s="14"/>
      <c r="AN193">
        <v>218.1</v>
      </c>
      <c r="AO193">
        <v>1.1819999999999999</v>
      </c>
      <c r="AR193">
        <v>218.64</v>
      </c>
      <c r="AS193">
        <v>1.1970000000000001</v>
      </c>
      <c r="AV193">
        <v>219.96</v>
      </c>
      <c r="AW193">
        <v>1.117</v>
      </c>
      <c r="AZ193">
        <v>217.74</v>
      </c>
      <c r="BA193">
        <v>1.2370000000000001</v>
      </c>
      <c r="BD193">
        <v>219.18</v>
      </c>
      <c r="BE193">
        <v>1.252</v>
      </c>
      <c r="BH193">
        <v>220.26</v>
      </c>
      <c r="BI193">
        <v>1.1200000000000001</v>
      </c>
      <c r="BL193">
        <v>218.04</v>
      </c>
      <c r="BM193">
        <v>1.2070000000000001</v>
      </c>
      <c r="BP193">
        <v>218.82</v>
      </c>
      <c r="BQ193">
        <v>1.2230000000000001</v>
      </c>
      <c r="BT193">
        <v>219.84</v>
      </c>
      <c r="BU193">
        <v>1.1240000000000001</v>
      </c>
      <c r="BX193">
        <v>218.1</v>
      </c>
      <c r="BY193">
        <v>1.2070000000000001</v>
      </c>
      <c r="CB193">
        <v>218.82</v>
      </c>
      <c r="CC193">
        <v>1.2270000000000001</v>
      </c>
      <c r="CF193">
        <v>219.48</v>
      </c>
      <c r="CG193">
        <v>1.1279999999999999</v>
      </c>
    </row>
    <row r="194" spans="1:85" x14ac:dyDescent="0.3">
      <c r="A194">
        <v>1.5209999999999999</v>
      </c>
      <c r="B194">
        <v>186.93049999999999</v>
      </c>
      <c r="C194" s="14">
        <v>284.32129049999998</v>
      </c>
      <c r="D194" s="14"/>
      <c r="G194" s="14"/>
      <c r="AC194" s="14"/>
      <c r="AF194" s="14"/>
      <c r="AN194">
        <v>217.86</v>
      </c>
      <c r="AO194">
        <v>1.1890000000000001</v>
      </c>
      <c r="AR194">
        <v>218.4</v>
      </c>
      <c r="AS194">
        <v>1.2030000000000001</v>
      </c>
      <c r="AV194">
        <v>219.78</v>
      </c>
      <c r="AW194">
        <v>1.123</v>
      </c>
      <c r="AZ194">
        <v>217.5</v>
      </c>
      <c r="BA194">
        <v>1.2430000000000001</v>
      </c>
      <c r="BD194">
        <v>219</v>
      </c>
      <c r="BE194">
        <v>1.2589999999999999</v>
      </c>
      <c r="BH194">
        <v>220.08</v>
      </c>
      <c r="BI194">
        <v>1.1259999999999999</v>
      </c>
      <c r="BL194">
        <v>217.8</v>
      </c>
      <c r="BM194">
        <v>1.2130000000000001</v>
      </c>
      <c r="BP194">
        <v>218.52</v>
      </c>
      <c r="BQ194">
        <v>1.2290000000000001</v>
      </c>
      <c r="BT194">
        <v>219.66</v>
      </c>
      <c r="BU194">
        <v>1.1299999999999999</v>
      </c>
      <c r="BX194">
        <v>217.86</v>
      </c>
      <c r="BY194">
        <v>1.2130000000000001</v>
      </c>
      <c r="CB194">
        <v>218.58</v>
      </c>
      <c r="CC194">
        <v>1.2330000000000001</v>
      </c>
      <c r="CF194">
        <v>219.24</v>
      </c>
      <c r="CG194">
        <v>1.1339999999999999</v>
      </c>
    </row>
    <row r="195" spans="1:85" x14ac:dyDescent="0.3">
      <c r="A195">
        <v>1.5209999999999999</v>
      </c>
      <c r="B195">
        <v>186.93049999999999</v>
      </c>
      <c r="C195" s="14">
        <v>284.32129049999998</v>
      </c>
      <c r="D195" s="14"/>
      <c r="G195" s="14"/>
      <c r="AC195" s="14"/>
      <c r="AF195" s="14"/>
      <c r="AN195">
        <v>217.62</v>
      </c>
      <c r="AO195">
        <v>1.1950000000000001</v>
      </c>
      <c r="AR195">
        <v>218.16</v>
      </c>
      <c r="AS195">
        <v>1.21</v>
      </c>
      <c r="AV195">
        <v>219.54</v>
      </c>
      <c r="AW195">
        <v>1.129</v>
      </c>
      <c r="AZ195">
        <v>217.2</v>
      </c>
      <c r="BA195">
        <v>1.25</v>
      </c>
      <c r="BD195">
        <v>218.76</v>
      </c>
      <c r="BE195">
        <v>1.266</v>
      </c>
      <c r="BH195">
        <v>219.84</v>
      </c>
      <c r="BI195">
        <v>1.133</v>
      </c>
      <c r="BL195">
        <v>217.56</v>
      </c>
      <c r="BM195">
        <v>1.22</v>
      </c>
      <c r="BP195">
        <v>218.28</v>
      </c>
      <c r="BQ195">
        <v>1.2350000000000001</v>
      </c>
      <c r="BT195">
        <v>219.36</v>
      </c>
      <c r="BU195">
        <v>1.1359999999999999</v>
      </c>
      <c r="BX195">
        <v>217.62</v>
      </c>
      <c r="BY195">
        <v>1.22</v>
      </c>
      <c r="CB195">
        <v>218.34</v>
      </c>
      <c r="CC195">
        <v>1.2390000000000001</v>
      </c>
      <c r="CF195">
        <v>219.06</v>
      </c>
      <c r="CG195">
        <v>1.141</v>
      </c>
    </row>
    <row r="196" spans="1:85" x14ac:dyDescent="0.3">
      <c r="A196">
        <v>1.5192000000000001</v>
      </c>
      <c r="B196">
        <v>188.9736</v>
      </c>
      <c r="C196" s="14">
        <v>287.08869312000002</v>
      </c>
      <c r="D196" s="14"/>
      <c r="G196" s="14"/>
      <c r="AC196" s="14"/>
      <c r="AF196" s="14"/>
      <c r="AN196">
        <v>217.38</v>
      </c>
      <c r="AO196">
        <v>1.2010000000000001</v>
      </c>
      <c r="AR196">
        <v>217.92</v>
      </c>
      <c r="AS196">
        <v>1.216</v>
      </c>
      <c r="AV196">
        <v>219.3</v>
      </c>
      <c r="AW196">
        <v>1.135</v>
      </c>
      <c r="AZ196">
        <v>216.9</v>
      </c>
      <c r="BA196">
        <v>1.2569999999999999</v>
      </c>
      <c r="BD196">
        <v>218.52</v>
      </c>
      <c r="BE196">
        <v>1.272</v>
      </c>
      <c r="BH196">
        <v>219.66</v>
      </c>
      <c r="BI196">
        <v>1.139</v>
      </c>
      <c r="BL196">
        <v>217.26</v>
      </c>
      <c r="BM196">
        <v>1.2270000000000001</v>
      </c>
      <c r="BP196">
        <v>218.04</v>
      </c>
      <c r="BQ196">
        <v>1.242</v>
      </c>
      <c r="BT196">
        <v>219.18</v>
      </c>
      <c r="BU196">
        <v>1.143</v>
      </c>
      <c r="BX196">
        <v>217.32</v>
      </c>
      <c r="BY196">
        <v>1.2270000000000001</v>
      </c>
      <c r="CB196">
        <v>218.04</v>
      </c>
      <c r="CC196">
        <v>1.246</v>
      </c>
      <c r="CF196">
        <v>218.76</v>
      </c>
      <c r="CG196">
        <v>1.147</v>
      </c>
    </row>
    <row r="197" spans="1:85" x14ac:dyDescent="0.3">
      <c r="A197">
        <v>1.5192000000000001</v>
      </c>
      <c r="B197">
        <v>188.9736</v>
      </c>
      <c r="C197" s="14">
        <v>287.08869312000002</v>
      </c>
      <c r="D197" s="14"/>
      <c r="G197" s="14"/>
      <c r="AC197" s="14"/>
      <c r="AF197" s="14"/>
      <c r="AN197">
        <v>217.08</v>
      </c>
      <c r="AO197">
        <v>1.208</v>
      </c>
      <c r="AR197">
        <v>217.62</v>
      </c>
      <c r="AS197">
        <v>1.2230000000000001</v>
      </c>
      <c r="AV197">
        <v>219.06</v>
      </c>
      <c r="AW197">
        <v>1.141</v>
      </c>
      <c r="AZ197">
        <v>216.66</v>
      </c>
      <c r="BA197">
        <v>1.2629999999999999</v>
      </c>
      <c r="BD197">
        <v>218.22</v>
      </c>
      <c r="BE197">
        <v>1.2789999999999999</v>
      </c>
      <c r="BH197">
        <v>219.42</v>
      </c>
      <c r="BI197">
        <v>1.145</v>
      </c>
      <c r="BL197">
        <v>217.02</v>
      </c>
      <c r="BM197">
        <v>1.2330000000000001</v>
      </c>
      <c r="BP197">
        <v>217.8</v>
      </c>
      <c r="BQ197">
        <v>1.248</v>
      </c>
      <c r="BT197">
        <v>218.94</v>
      </c>
      <c r="BU197">
        <v>1.149</v>
      </c>
      <c r="BX197">
        <v>217.02</v>
      </c>
      <c r="BY197">
        <v>1.2330000000000001</v>
      </c>
      <c r="CB197">
        <v>217.8</v>
      </c>
      <c r="CC197">
        <v>1.2529999999999999</v>
      </c>
      <c r="CF197">
        <v>218.52</v>
      </c>
      <c r="CG197">
        <v>1.153</v>
      </c>
    </row>
    <row r="198" spans="1:85" x14ac:dyDescent="0.3">
      <c r="A198">
        <v>1.5068999999999999</v>
      </c>
      <c r="B198">
        <v>191.00069999999999</v>
      </c>
      <c r="C198" s="14">
        <v>287.81895483</v>
      </c>
      <c r="D198" s="14"/>
      <c r="G198" s="14"/>
      <c r="AC198" s="14"/>
      <c r="AF198" s="14"/>
      <c r="AN198">
        <v>216.84</v>
      </c>
      <c r="AO198">
        <v>1.214</v>
      </c>
      <c r="AR198">
        <v>217.38</v>
      </c>
      <c r="AS198">
        <v>1.2290000000000001</v>
      </c>
      <c r="AV198">
        <v>218.88</v>
      </c>
      <c r="AW198">
        <v>1.147</v>
      </c>
      <c r="AZ198">
        <v>216.36</v>
      </c>
      <c r="BA198">
        <v>1.27</v>
      </c>
      <c r="BD198">
        <v>217.98</v>
      </c>
      <c r="BE198">
        <v>1.286</v>
      </c>
      <c r="BH198">
        <v>219.18</v>
      </c>
      <c r="BI198">
        <v>1.151</v>
      </c>
      <c r="BL198">
        <v>216.78</v>
      </c>
      <c r="BM198">
        <v>1.2390000000000001</v>
      </c>
      <c r="BP198">
        <v>217.56</v>
      </c>
      <c r="BQ198">
        <v>1.254</v>
      </c>
      <c r="BT198">
        <v>218.7</v>
      </c>
      <c r="BU198">
        <v>1.155</v>
      </c>
      <c r="BX198">
        <v>216.84</v>
      </c>
      <c r="BY198">
        <v>1.2390000000000001</v>
      </c>
      <c r="CB198">
        <v>217.56</v>
      </c>
      <c r="CC198">
        <v>1.2589999999999999</v>
      </c>
      <c r="CF198">
        <v>218.28</v>
      </c>
      <c r="CG198">
        <v>1.159</v>
      </c>
    </row>
    <row r="199" spans="1:85" x14ac:dyDescent="0.3">
      <c r="A199">
        <v>1.5068999999999999</v>
      </c>
      <c r="B199">
        <v>191.00069999999999</v>
      </c>
      <c r="C199" s="14">
        <v>287.81895483</v>
      </c>
      <c r="D199" s="14"/>
      <c r="G199" s="14"/>
      <c r="AC199" s="14"/>
      <c r="AF199" s="14"/>
      <c r="AN199">
        <v>216.54</v>
      </c>
      <c r="AO199">
        <v>1.2210000000000001</v>
      </c>
      <c r="AR199">
        <v>217.14</v>
      </c>
      <c r="AS199">
        <v>1.2350000000000001</v>
      </c>
      <c r="AV199">
        <v>218.64</v>
      </c>
      <c r="AW199">
        <v>1.153</v>
      </c>
      <c r="AZ199">
        <v>216</v>
      </c>
      <c r="BA199">
        <v>1.2769999999999999</v>
      </c>
      <c r="BD199">
        <v>217.74</v>
      </c>
      <c r="BE199">
        <v>1.2929999999999999</v>
      </c>
      <c r="BH199">
        <v>218.94</v>
      </c>
      <c r="BI199">
        <v>1.157</v>
      </c>
      <c r="BL199">
        <v>216.48</v>
      </c>
      <c r="BM199">
        <v>1.246</v>
      </c>
      <c r="BP199">
        <v>217.26</v>
      </c>
      <c r="BQ199">
        <v>1.2609999999999999</v>
      </c>
      <c r="BT199">
        <v>218.4</v>
      </c>
      <c r="BU199">
        <v>1.161</v>
      </c>
      <c r="BX199">
        <v>216.54</v>
      </c>
      <c r="BY199">
        <v>1.246</v>
      </c>
      <c r="CB199">
        <v>217.26</v>
      </c>
      <c r="CC199">
        <v>1.266</v>
      </c>
      <c r="CF199">
        <v>217.98</v>
      </c>
      <c r="CG199">
        <v>1.165</v>
      </c>
    </row>
    <row r="200" spans="1:85" x14ac:dyDescent="0.3">
      <c r="A200">
        <v>1.4938</v>
      </c>
      <c r="B200">
        <v>193.0385</v>
      </c>
      <c r="C200" s="14">
        <v>288.3609113</v>
      </c>
      <c r="D200" s="14"/>
      <c r="G200" s="14"/>
      <c r="AC200" s="14"/>
      <c r="AF200" s="14"/>
      <c r="AN200">
        <v>216.24</v>
      </c>
      <c r="AO200">
        <v>1.2270000000000001</v>
      </c>
      <c r="AR200">
        <v>216.84</v>
      </c>
      <c r="AS200">
        <v>1.242</v>
      </c>
      <c r="AV200">
        <v>218.34</v>
      </c>
      <c r="AW200">
        <v>1.159</v>
      </c>
      <c r="AZ200">
        <v>215.7</v>
      </c>
      <c r="BA200">
        <v>1.2829999999999999</v>
      </c>
      <c r="BD200">
        <v>217.44</v>
      </c>
      <c r="BE200">
        <v>1.2989999999999999</v>
      </c>
      <c r="BH200">
        <v>218.7</v>
      </c>
      <c r="BI200">
        <v>1.163</v>
      </c>
      <c r="BL200">
        <v>216.18</v>
      </c>
      <c r="BM200">
        <v>1.2529999999999999</v>
      </c>
      <c r="BP200">
        <v>217.02</v>
      </c>
      <c r="BQ200">
        <v>1.268</v>
      </c>
      <c r="BT200">
        <v>218.16</v>
      </c>
      <c r="BU200">
        <v>1.1679999999999999</v>
      </c>
      <c r="BX200">
        <v>216.24</v>
      </c>
      <c r="BY200">
        <v>1.252</v>
      </c>
      <c r="CB200">
        <v>217.02</v>
      </c>
      <c r="CC200">
        <v>1.272</v>
      </c>
      <c r="CF200">
        <v>217.74</v>
      </c>
      <c r="CG200">
        <v>1.171</v>
      </c>
    </row>
    <row r="201" spans="1:85" x14ac:dyDescent="0.3">
      <c r="A201">
        <v>1.4938</v>
      </c>
      <c r="B201">
        <v>193.0385</v>
      </c>
      <c r="C201" s="14">
        <v>288.3609113</v>
      </c>
      <c r="D201" s="14"/>
      <c r="G201" s="14"/>
      <c r="AC201" s="14"/>
      <c r="AF201" s="14"/>
      <c r="AN201">
        <v>216</v>
      </c>
      <c r="AO201">
        <v>1.2330000000000001</v>
      </c>
      <c r="AR201">
        <v>216.54</v>
      </c>
      <c r="AS201">
        <v>1.248</v>
      </c>
      <c r="AV201">
        <v>218.1</v>
      </c>
      <c r="AW201">
        <v>1.1659999999999999</v>
      </c>
      <c r="AZ201">
        <v>215.4</v>
      </c>
      <c r="BA201">
        <v>1.29</v>
      </c>
      <c r="BD201">
        <v>217.14</v>
      </c>
      <c r="BE201">
        <v>1.306</v>
      </c>
      <c r="BH201">
        <v>218.46</v>
      </c>
      <c r="BI201">
        <v>1.17</v>
      </c>
      <c r="BL201">
        <v>215.88</v>
      </c>
      <c r="BM201">
        <v>1.2589999999999999</v>
      </c>
      <c r="BP201">
        <v>216.72</v>
      </c>
      <c r="BQ201">
        <v>1.274</v>
      </c>
      <c r="BT201">
        <v>217.92</v>
      </c>
      <c r="BU201">
        <v>1.173</v>
      </c>
      <c r="BX201">
        <v>215.94</v>
      </c>
      <c r="BY201">
        <v>1.2589999999999999</v>
      </c>
      <c r="CB201">
        <v>216.72</v>
      </c>
      <c r="CC201">
        <v>1.2789999999999999</v>
      </c>
      <c r="CF201">
        <v>217.44</v>
      </c>
      <c r="CG201">
        <v>1.177</v>
      </c>
    </row>
    <row r="202" spans="1:85" x14ac:dyDescent="0.3">
      <c r="A202">
        <v>1.4750000000000001</v>
      </c>
      <c r="B202">
        <v>195.01859999999999</v>
      </c>
      <c r="C202" s="14">
        <v>287.65243500000003</v>
      </c>
      <c r="D202" s="14"/>
      <c r="G202" s="14"/>
      <c r="AC202" s="14"/>
      <c r="AF202" s="14"/>
      <c r="AN202">
        <v>215.7</v>
      </c>
      <c r="AO202">
        <v>1.24</v>
      </c>
      <c r="AR202">
        <v>216.24</v>
      </c>
      <c r="AS202">
        <v>1.2549999999999999</v>
      </c>
      <c r="AV202">
        <v>217.86</v>
      </c>
      <c r="AW202">
        <v>1.1719999999999999</v>
      </c>
      <c r="AZ202">
        <v>215.1</v>
      </c>
      <c r="BA202">
        <v>1.296</v>
      </c>
      <c r="BD202">
        <v>216.9</v>
      </c>
      <c r="BE202">
        <v>1.3129999999999999</v>
      </c>
      <c r="BH202">
        <v>218.16</v>
      </c>
      <c r="BI202">
        <v>1.175</v>
      </c>
      <c r="BL202">
        <v>215.58</v>
      </c>
      <c r="BM202">
        <v>1.2649999999999999</v>
      </c>
      <c r="BP202">
        <v>216.42</v>
      </c>
      <c r="BQ202">
        <v>1.2809999999999999</v>
      </c>
      <c r="BT202">
        <v>217.62</v>
      </c>
      <c r="BU202">
        <v>1.179</v>
      </c>
      <c r="BX202">
        <v>215.7</v>
      </c>
      <c r="BY202">
        <v>1.2649999999999999</v>
      </c>
      <c r="CB202">
        <v>216.42</v>
      </c>
      <c r="CC202">
        <v>1.2849999999999999</v>
      </c>
      <c r="CF202">
        <v>217.14</v>
      </c>
      <c r="CG202">
        <v>1.1839999999999999</v>
      </c>
    </row>
    <row r="203" spans="1:85" x14ac:dyDescent="0.3">
      <c r="A203">
        <v>1.4713000000000001</v>
      </c>
      <c r="B203">
        <v>196.98779999999999</v>
      </c>
      <c r="C203" s="14">
        <v>289.82815013999999</v>
      </c>
      <c r="D203" s="14"/>
      <c r="G203" s="14"/>
      <c r="AC203" s="14"/>
      <c r="AF203" s="14"/>
      <c r="AN203">
        <v>215.4</v>
      </c>
      <c r="AO203">
        <v>1.246</v>
      </c>
      <c r="AR203">
        <v>215.94</v>
      </c>
      <c r="AS203">
        <v>1.2609999999999999</v>
      </c>
      <c r="AV203">
        <v>217.56</v>
      </c>
      <c r="AW203">
        <v>1.1779999999999999</v>
      </c>
      <c r="AZ203">
        <v>214.68</v>
      </c>
      <c r="BA203">
        <v>1.3029999999999999</v>
      </c>
      <c r="BD203">
        <v>216.6</v>
      </c>
      <c r="BE203">
        <v>1.319</v>
      </c>
      <c r="BH203">
        <v>217.92</v>
      </c>
      <c r="BI203">
        <v>1.181</v>
      </c>
      <c r="BL203">
        <v>215.28</v>
      </c>
      <c r="BM203">
        <v>1.272</v>
      </c>
      <c r="BP203">
        <v>216.12</v>
      </c>
      <c r="BQ203">
        <v>1.2869999999999999</v>
      </c>
      <c r="BT203">
        <v>217.38</v>
      </c>
      <c r="BU203">
        <v>1.1859999999999999</v>
      </c>
      <c r="BX203">
        <v>215.34</v>
      </c>
      <c r="BY203">
        <v>1.272</v>
      </c>
      <c r="CB203">
        <v>216.12</v>
      </c>
      <c r="CC203">
        <v>1.292</v>
      </c>
      <c r="CF203">
        <v>216.84</v>
      </c>
      <c r="CG203">
        <v>1.19</v>
      </c>
    </row>
    <row r="204" spans="1:85" x14ac:dyDescent="0.3">
      <c r="A204">
        <v>1.4713000000000001</v>
      </c>
      <c r="B204">
        <v>196.98779999999999</v>
      </c>
      <c r="C204" s="14">
        <v>289.82815013999999</v>
      </c>
      <c r="D204" s="14"/>
      <c r="G204" s="14"/>
      <c r="AC204" s="14"/>
      <c r="AF204" s="14"/>
      <c r="AN204">
        <v>215.1</v>
      </c>
      <c r="AO204">
        <v>1.252</v>
      </c>
      <c r="AR204">
        <v>215.64</v>
      </c>
      <c r="AS204">
        <v>1.2669999999999999</v>
      </c>
      <c r="AV204">
        <v>217.32</v>
      </c>
      <c r="AW204">
        <v>1.1839999999999999</v>
      </c>
      <c r="AZ204">
        <v>214.32</v>
      </c>
      <c r="BA204">
        <v>1.31</v>
      </c>
      <c r="BD204">
        <v>216.24</v>
      </c>
      <c r="BE204">
        <v>1.3260000000000001</v>
      </c>
      <c r="BH204">
        <v>217.68</v>
      </c>
      <c r="BI204">
        <v>1.1879999999999999</v>
      </c>
      <c r="BL204">
        <v>214.98</v>
      </c>
      <c r="BM204">
        <v>1.2789999999999999</v>
      </c>
      <c r="BP204">
        <v>215.82</v>
      </c>
      <c r="BQ204">
        <v>1.294</v>
      </c>
      <c r="BT204">
        <v>217.02</v>
      </c>
      <c r="BU204">
        <v>1.1919999999999999</v>
      </c>
      <c r="BX204">
        <v>214.98</v>
      </c>
      <c r="BY204">
        <v>1.278</v>
      </c>
      <c r="CB204">
        <v>215.82</v>
      </c>
      <c r="CC204">
        <v>1.298</v>
      </c>
      <c r="CF204">
        <v>216.54</v>
      </c>
      <c r="CG204">
        <v>1.196</v>
      </c>
    </row>
    <row r="205" spans="1:85" x14ac:dyDescent="0.3">
      <c r="A205">
        <v>1.4731000000000001</v>
      </c>
      <c r="B205">
        <v>199.02889999999999</v>
      </c>
      <c r="C205" s="14">
        <v>293.18947258999998</v>
      </c>
      <c r="D205" s="14"/>
      <c r="G205" s="14"/>
      <c r="AC205" s="14"/>
      <c r="AF205" s="14"/>
      <c r="AN205">
        <v>214.68</v>
      </c>
      <c r="AO205">
        <v>1.2589999999999999</v>
      </c>
      <c r="AR205">
        <v>215.28</v>
      </c>
      <c r="AS205">
        <v>1.274</v>
      </c>
      <c r="AV205">
        <v>217.02</v>
      </c>
      <c r="AW205">
        <v>1.19</v>
      </c>
      <c r="AZ205">
        <v>213.96</v>
      </c>
      <c r="BA205">
        <v>1.3169999999999999</v>
      </c>
      <c r="BD205">
        <v>215.94</v>
      </c>
      <c r="BE205">
        <v>1.333</v>
      </c>
      <c r="BH205">
        <v>217.38</v>
      </c>
      <c r="BI205">
        <v>1.194</v>
      </c>
      <c r="BL205">
        <v>214.62</v>
      </c>
      <c r="BM205">
        <v>1.2849999999999999</v>
      </c>
      <c r="BP205">
        <v>215.46</v>
      </c>
      <c r="BQ205">
        <v>1.3</v>
      </c>
      <c r="BT205">
        <v>216.78</v>
      </c>
      <c r="BU205">
        <v>1.198</v>
      </c>
      <c r="BX205">
        <v>214.68</v>
      </c>
      <c r="BY205">
        <v>1.2849999999999999</v>
      </c>
      <c r="CB205">
        <v>215.52</v>
      </c>
      <c r="CC205">
        <v>1.3049999999999999</v>
      </c>
      <c r="CF205">
        <v>216.18</v>
      </c>
      <c r="CG205">
        <v>1.202</v>
      </c>
    </row>
    <row r="206" spans="1:85" x14ac:dyDescent="0.3">
      <c r="A206">
        <v>1.4731000000000001</v>
      </c>
      <c r="B206">
        <v>199.02889999999999</v>
      </c>
      <c r="C206" s="14">
        <v>293.18947258999998</v>
      </c>
      <c r="D206" s="14"/>
      <c r="G206" s="14"/>
      <c r="AC206" s="14"/>
      <c r="AF206" s="14"/>
      <c r="AN206">
        <v>214.38</v>
      </c>
      <c r="AO206">
        <v>1.2649999999999999</v>
      </c>
      <c r="AR206">
        <v>214.98</v>
      </c>
      <c r="AS206">
        <v>1.28</v>
      </c>
      <c r="AV206">
        <v>216.72</v>
      </c>
      <c r="AW206">
        <v>1.196</v>
      </c>
      <c r="AZ206">
        <v>213.66</v>
      </c>
      <c r="BA206">
        <v>1.323</v>
      </c>
      <c r="BD206">
        <v>215.64</v>
      </c>
      <c r="BE206">
        <v>1.339</v>
      </c>
      <c r="BH206">
        <v>217.08</v>
      </c>
      <c r="BI206">
        <v>1.2</v>
      </c>
      <c r="BL206">
        <v>214.26</v>
      </c>
      <c r="BM206">
        <v>1.2909999999999999</v>
      </c>
      <c r="BP206">
        <v>215.16</v>
      </c>
      <c r="BQ206">
        <v>1.3069999999999999</v>
      </c>
      <c r="BT206">
        <v>216.48</v>
      </c>
      <c r="BU206">
        <v>1.204</v>
      </c>
      <c r="BX206">
        <v>214.32</v>
      </c>
      <c r="BY206">
        <v>1.2909999999999999</v>
      </c>
      <c r="CB206">
        <v>215.16</v>
      </c>
      <c r="CC206">
        <v>1.3120000000000001</v>
      </c>
      <c r="CF206">
        <v>215.82</v>
      </c>
      <c r="CG206">
        <v>1.208</v>
      </c>
    </row>
    <row r="207" spans="1:85" x14ac:dyDescent="0.3">
      <c r="A207">
        <v>1.4708000000000001</v>
      </c>
      <c r="B207">
        <v>201.0522</v>
      </c>
      <c r="C207" s="14">
        <v>295.70757576</v>
      </c>
      <c r="D207" s="14"/>
      <c r="G207" s="14"/>
      <c r="AC207" s="14"/>
      <c r="AF207" s="14"/>
      <c r="AN207">
        <v>214.02</v>
      </c>
      <c r="AO207">
        <v>1.2709999999999999</v>
      </c>
      <c r="AR207">
        <v>214.62</v>
      </c>
      <c r="AS207">
        <v>1.286</v>
      </c>
      <c r="AV207">
        <v>216.36</v>
      </c>
      <c r="AW207">
        <v>1.202</v>
      </c>
      <c r="AZ207">
        <v>213.18</v>
      </c>
      <c r="BA207">
        <v>1.33</v>
      </c>
      <c r="BD207">
        <v>215.28</v>
      </c>
      <c r="BE207">
        <v>1.3460000000000001</v>
      </c>
      <c r="BH207">
        <v>216.78</v>
      </c>
      <c r="BI207">
        <v>1.206</v>
      </c>
      <c r="BL207">
        <v>213.9</v>
      </c>
      <c r="BM207">
        <v>1.298</v>
      </c>
      <c r="BP207">
        <v>214.8</v>
      </c>
      <c r="BQ207">
        <v>1.3129999999999999</v>
      </c>
      <c r="BT207">
        <v>216.12</v>
      </c>
      <c r="BU207">
        <v>1.21</v>
      </c>
      <c r="BX207">
        <v>213.96</v>
      </c>
      <c r="BY207">
        <v>1.298</v>
      </c>
      <c r="CB207">
        <v>214.8</v>
      </c>
      <c r="CC207">
        <v>1.3180000000000001</v>
      </c>
      <c r="CF207">
        <v>215.4</v>
      </c>
      <c r="CG207">
        <v>1.214</v>
      </c>
    </row>
    <row r="208" spans="1:85" x14ac:dyDescent="0.3">
      <c r="A208">
        <v>1.4708000000000001</v>
      </c>
      <c r="B208">
        <v>201.0522</v>
      </c>
      <c r="C208" s="14">
        <v>295.70757576</v>
      </c>
      <c r="D208" s="14"/>
      <c r="G208" s="14"/>
      <c r="AC208" s="14"/>
      <c r="AF208" s="14"/>
      <c r="AN208">
        <v>213.66</v>
      </c>
      <c r="AO208">
        <v>1.278</v>
      </c>
      <c r="AR208">
        <v>214.26</v>
      </c>
      <c r="AS208">
        <v>1.2929999999999999</v>
      </c>
      <c r="AV208">
        <v>216.06</v>
      </c>
      <c r="AW208">
        <v>1.208</v>
      </c>
      <c r="AZ208">
        <v>212.82</v>
      </c>
      <c r="BA208">
        <v>1.337</v>
      </c>
      <c r="BD208">
        <v>214.98</v>
      </c>
      <c r="BE208">
        <v>1.353</v>
      </c>
      <c r="BH208">
        <v>216.48</v>
      </c>
      <c r="BI208">
        <v>1.212</v>
      </c>
      <c r="BL208">
        <v>213.54</v>
      </c>
      <c r="BM208">
        <v>1.304</v>
      </c>
      <c r="BP208">
        <v>214.44</v>
      </c>
      <c r="BQ208">
        <v>1.32</v>
      </c>
      <c r="BT208">
        <v>215.76</v>
      </c>
      <c r="BU208">
        <v>1.216</v>
      </c>
      <c r="BX208">
        <v>213.6</v>
      </c>
      <c r="BY208">
        <v>1.3049999999999999</v>
      </c>
      <c r="CB208">
        <v>214.44</v>
      </c>
      <c r="CC208">
        <v>1.3240000000000001</v>
      </c>
      <c r="CF208">
        <v>214.98</v>
      </c>
      <c r="CG208">
        <v>1.22</v>
      </c>
    </row>
    <row r="209" spans="1:85" x14ac:dyDescent="0.3">
      <c r="A209">
        <v>1.4745999999999999</v>
      </c>
      <c r="B209">
        <v>203.0933</v>
      </c>
      <c r="C209" s="14">
        <v>299.48138017999997</v>
      </c>
      <c r="D209" s="14"/>
      <c r="G209" s="14"/>
      <c r="AC209" s="14"/>
      <c r="AF209" s="14"/>
      <c r="AN209">
        <v>213.3</v>
      </c>
      <c r="AO209">
        <v>1.284</v>
      </c>
      <c r="AR209">
        <v>213.9</v>
      </c>
      <c r="AS209">
        <v>1.2989999999999999</v>
      </c>
      <c r="AV209">
        <v>215.7</v>
      </c>
      <c r="AW209">
        <v>1.214</v>
      </c>
      <c r="AZ209">
        <v>212.4</v>
      </c>
      <c r="BA209">
        <v>1.343</v>
      </c>
      <c r="BD209">
        <v>214.56</v>
      </c>
      <c r="BE209">
        <v>1.36</v>
      </c>
      <c r="BH209">
        <v>216.12</v>
      </c>
      <c r="BI209">
        <v>1.218</v>
      </c>
      <c r="BL209">
        <v>213.18</v>
      </c>
      <c r="BM209">
        <v>1.31</v>
      </c>
      <c r="BP209">
        <v>214.08</v>
      </c>
      <c r="BQ209">
        <v>1.3260000000000001</v>
      </c>
      <c r="BT209">
        <v>215.34</v>
      </c>
      <c r="BU209">
        <v>1.222</v>
      </c>
      <c r="BX209">
        <v>213.24</v>
      </c>
      <c r="BY209">
        <v>1.31</v>
      </c>
      <c r="CB209">
        <v>214.08</v>
      </c>
      <c r="CC209">
        <v>1.331</v>
      </c>
      <c r="CF209">
        <v>214.56</v>
      </c>
      <c r="CG209">
        <v>1.226</v>
      </c>
    </row>
    <row r="210" spans="1:85" x14ac:dyDescent="0.3">
      <c r="A210">
        <v>1.4745999999999999</v>
      </c>
      <c r="B210">
        <v>203.0933</v>
      </c>
      <c r="C210" s="14">
        <v>299.48138017999997</v>
      </c>
      <c r="D210" s="14"/>
      <c r="G210" s="14"/>
      <c r="AC210" s="14"/>
      <c r="AF210" s="14"/>
      <c r="AN210">
        <v>212.94</v>
      </c>
      <c r="AO210">
        <v>1.29</v>
      </c>
      <c r="AR210">
        <v>213.54</v>
      </c>
      <c r="AS210">
        <v>1.306</v>
      </c>
      <c r="AV210">
        <v>215.34</v>
      </c>
      <c r="AW210">
        <v>1.22</v>
      </c>
      <c r="AZ210">
        <v>211.92</v>
      </c>
      <c r="BA210">
        <v>1.35</v>
      </c>
      <c r="BD210">
        <v>214.2</v>
      </c>
      <c r="BE210">
        <v>1.3660000000000001</v>
      </c>
      <c r="BH210">
        <v>215.82</v>
      </c>
      <c r="BI210">
        <v>1.2250000000000001</v>
      </c>
      <c r="BL210">
        <v>212.7</v>
      </c>
      <c r="BM210">
        <v>1.3169999999999999</v>
      </c>
      <c r="BP210">
        <v>213.72</v>
      </c>
      <c r="BQ210">
        <v>1.333</v>
      </c>
      <c r="BT210">
        <v>214.98</v>
      </c>
      <c r="BU210">
        <v>1.2290000000000001</v>
      </c>
      <c r="BX210">
        <v>212.82</v>
      </c>
      <c r="BY210">
        <v>1.3169999999999999</v>
      </c>
      <c r="CB210">
        <v>213.72</v>
      </c>
      <c r="CC210">
        <v>1.337</v>
      </c>
      <c r="CF210">
        <v>214.02</v>
      </c>
      <c r="CG210">
        <v>1.2330000000000001</v>
      </c>
    </row>
    <row r="211" spans="1:85" x14ac:dyDescent="0.3">
      <c r="A211">
        <v>1.4726999999999999</v>
      </c>
      <c r="B211">
        <v>205.16470000000001</v>
      </c>
      <c r="C211" s="14">
        <v>302.14605368999997</v>
      </c>
      <c r="D211" s="14"/>
      <c r="G211" s="14"/>
      <c r="AC211" s="14"/>
      <c r="AF211" s="14"/>
      <c r="AN211">
        <v>212.52</v>
      </c>
      <c r="AO211">
        <v>1.2969999999999999</v>
      </c>
      <c r="AR211">
        <v>213.06</v>
      </c>
      <c r="AS211">
        <v>1.3120000000000001</v>
      </c>
      <c r="AV211">
        <v>214.98</v>
      </c>
      <c r="AW211">
        <v>1.226</v>
      </c>
      <c r="AZ211">
        <v>211.44</v>
      </c>
      <c r="BA211">
        <v>1.357</v>
      </c>
      <c r="BD211">
        <v>213.84</v>
      </c>
      <c r="BE211">
        <v>1.373</v>
      </c>
      <c r="BH211">
        <v>215.46</v>
      </c>
      <c r="BI211">
        <v>1.23</v>
      </c>
      <c r="BL211">
        <v>212.34</v>
      </c>
      <c r="BM211">
        <v>1.3240000000000001</v>
      </c>
      <c r="BP211">
        <v>213.3</v>
      </c>
      <c r="BQ211">
        <v>1.34</v>
      </c>
      <c r="BT211">
        <v>214.5</v>
      </c>
      <c r="BU211">
        <v>1.2350000000000001</v>
      </c>
      <c r="BX211">
        <v>212.4</v>
      </c>
      <c r="BY211">
        <v>1.3240000000000001</v>
      </c>
      <c r="CB211">
        <v>213.3</v>
      </c>
      <c r="CC211">
        <v>1.3440000000000001</v>
      </c>
      <c r="CF211">
        <v>213.3</v>
      </c>
      <c r="CG211">
        <v>1.2390000000000001</v>
      </c>
    </row>
    <row r="212" spans="1:85" x14ac:dyDescent="0.3">
      <c r="A212">
        <v>1.4726999999999999</v>
      </c>
      <c r="B212">
        <v>205.16470000000001</v>
      </c>
      <c r="C212" s="14">
        <v>302.14605368999997</v>
      </c>
      <c r="D212" s="14"/>
      <c r="G212" s="14"/>
      <c r="AC212" s="14"/>
      <c r="AF212" s="14"/>
      <c r="AN212">
        <v>212.04</v>
      </c>
      <c r="AO212">
        <v>1.3029999999999999</v>
      </c>
      <c r="AR212">
        <v>212.64</v>
      </c>
      <c r="AS212">
        <v>1.3180000000000001</v>
      </c>
      <c r="AV212">
        <v>214.56</v>
      </c>
      <c r="AW212">
        <v>1.232</v>
      </c>
      <c r="AZ212">
        <v>210.9</v>
      </c>
      <c r="BA212">
        <v>1.363</v>
      </c>
      <c r="BD212">
        <v>213.42</v>
      </c>
      <c r="BE212">
        <v>1.379</v>
      </c>
      <c r="BH212">
        <v>215.04</v>
      </c>
      <c r="BI212">
        <v>1.236</v>
      </c>
      <c r="BL212">
        <v>211.92</v>
      </c>
      <c r="BM212">
        <v>1.33</v>
      </c>
      <c r="BP212">
        <v>212.88</v>
      </c>
      <c r="BQ212">
        <v>1.3460000000000001</v>
      </c>
      <c r="BT212">
        <v>214.02</v>
      </c>
      <c r="BU212">
        <v>1.2410000000000001</v>
      </c>
      <c r="BX212">
        <v>211.98</v>
      </c>
      <c r="BY212">
        <v>1.33</v>
      </c>
      <c r="CB212">
        <v>212.88</v>
      </c>
      <c r="CC212">
        <v>1.35</v>
      </c>
      <c r="CF212">
        <v>212.52</v>
      </c>
      <c r="CG212">
        <v>1.2450000000000001</v>
      </c>
    </row>
    <row r="213" spans="1:85" x14ac:dyDescent="0.3">
      <c r="A213">
        <v>1.4605999999999999</v>
      </c>
      <c r="B213">
        <v>207.1679</v>
      </c>
      <c r="C213" s="14">
        <v>302.58943474</v>
      </c>
      <c r="D213" s="14"/>
      <c r="G213" s="14"/>
      <c r="AC213" s="14"/>
      <c r="AF213" s="14"/>
      <c r="AN213">
        <v>211.68</v>
      </c>
      <c r="AO213">
        <v>1.31</v>
      </c>
      <c r="AR213">
        <v>212.22</v>
      </c>
      <c r="AS213">
        <v>1.325</v>
      </c>
      <c r="AV213">
        <v>214.14</v>
      </c>
      <c r="AW213">
        <v>1.238</v>
      </c>
      <c r="AZ213">
        <v>210.36</v>
      </c>
      <c r="BA213">
        <v>1.37</v>
      </c>
      <c r="BD213">
        <v>213</v>
      </c>
      <c r="BE213">
        <v>1.3859999999999999</v>
      </c>
      <c r="BH213">
        <v>214.62</v>
      </c>
      <c r="BI213">
        <v>1.2430000000000001</v>
      </c>
      <c r="BL213">
        <v>211.44</v>
      </c>
      <c r="BM213">
        <v>1.337</v>
      </c>
      <c r="BP213">
        <v>212.46</v>
      </c>
      <c r="BQ213">
        <v>1.3520000000000001</v>
      </c>
      <c r="BT213">
        <v>213.54</v>
      </c>
      <c r="BU213">
        <v>1.2470000000000001</v>
      </c>
      <c r="BX213">
        <v>211.56</v>
      </c>
      <c r="BY213">
        <v>1.337</v>
      </c>
      <c r="CB213">
        <v>212.4</v>
      </c>
      <c r="CC213">
        <v>1.357</v>
      </c>
      <c r="CF213">
        <v>211.02</v>
      </c>
      <c r="CG213">
        <v>1.2509999999999999</v>
      </c>
    </row>
    <row r="214" spans="1:85" x14ac:dyDescent="0.3">
      <c r="A214">
        <v>1.4605999999999999</v>
      </c>
      <c r="B214">
        <v>207.1679</v>
      </c>
      <c r="C214" s="14">
        <v>302.58943474</v>
      </c>
      <c r="D214" s="14"/>
      <c r="G214" s="14"/>
      <c r="AC214" s="14"/>
      <c r="AF214" s="14"/>
      <c r="AN214">
        <v>211.2</v>
      </c>
      <c r="AO214">
        <v>1.3160000000000001</v>
      </c>
      <c r="AR214">
        <v>211.8</v>
      </c>
      <c r="AS214">
        <v>1.331</v>
      </c>
      <c r="AV214">
        <v>213.66</v>
      </c>
      <c r="AW214">
        <v>1.2450000000000001</v>
      </c>
      <c r="AZ214">
        <v>209.82</v>
      </c>
      <c r="BA214">
        <v>1.3759999999999999</v>
      </c>
      <c r="BD214">
        <v>212.58</v>
      </c>
      <c r="BE214">
        <v>1.393</v>
      </c>
      <c r="BH214">
        <v>214.2</v>
      </c>
      <c r="BI214">
        <v>1.2490000000000001</v>
      </c>
      <c r="BL214">
        <v>210.96</v>
      </c>
      <c r="BM214">
        <v>1.343</v>
      </c>
      <c r="BP214">
        <v>211.98</v>
      </c>
      <c r="BQ214">
        <v>1.359</v>
      </c>
      <c r="BT214">
        <v>212.88</v>
      </c>
      <c r="BU214">
        <v>1.2529999999999999</v>
      </c>
      <c r="BX214">
        <v>211.08</v>
      </c>
      <c r="BY214">
        <v>1.343</v>
      </c>
      <c r="CB214">
        <v>211.98</v>
      </c>
      <c r="CC214">
        <v>1.3640000000000001</v>
      </c>
      <c r="CF214">
        <v>206.34</v>
      </c>
      <c r="CG214">
        <v>1.2569999999999999</v>
      </c>
    </row>
    <row r="215" spans="1:85" x14ac:dyDescent="0.3">
      <c r="A215">
        <v>1.4453</v>
      </c>
      <c r="B215">
        <v>209.17439999999999</v>
      </c>
      <c r="C215" s="14">
        <v>302.31976032</v>
      </c>
      <c r="D215" s="14"/>
      <c r="G215" s="14"/>
      <c r="AC215" s="14"/>
      <c r="AF215" s="14"/>
      <c r="AN215">
        <v>210.66</v>
      </c>
      <c r="AO215">
        <v>1.3220000000000001</v>
      </c>
      <c r="AR215">
        <v>211.32</v>
      </c>
      <c r="AS215">
        <v>1.337</v>
      </c>
      <c r="AV215">
        <v>213.18</v>
      </c>
      <c r="AW215">
        <v>1.25</v>
      </c>
      <c r="AZ215">
        <v>209.22</v>
      </c>
      <c r="BA215">
        <v>1.383</v>
      </c>
      <c r="BD215">
        <v>212.1</v>
      </c>
      <c r="BE215">
        <v>1.4</v>
      </c>
      <c r="BH215">
        <v>213.66</v>
      </c>
      <c r="BI215">
        <v>1.254</v>
      </c>
      <c r="BL215">
        <v>210.48</v>
      </c>
      <c r="BM215">
        <v>1.35</v>
      </c>
      <c r="BP215">
        <v>211.5</v>
      </c>
      <c r="BQ215">
        <v>1.365</v>
      </c>
      <c r="BT215">
        <v>212.16</v>
      </c>
      <c r="BU215">
        <v>1.2589999999999999</v>
      </c>
      <c r="BX215">
        <v>210.6</v>
      </c>
      <c r="BY215">
        <v>1.35</v>
      </c>
      <c r="CB215">
        <v>211.5</v>
      </c>
      <c r="CC215">
        <v>1.37</v>
      </c>
      <c r="CF215">
        <v>194.46</v>
      </c>
      <c r="CG215">
        <v>1.2629999999999999</v>
      </c>
    </row>
    <row r="216" spans="1:85" x14ac:dyDescent="0.3">
      <c r="A216">
        <v>1.4453</v>
      </c>
      <c r="B216">
        <v>209.17439999999999</v>
      </c>
      <c r="C216" s="14">
        <v>302.31976032</v>
      </c>
      <c r="D216" s="14"/>
      <c r="G216" s="14"/>
      <c r="AC216" s="14"/>
      <c r="AF216" s="14"/>
      <c r="AN216">
        <v>210.24</v>
      </c>
      <c r="AO216">
        <v>1.329</v>
      </c>
      <c r="AR216">
        <v>210.84</v>
      </c>
      <c r="AS216">
        <v>1.3440000000000001</v>
      </c>
      <c r="AV216">
        <v>212.58</v>
      </c>
      <c r="AW216">
        <v>1.2569999999999999</v>
      </c>
      <c r="AZ216">
        <v>208.56</v>
      </c>
      <c r="BA216">
        <v>1.39</v>
      </c>
      <c r="BD216">
        <v>211.62</v>
      </c>
      <c r="BE216">
        <v>1.407</v>
      </c>
      <c r="BH216">
        <v>213.06</v>
      </c>
      <c r="BI216">
        <v>1.2609999999999999</v>
      </c>
      <c r="BL216">
        <v>210</v>
      </c>
      <c r="BM216">
        <v>1.3560000000000001</v>
      </c>
      <c r="BP216">
        <v>211.02</v>
      </c>
      <c r="BQ216">
        <v>1.3720000000000001</v>
      </c>
      <c r="BT216">
        <v>211.26</v>
      </c>
      <c r="BU216">
        <v>1.2649999999999999</v>
      </c>
      <c r="BX216">
        <v>210.06</v>
      </c>
      <c r="BY216">
        <v>1.3560000000000001</v>
      </c>
      <c r="CB216">
        <v>211.02</v>
      </c>
      <c r="CC216">
        <v>1.377</v>
      </c>
      <c r="CF216">
        <v>178.02</v>
      </c>
      <c r="CG216">
        <v>1.2689999999999999</v>
      </c>
    </row>
    <row r="217" spans="1:85" x14ac:dyDescent="0.3">
      <c r="A217">
        <v>1.4241999999999999</v>
      </c>
      <c r="B217">
        <v>211.1808</v>
      </c>
      <c r="C217" s="14">
        <v>300.76369535999999</v>
      </c>
      <c r="D217" s="14"/>
      <c r="G217" s="14"/>
      <c r="AC217" s="14"/>
      <c r="AF217" s="14"/>
      <c r="AN217">
        <v>209.64</v>
      </c>
      <c r="AO217">
        <v>1.335</v>
      </c>
      <c r="AR217">
        <v>210.3</v>
      </c>
      <c r="AS217">
        <v>1.35</v>
      </c>
      <c r="AV217">
        <v>211.92</v>
      </c>
      <c r="AW217">
        <v>1.2629999999999999</v>
      </c>
      <c r="AZ217">
        <v>207.84</v>
      </c>
      <c r="BA217">
        <v>1.3959999999999999</v>
      </c>
      <c r="BD217">
        <v>211.14</v>
      </c>
      <c r="BE217">
        <v>1.413</v>
      </c>
      <c r="BH217">
        <v>212.4</v>
      </c>
      <c r="BI217">
        <v>1.2669999999999999</v>
      </c>
      <c r="BL217">
        <v>209.4</v>
      </c>
      <c r="BM217">
        <v>1.363</v>
      </c>
      <c r="BP217">
        <v>210.48</v>
      </c>
      <c r="BQ217">
        <v>1.379</v>
      </c>
      <c r="BT217">
        <v>210</v>
      </c>
      <c r="BU217">
        <v>1.2709999999999999</v>
      </c>
      <c r="BX217">
        <v>209.52</v>
      </c>
      <c r="BY217">
        <v>1.363</v>
      </c>
      <c r="CB217">
        <v>210.48</v>
      </c>
      <c r="CC217">
        <v>1.383</v>
      </c>
      <c r="CF217">
        <v>168.96</v>
      </c>
      <c r="CG217">
        <v>1.276</v>
      </c>
    </row>
    <row r="218" spans="1:85" x14ac:dyDescent="0.3">
      <c r="A218">
        <v>1.4241999999999999</v>
      </c>
      <c r="B218">
        <v>211.1808</v>
      </c>
      <c r="C218" s="14">
        <v>300.76369535999999</v>
      </c>
      <c r="D218" s="14"/>
      <c r="G218" s="14"/>
      <c r="AC218" s="14"/>
      <c r="AF218" s="14"/>
      <c r="AN218">
        <v>209.1</v>
      </c>
      <c r="AO218">
        <v>1.341</v>
      </c>
      <c r="AR218">
        <v>209.76</v>
      </c>
      <c r="AS218">
        <v>1.357</v>
      </c>
      <c r="AV218">
        <v>211.14</v>
      </c>
      <c r="AW218">
        <v>1.2689999999999999</v>
      </c>
      <c r="AZ218">
        <v>207.06</v>
      </c>
      <c r="BA218">
        <v>1.403</v>
      </c>
      <c r="BD218">
        <v>210.6</v>
      </c>
      <c r="BE218">
        <v>1.42</v>
      </c>
      <c r="BH218">
        <v>211.5</v>
      </c>
      <c r="BI218">
        <v>1.2729999999999999</v>
      </c>
      <c r="BL218">
        <v>208.8</v>
      </c>
      <c r="BM218">
        <v>1.369</v>
      </c>
      <c r="BP218">
        <v>209.94</v>
      </c>
      <c r="BQ218">
        <v>1.385</v>
      </c>
      <c r="BT218">
        <v>207.6</v>
      </c>
      <c r="BU218">
        <v>1.278</v>
      </c>
      <c r="BX218">
        <v>208.92</v>
      </c>
      <c r="BY218">
        <v>1.369</v>
      </c>
      <c r="CB218">
        <v>210</v>
      </c>
      <c r="CC218">
        <v>1.39</v>
      </c>
      <c r="CF218">
        <v>160.56</v>
      </c>
      <c r="CG218">
        <v>1.282</v>
      </c>
    </row>
    <row r="219" spans="1:85" x14ac:dyDescent="0.3">
      <c r="A219">
        <v>1.3895999999999999</v>
      </c>
      <c r="B219">
        <v>213.3656</v>
      </c>
      <c r="C219" s="14">
        <v>296.49283775999999</v>
      </c>
      <c r="D219" s="14"/>
      <c r="G219" s="14"/>
      <c r="AC219" s="14"/>
      <c r="AF219" s="14"/>
      <c r="AN219">
        <v>208.44</v>
      </c>
      <c r="AO219">
        <v>1.3480000000000001</v>
      </c>
      <c r="AR219">
        <v>209.16</v>
      </c>
      <c r="AS219">
        <v>1.363</v>
      </c>
      <c r="AV219">
        <v>210.12</v>
      </c>
      <c r="AW219">
        <v>1.2749999999999999</v>
      </c>
      <c r="AZ219">
        <v>206.28</v>
      </c>
      <c r="BA219">
        <v>1.41</v>
      </c>
      <c r="BD219">
        <v>210.06</v>
      </c>
      <c r="BE219">
        <v>1.4259999999999999</v>
      </c>
      <c r="BH219">
        <v>210.48</v>
      </c>
      <c r="BI219">
        <v>1.2789999999999999</v>
      </c>
      <c r="BL219">
        <v>208.2</v>
      </c>
      <c r="BM219">
        <v>1.375</v>
      </c>
      <c r="BP219">
        <v>209.4</v>
      </c>
      <c r="BQ219">
        <v>1.3919999999999999</v>
      </c>
      <c r="BT219">
        <v>201.12</v>
      </c>
      <c r="BU219">
        <v>1.284</v>
      </c>
      <c r="BX219">
        <v>208.32</v>
      </c>
      <c r="BY219">
        <v>1.375</v>
      </c>
      <c r="CB219">
        <v>209.4</v>
      </c>
      <c r="CC219">
        <v>1.397</v>
      </c>
      <c r="CF219">
        <v>145.02000000000001</v>
      </c>
      <c r="CG219">
        <v>1.2869999999999999</v>
      </c>
    </row>
    <row r="220" spans="1:85" x14ac:dyDescent="0.3">
      <c r="A220">
        <v>1.3895999999999999</v>
      </c>
      <c r="B220">
        <v>213.3656</v>
      </c>
      <c r="C220" s="14">
        <v>296.49283775999999</v>
      </c>
      <c r="D220" s="14"/>
      <c r="G220" s="14"/>
      <c r="AC220" s="14"/>
      <c r="AF220" s="14"/>
      <c r="AN220">
        <v>207.9</v>
      </c>
      <c r="AO220">
        <v>1.3540000000000001</v>
      </c>
      <c r="AR220">
        <v>208.5</v>
      </c>
      <c r="AS220">
        <v>1.37</v>
      </c>
      <c r="AV220">
        <v>208.92</v>
      </c>
      <c r="AW220">
        <v>1.2809999999999999</v>
      </c>
      <c r="AZ220">
        <v>205.32</v>
      </c>
      <c r="BA220">
        <v>1.4159999999999999</v>
      </c>
      <c r="BD220">
        <v>209.46</v>
      </c>
      <c r="BE220">
        <v>1.4330000000000001</v>
      </c>
      <c r="BH220">
        <v>208.86</v>
      </c>
      <c r="BI220">
        <v>1.2849999999999999</v>
      </c>
      <c r="BL220">
        <v>207.54</v>
      </c>
      <c r="BM220">
        <v>1.3819999999999999</v>
      </c>
      <c r="BP220">
        <v>208.74</v>
      </c>
      <c r="BQ220">
        <v>1.3979999999999999</v>
      </c>
      <c r="BT220">
        <v>185.88</v>
      </c>
      <c r="BU220">
        <v>1.29</v>
      </c>
      <c r="BX220">
        <v>207.66</v>
      </c>
      <c r="BY220">
        <v>1.3819999999999999</v>
      </c>
      <c r="CB220">
        <v>208.74</v>
      </c>
      <c r="CC220">
        <v>1.403</v>
      </c>
      <c r="CF220">
        <v>140.63999999999999</v>
      </c>
      <c r="CG220">
        <v>1.2929999999999999</v>
      </c>
    </row>
    <row r="221" spans="1:85" x14ac:dyDescent="0.3">
      <c r="A221">
        <v>1.2867999999999999</v>
      </c>
      <c r="B221">
        <v>217.9983</v>
      </c>
      <c r="C221" s="14">
        <v>280.52021244000002</v>
      </c>
      <c r="D221" s="14"/>
      <c r="G221" s="14"/>
      <c r="AC221" s="14"/>
      <c r="AF221" s="14"/>
      <c r="AN221">
        <v>207.18</v>
      </c>
      <c r="AO221">
        <v>1.36</v>
      </c>
      <c r="AR221">
        <v>207.84</v>
      </c>
      <c r="AS221">
        <v>1.3759999999999999</v>
      </c>
      <c r="AV221">
        <v>207</v>
      </c>
      <c r="AW221">
        <v>1.2869999999999999</v>
      </c>
      <c r="AZ221">
        <v>204.3</v>
      </c>
      <c r="BA221">
        <v>1.423</v>
      </c>
      <c r="BD221">
        <v>208.8</v>
      </c>
      <c r="BE221">
        <v>1.44</v>
      </c>
      <c r="BH221">
        <v>205.2</v>
      </c>
      <c r="BI221">
        <v>1.2909999999999999</v>
      </c>
      <c r="BL221">
        <v>206.76</v>
      </c>
      <c r="BM221">
        <v>1.389</v>
      </c>
      <c r="BP221">
        <v>208.08</v>
      </c>
      <c r="BQ221">
        <v>1.405</v>
      </c>
      <c r="BT221">
        <v>164.94</v>
      </c>
      <c r="BU221">
        <v>1.2949999999999999</v>
      </c>
      <c r="BX221">
        <v>206.94</v>
      </c>
      <c r="BY221">
        <v>1.389</v>
      </c>
      <c r="CB221">
        <v>208.08</v>
      </c>
      <c r="CC221">
        <v>1.41</v>
      </c>
      <c r="CF221">
        <v>140.34</v>
      </c>
      <c r="CG221">
        <v>1.3</v>
      </c>
    </row>
    <row r="222" spans="1:85" x14ac:dyDescent="0.3">
      <c r="A222">
        <v>1.2867999999999999</v>
      </c>
      <c r="B222">
        <v>217.9983</v>
      </c>
      <c r="C222" s="14">
        <v>280.52021244000002</v>
      </c>
      <c r="D222" s="14"/>
      <c r="G222" s="14"/>
      <c r="AC222" s="14"/>
      <c r="AF222" s="14"/>
      <c r="AN222">
        <v>206.46</v>
      </c>
      <c r="AO222">
        <v>1.367</v>
      </c>
      <c r="AR222">
        <v>207.18</v>
      </c>
      <c r="AS222">
        <v>1.3819999999999999</v>
      </c>
      <c r="AV222">
        <v>203.1</v>
      </c>
      <c r="AW222">
        <v>1.2929999999999999</v>
      </c>
      <c r="AZ222">
        <v>203.04</v>
      </c>
      <c r="BA222">
        <v>1.429</v>
      </c>
      <c r="BD222">
        <v>208.14</v>
      </c>
      <c r="BE222">
        <v>1.4470000000000001</v>
      </c>
      <c r="BH222">
        <v>196.14</v>
      </c>
      <c r="BI222">
        <v>1.2969999999999999</v>
      </c>
      <c r="BL222">
        <v>206.04</v>
      </c>
      <c r="BM222">
        <v>1.395</v>
      </c>
      <c r="BP222">
        <v>207.42</v>
      </c>
      <c r="BQ222">
        <v>1.411</v>
      </c>
      <c r="BT222">
        <v>145.91999999999999</v>
      </c>
      <c r="BU222">
        <v>1.302</v>
      </c>
      <c r="BX222">
        <v>206.16</v>
      </c>
      <c r="BY222">
        <v>1.395</v>
      </c>
      <c r="CB222">
        <v>207.36</v>
      </c>
      <c r="CC222">
        <v>1.4159999999999999</v>
      </c>
      <c r="CF222">
        <v>139.97999999999999</v>
      </c>
      <c r="CG222">
        <v>1.3069999999999999</v>
      </c>
    </row>
    <row r="223" spans="1:85" x14ac:dyDescent="0.3">
      <c r="A223">
        <v>1.1618999999999999</v>
      </c>
      <c r="B223">
        <v>221.60769999999999</v>
      </c>
      <c r="C223" s="14">
        <v>257.48598663000001</v>
      </c>
      <c r="D223" s="14"/>
      <c r="G223" s="14"/>
      <c r="AC223" s="14"/>
      <c r="AF223" s="14"/>
      <c r="AN223">
        <v>205.62</v>
      </c>
      <c r="AO223">
        <v>1.373</v>
      </c>
      <c r="AR223">
        <v>206.34</v>
      </c>
      <c r="AS223">
        <v>1.389</v>
      </c>
      <c r="AV223">
        <v>194.28</v>
      </c>
      <c r="AW223">
        <v>1.2989999999999999</v>
      </c>
      <c r="AZ223">
        <v>201.48</v>
      </c>
      <c r="BA223">
        <v>1.4370000000000001</v>
      </c>
      <c r="BD223">
        <v>207.48</v>
      </c>
      <c r="BE223">
        <v>1.4530000000000001</v>
      </c>
      <c r="BH223">
        <v>178.08</v>
      </c>
      <c r="BI223">
        <v>1.3029999999999999</v>
      </c>
      <c r="BL223">
        <v>205.2</v>
      </c>
      <c r="BM223">
        <v>1.401</v>
      </c>
      <c r="BP223">
        <v>206.58</v>
      </c>
      <c r="BQ223">
        <v>1.4179999999999999</v>
      </c>
      <c r="BT223">
        <v>139.97999999999999</v>
      </c>
      <c r="BU223">
        <v>1.3080000000000001</v>
      </c>
      <c r="BX223">
        <v>205.38</v>
      </c>
      <c r="BY223">
        <v>1.401</v>
      </c>
      <c r="CB223">
        <v>206.58</v>
      </c>
      <c r="CC223">
        <v>1.423</v>
      </c>
      <c r="CF223">
        <v>139.68</v>
      </c>
      <c r="CG223">
        <v>1.3120000000000001</v>
      </c>
    </row>
    <row r="224" spans="1:85" x14ac:dyDescent="0.3">
      <c r="A224">
        <v>1.1618999999999999</v>
      </c>
      <c r="B224">
        <v>221.60769999999999</v>
      </c>
      <c r="C224" s="14">
        <v>257.48598663000001</v>
      </c>
      <c r="D224" s="14"/>
      <c r="G224" s="14"/>
      <c r="AC224" s="14"/>
      <c r="AF224" s="14"/>
      <c r="AN224">
        <v>204.78</v>
      </c>
      <c r="AO224">
        <v>1.38</v>
      </c>
      <c r="AR224">
        <v>205.56</v>
      </c>
      <c r="AS224">
        <v>1.395</v>
      </c>
      <c r="AV224">
        <v>177.06</v>
      </c>
      <c r="AW224">
        <v>1.3049999999999999</v>
      </c>
      <c r="AZ224">
        <v>199.5</v>
      </c>
      <c r="BA224">
        <v>1.4430000000000001</v>
      </c>
      <c r="BD224">
        <v>206.64</v>
      </c>
      <c r="BE224">
        <v>1.46</v>
      </c>
      <c r="BH224">
        <v>153.06</v>
      </c>
      <c r="BI224">
        <v>1.3089999999999999</v>
      </c>
      <c r="BL224">
        <v>204.3</v>
      </c>
      <c r="BM224">
        <v>1.4079999999999999</v>
      </c>
      <c r="BP224">
        <v>205.8</v>
      </c>
      <c r="BQ224">
        <v>1.4239999999999999</v>
      </c>
      <c r="BT224">
        <v>139.62</v>
      </c>
      <c r="BU224">
        <v>1.3140000000000001</v>
      </c>
      <c r="BX224">
        <v>204.48</v>
      </c>
      <c r="BY224">
        <v>1.4079999999999999</v>
      </c>
      <c r="CB224">
        <v>205.8</v>
      </c>
      <c r="CC224">
        <v>1.429</v>
      </c>
      <c r="CF224">
        <v>139.32</v>
      </c>
      <c r="CG224">
        <v>1.3180000000000001</v>
      </c>
    </row>
    <row r="225" spans="1:85" x14ac:dyDescent="0.3">
      <c r="A225">
        <v>1.1215999999999999</v>
      </c>
      <c r="B225">
        <v>222.46180000000001</v>
      </c>
      <c r="C225" s="14">
        <v>249.51315488</v>
      </c>
      <c r="D225" s="14"/>
      <c r="G225" s="14"/>
      <c r="AC225" s="14"/>
      <c r="AF225" s="14"/>
      <c r="AN225">
        <v>203.88</v>
      </c>
      <c r="AO225">
        <v>1.3859999999999999</v>
      </c>
      <c r="AR225">
        <v>204.66</v>
      </c>
      <c r="AS225">
        <v>1.4019999999999999</v>
      </c>
      <c r="AV225">
        <v>152.4</v>
      </c>
      <c r="AW225">
        <v>1.3109999999999999</v>
      </c>
      <c r="AZ225">
        <v>196.38</v>
      </c>
      <c r="BA225">
        <v>1.45</v>
      </c>
      <c r="BD225">
        <v>205.8</v>
      </c>
      <c r="BE225">
        <v>1.4670000000000001</v>
      </c>
      <c r="BH225">
        <v>139.86000000000001</v>
      </c>
      <c r="BI225">
        <v>1.3160000000000001</v>
      </c>
      <c r="BL225">
        <v>203.28</v>
      </c>
      <c r="BM225">
        <v>1.415</v>
      </c>
      <c r="BP225">
        <v>204.9</v>
      </c>
      <c r="BQ225">
        <v>1.431</v>
      </c>
      <c r="BT225">
        <v>139.26</v>
      </c>
      <c r="BU225">
        <v>1.32</v>
      </c>
      <c r="BX225">
        <v>203.46</v>
      </c>
      <c r="BY225">
        <v>1.415</v>
      </c>
      <c r="CB225">
        <v>204.9</v>
      </c>
      <c r="CC225">
        <v>1.4359999999999999</v>
      </c>
      <c r="CF225">
        <v>138.96</v>
      </c>
      <c r="CG225">
        <v>1.325</v>
      </c>
    </row>
    <row r="226" spans="1:85" x14ac:dyDescent="0.3">
      <c r="A226">
        <v>1.1215999999999999</v>
      </c>
      <c r="B226">
        <v>222.46180000000001</v>
      </c>
      <c r="C226" s="14">
        <v>249.51315488</v>
      </c>
      <c r="D226" s="14"/>
      <c r="G226" s="14"/>
      <c r="AC226" s="14"/>
      <c r="AF226" s="14"/>
      <c r="AN226">
        <v>202.86</v>
      </c>
      <c r="AO226">
        <v>1.3919999999999999</v>
      </c>
      <c r="AR226">
        <v>203.7</v>
      </c>
      <c r="AS226">
        <v>1.4079999999999999</v>
      </c>
      <c r="AV226">
        <v>139.02000000000001</v>
      </c>
      <c r="AW226">
        <v>1.3169999999999999</v>
      </c>
      <c r="AZ226">
        <v>189.78</v>
      </c>
      <c r="BA226">
        <v>1.456</v>
      </c>
      <c r="BD226">
        <v>204.9</v>
      </c>
      <c r="BE226">
        <v>1.4730000000000001</v>
      </c>
      <c r="BH226">
        <v>139.5</v>
      </c>
      <c r="BI226">
        <v>1.3220000000000001</v>
      </c>
      <c r="BL226">
        <v>202.08</v>
      </c>
      <c r="BM226">
        <v>1.421</v>
      </c>
      <c r="BP226">
        <v>203.94</v>
      </c>
      <c r="BQ226">
        <v>1.4379999999999999</v>
      </c>
      <c r="BT226">
        <v>138.9</v>
      </c>
      <c r="BU226">
        <v>1.3260000000000001</v>
      </c>
      <c r="BX226">
        <v>202.38</v>
      </c>
      <c r="BY226">
        <v>1.421</v>
      </c>
      <c r="CB226">
        <v>203.94</v>
      </c>
      <c r="CC226">
        <v>1.4419999999999999</v>
      </c>
      <c r="CF226">
        <v>138.66</v>
      </c>
      <c r="CG226">
        <v>1.331</v>
      </c>
    </row>
    <row r="227" spans="1:85" x14ac:dyDescent="0.3">
      <c r="A227">
        <v>0.86609999999999998</v>
      </c>
      <c r="B227">
        <v>227.0718</v>
      </c>
      <c r="C227" s="14">
        <v>196.66688597999999</v>
      </c>
      <c r="D227" s="14"/>
      <c r="G227" s="14"/>
      <c r="AC227" s="14"/>
      <c r="AF227" s="14"/>
      <c r="AN227">
        <v>201.72</v>
      </c>
      <c r="AO227">
        <v>1.3979999999999999</v>
      </c>
      <c r="AR227">
        <v>202.56</v>
      </c>
      <c r="AS227">
        <v>1.4139999999999999</v>
      </c>
      <c r="AV227">
        <v>138.6</v>
      </c>
      <c r="AW227">
        <v>1.323</v>
      </c>
      <c r="AZ227">
        <v>169.98</v>
      </c>
      <c r="BA227">
        <v>1.462</v>
      </c>
      <c r="BD227">
        <v>203.88</v>
      </c>
      <c r="BE227">
        <v>1.48</v>
      </c>
      <c r="BH227">
        <v>139.08000000000001</v>
      </c>
      <c r="BI227">
        <v>1.3280000000000001</v>
      </c>
      <c r="BL227">
        <v>200.88</v>
      </c>
      <c r="BM227">
        <v>1.427</v>
      </c>
      <c r="BP227">
        <v>202.86</v>
      </c>
      <c r="BQ227">
        <v>1.444</v>
      </c>
      <c r="BT227">
        <v>138.54</v>
      </c>
      <c r="BU227">
        <v>1.3320000000000001</v>
      </c>
      <c r="BX227">
        <v>201.24</v>
      </c>
      <c r="BY227">
        <v>1.427</v>
      </c>
      <c r="CB227">
        <v>202.86</v>
      </c>
      <c r="CC227">
        <v>1.4490000000000001</v>
      </c>
      <c r="CF227">
        <v>138.24</v>
      </c>
      <c r="CG227">
        <v>1.337</v>
      </c>
    </row>
    <row r="228" spans="1:85" x14ac:dyDescent="0.3">
      <c r="A228">
        <v>0.86609999999999998</v>
      </c>
      <c r="B228">
        <v>227.0718</v>
      </c>
      <c r="C228" s="14">
        <v>196.66688597999999</v>
      </c>
      <c r="D228" s="14"/>
      <c r="G228" s="14"/>
      <c r="AC228" s="14"/>
      <c r="AF228" s="14"/>
      <c r="AN228">
        <v>200.34</v>
      </c>
      <c r="AO228">
        <v>1.405</v>
      </c>
      <c r="AR228">
        <v>201.36</v>
      </c>
      <c r="AS228">
        <v>1.421</v>
      </c>
      <c r="AV228">
        <v>138.18</v>
      </c>
      <c r="AW228">
        <v>1.329</v>
      </c>
      <c r="AZ228">
        <v>128.16</v>
      </c>
      <c r="BA228">
        <v>1.47</v>
      </c>
      <c r="BD228">
        <v>202.86</v>
      </c>
      <c r="BE228">
        <v>1.4870000000000001</v>
      </c>
      <c r="BH228">
        <v>138.72</v>
      </c>
      <c r="BI228">
        <v>1.3340000000000001</v>
      </c>
      <c r="BL228">
        <v>199.44</v>
      </c>
      <c r="BM228">
        <v>1.4339999999999999</v>
      </c>
      <c r="BP228">
        <v>201.6</v>
      </c>
      <c r="BQ228">
        <v>1.4510000000000001</v>
      </c>
      <c r="BT228">
        <v>138.18</v>
      </c>
      <c r="BU228">
        <v>1.339</v>
      </c>
      <c r="BX228">
        <v>199.74</v>
      </c>
      <c r="BY228">
        <v>1.4339999999999999</v>
      </c>
      <c r="CB228">
        <v>201.6</v>
      </c>
      <c r="CC228">
        <v>1.4550000000000001</v>
      </c>
      <c r="CF228">
        <v>137.82</v>
      </c>
      <c r="CG228">
        <v>1.343</v>
      </c>
    </row>
    <row r="229" spans="1:85" x14ac:dyDescent="0.3">
      <c r="A229">
        <v>0.59989999999999999</v>
      </c>
      <c r="B229">
        <v>230.68039999999999</v>
      </c>
      <c r="C229" s="14">
        <v>138.38517196000001</v>
      </c>
      <c r="D229" s="14"/>
      <c r="G229" s="14"/>
      <c r="AC229" s="14"/>
      <c r="AF229" s="14"/>
      <c r="AN229">
        <v>198.84</v>
      </c>
      <c r="AO229">
        <v>1.411</v>
      </c>
      <c r="AR229">
        <v>199.92</v>
      </c>
      <c r="AS229">
        <v>1.427</v>
      </c>
      <c r="AV229">
        <v>137.76</v>
      </c>
      <c r="AW229">
        <v>1.3360000000000001</v>
      </c>
      <c r="AZ229">
        <v>114.84</v>
      </c>
      <c r="BA229">
        <v>1.476</v>
      </c>
      <c r="BD229">
        <v>201.6</v>
      </c>
      <c r="BE229">
        <v>1.4930000000000001</v>
      </c>
      <c r="BH229">
        <v>138.36000000000001</v>
      </c>
      <c r="BI229">
        <v>1.34</v>
      </c>
      <c r="BL229">
        <v>197.64</v>
      </c>
      <c r="BM229">
        <v>1.44</v>
      </c>
      <c r="BP229">
        <v>200.22</v>
      </c>
      <c r="BQ229">
        <v>1.4570000000000001</v>
      </c>
      <c r="BT229">
        <v>137.76</v>
      </c>
      <c r="BU229">
        <v>1.345</v>
      </c>
      <c r="BX229">
        <v>198.06</v>
      </c>
      <c r="BY229">
        <v>1.4410000000000001</v>
      </c>
      <c r="CB229">
        <v>200.22</v>
      </c>
      <c r="CC229">
        <v>1.462</v>
      </c>
      <c r="CF229">
        <v>137.4</v>
      </c>
      <c r="CG229">
        <v>1.349</v>
      </c>
    </row>
    <row r="230" spans="1:85" x14ac:dyDescent="0.3">
      <c r="A230">
        <v>0.59989999999999999</v>
      </c>
      <c r="B230">
        <v>230.68039999999999</v>
      </c>
      <c r="C230" s="14">
        <v>138.38517196000001</v>
      </c>
      <c r="D230" s="14"/>
      <c r="G230" s="14"/>
      <c r="AC230" s="14"/>
      <c r="AF230" s="14"/>
      <c r="AN230">
        <v>197.1</v>
      </c>
      <c r="AO230">
        <v>1.4179999999999999</v>
      </c>
      <c r="AR230">
        <v>198.24</v>
      </c>
      <c r="AS230">
        <v>1.4339999999999999</v>
      </c>
      <c r="AV230">
        <v>137.34</v>
      </c>
      <c r="AW230">
        <v>1.341</v>
      </c>
      <c r="AZ230">
        <v>98.22</v>
      </c>
      <c r="BA230">
        <v>1.482</v>
      </c>
      <c r="BD230">
        <v>200.1</v>
      </c>
      <c r="BE230">
        <v>1.5</v>
      </c>
      <c r="BH230">
        <v>137.94</v>
      </c>
      <c r="BI230">
        <v>1.3460000000000001</v>
      </c>
      <c r="BL230">
        <v>195.48</v>
      </c>
      <c r="BM230">
        <v>1.4470000000000001</v>
      </c>
      <c r="BP230">
        <v>198.72</v>
      </c>
      <c r="BQ230">
        <v>1.4630000000000001</v>
      </c>
      <c r="BT230">
        <v>137.34</v>
      </c>
      <c r="BU230">
        <v>1.351</v>
      </c>
      <c r="BX230">
        <v>196.14</v>
      </c>
      <c r="BY230">
        <v>1.4470000000000001</v>
      </c>
      <c r="CB230">
        <v>198.66</v>
      </c>
      <c r="CC230">
        <v>1.468</v>
      </c>
      <c r="CF230">
        <v>136.97999999999999</v>
      </c>
      <c r="CG230">
        <v>1.3560000000000001</v>
      </c>
    </row>
    <row r="231" spans="1:85" x14ac:dyDescent="0.3">
      <c r="A231">
        <v>0.28029999999999999</v>
      </c>
      <c r="B231">
        <v>233.7756</v>
      </c>
      <c r="C231" s="14">
        <v>65.527300679999996</v>
      </c>
      <c r="D231" s="14"/>
      <c r="G231" s="14"/>
      <c r="AC231" s="14"/>
      <c r="AF231" s="14"/>
      <c r="AN231">
        <v>194.88</v>
      </c>
      <c r="AO231">
        <v>1.4239999999999999</v>
      </c>
      <c r="AR231">
        <v>196.32</v>
      </c>
      <c r="AS231">
        <v>1.44</v>
      </c>
      <c r="AV231">
        <v>136.80000000000001</v>
      </c>
      <c r="AW231">
        <v>1.3480000000000001</v>
      </c>
      <c r="AZ231">
        <v>71.34</v>
      </c>
      <c r="BA231">
        <v>1.4890000000000001</v>
      </c>
      <c r="BD231">
        <v>198.42</v>
      </c>
      <c r="BE231">
        <v>1.5069999999999999</v>
      </c>
      <c r="BH231">
        <v>137.52000000000001</v>
      </c>
      <c r="BI231">
        <v>1.3520000000000001</v>
      </c>
      <c r="BL231">
        <v>192.72</v>
      </c>
      <c r="BM231">
        <v>1.4530000000000001</v>
      </c>
      <c r="BP231">
        <v>196.68</v>
      </c>
      <c r="BQ231">
        <v>1.47</v>
      </c>
      <c r="BT231">
        <v>136.86000000000001</v>
      </c>
      <c r="BU231">
        <v>1.357</v>
      </c>
      <c r="BX231">
        <v>193.62</v>
      </c>
      <c r="BY231">
        <v>1.4530000000000001</v>
      </c>
      <c r="CB231">
        <v>196.62</v>
      </c>
      <c r="CC231">
        <v>1.4750000000000001</v>
      </c>
      <c r="CF231">
        <v>136.5</v>
      </c>
      <c r="CG231">
        <v>1.3620000000000001</v>
      </c>
    </row>
    <row r="232" spans="1:85" x14ac:dyDescent="0.3">
      <c r="A232">
        <v>0.28029999999999999</v>
      </c>
      <c r="B232">
        <v>233.7756</v>
      </c>
      <c r="C232" s="14">
        <v>65.527300679999996</v>
      </c>
      <c r="D232" s="14"/>
      <c r="G232" s="14"/>
      <c r="AC232" s="14"/>
      <c r="AF232" s="14"/>
      <c r="AN232">
        <v>192.12</v>
      </c>
      <c r="AO232">
        <v>1.43</v>
      </c>
      <c r="AR232">
        <v>193.86</v>
      </c>
      <c r="AS232">
        <v>1.446</v>
      </c>
      <c r="AV232">
        <v>136.38</v>
      </c>
      <c r="AW232">
        <v>1.3540000000000001</v>
      </c>
      <c r="AZ232">
        <v>61.98</v>
      </c>
      <c r="BA232">
        <v>1.496</v>
      </c>
      <c r="BD232">
        <v>196.38</v>
      </c>
      <c r="BE232">
        <v>1.514</v>
      </c>
      <c r="BH232">
        <v>137.04</v>
      </c>
      <c r="BI232">
        <v>1.3580000000000001</v>
      </c>
      <c r="BL232">
        <v>187.98</v>
      </c>
      <c r="BM232">
        <v>1.46</v>
      </c>
      <c r="BP232">
        <v>194.4</v>
      </c>
      <c r="BQ232">
        <v>1.476</v>
      </c>
      <c r="BT232">
        <v>136.38</v>
      </c>
      <c r="BU232">
        <v>1.363</v>
      </c>
      <c r="BX232">
        <v>190.14</v>
      </c>
      <c r="BY232">
        <v>1.46</v>
      </c>
      <c r="CB232">
        <v>194.28</v>
      </c>
      <c r="CC232">
        <v>1.482</v>
      </c>
      <c r="CF232">
        <v>135.96</v>
      </c>
      <c r="CG232">
        <v>1.3680000000000001</v>
      </c>
    </row>
    <row r="233" spans="1:85" x14ac:dyDescent="0.3">
      <c r="A233">
        <v>0.1149</v>
      </c>
      <c r="B233">
        <v>235.16820000000001</v>
      </c>
      <c r="C233" s="14">
        <v>27.02082618</v>
      </c>
      <c r="D233" s="14"/>
      <c r="G233" s="14"/>
      <c r="AC233" s="14"/>
      <c r="AF233" s="14"/>
      <c r="AN233">
        <v>187.8</v>
      </c>
      <c r="AO233">
        <v>1.4370000000000001</v>
      </c>
      <c r="AR233">
        <v>190.8</v>
      </c>
      <c r="AS233">
        <v>1.4530000000000001</v>
      </c>
      <c r="AV233">
        <v>135.78</v>
      </c>
      <c r="AW233">
        <v>1.36</v>
      </c>
      <c r="AZ233">
        <v>61.2</v>
      </c>
      <c r="BA233">
        <v>1.5029999999999999</v>
      </c>
      <c r="BD233">
        <v>193.86</v>
      </c>
      <c r="BE233">
        <v>1.52</v>
      </c>
      <c r="BH233">
        <v>136.5</v>
      </c>
      <c r="BI233">
        <v>1.365</v>
      </c>
      <c r="BL233">
        <v>177.3</v>
      </c>
      <c r="BM233">
        <v>1.466</v>
      </c>
      <c r="BP233">
        <v>191.16</v>
      </c>
      <c r="BQ233">
        <v>1.4830000000000001</v>
      </c>
      <c r="BT233">
        <v>135.78</v>
      </c>
      <c r="BU233">
        <v>1.37</v>
      </c>
      <c r="BX233">
        <v>183.96</v>
      </c>
      <c r="BY233">
        <v>1.4670000000000001</v>
      </c>
      <c r="CB233">
        <v>191.16</v>
      </c>
      <c r="CC233">
        <v>1.488</v>
      </c>
      <c r="CF233">
        <v>135.36000000000001</v>
      </c>
      <c r="CG233">
        <v>1.3740000000000001</v>
      </c>
    </row>
    <row r="234" spans="1:85" x14ac:dyDescent="0.3">
      <c r="A234">
        <v>0.1149</v>
      </c>
      <c r="B234">
        <v>235.16820000000001</v>
      </c>
      <c r="C234" s="14">
        <v>27.02082618</v>
      </c>
      <c r="D234" s="14"/>
      <c r="G234" s="14"/>
      <c r="AC234" s="14"/>
      <c r="AF234" s="14"/>
      <c r="AN234">
        <v>180.24</v>
      </c>
      <c r="AO234">
        <v>1.4430000000000001</v>
      </c>
      <c r="AR234">
        <v>186.06</v>
      </c>
      <c r="AS234">
        <v>1.4590000000000001</v>
      </c>
      <c r="AV234">
        <v>135.24</v>
      </c>
      <c r="AW234">
        <v>1.3660000000000001</v>
      </c>
      <c r="AZ234">
        <v>60.12</v>
      </c>
      <c r="BA234">
        <v>1.5089999999999999</v>
      </c>
      <c r="BD234">
        <v>190.56</v>
      </c>
      <c r="BE234">
        <v>1.5269999999999999</v>
      </c>
      <c r="BH234">
        <v>136.02000000000001</v>
      </c>
      <c r="BI234">
        <v>1.371</v>
      </c>
      <c r="BL234">
        <v>149.34</v>
      </c>
      <c r="BM234">
        <v>1.472</v>
      </c>
      <c r="BP234">
        <v>186.6</v>
      </c>
      <c r="BQ234">
        <v>1.49</v>
      </c>
      <c r="BT234">
        <v>135.24</v>
      </c>
      <c r="BU234">
        <v>1.375</v>
      </c>
      <c r="BX234">
        <v>169.2</v>
      </c>
      <c r="BY234">
        <v>1.472</v>
      </c>
      <c r="CB234">
        <v>186.3</v>
      </c>
      <c r="CC234">
        <v>1.4950000000000001</v>
      </c>
      <c r="CF234">
        <v>134.76</v>
      </c>
      <c r="CG234">
        <v>1.38</v>
      </c>
    </row>
    <row r="235" spans="1:85" x14ac:dyDescent="0.3">
      <c r="A235">
        <v>3.1899999999999998E-2</v>
      </c>
      <c r="B235">
        <v>235.81800000000001</v>
      </c>
      <c r="C235" s="14">
        <v>7.5225941999999986</v>
      </c>
      <c r="D235" s="14"/>
      <c r="G235" s="14"/>
      <c r="AC235" s="14"/>
      <c r="AF235" s="14"/>
      <c r="AN235">
        <v>160.80000000000001</v>
      </c>
      <c r="AO235">
        <v>1.448</v>
      </c>
      <c r="AR235">
        <v>177.48</v>
      </c>
      <c r="AS235">
        <v>1.4650000000000001</v>
      </c>
      <c r="AV235">
        <v>134.63999999999999</v>
      </c>
      <c r="AW235">
        <v>1.3720000000000001</v>
      </c>
      <c r="AZ235">
        <v>58.739999999999988</v>
      </c>
      <c r="BA235">
        <v>1.516</v>
      </c>
      <c r="BD235">
        <v>185.28</v>
      </c>
      <c r="BE235">
        <v>1.5329999999999999</v>
      </c>
      <c r="BH235">
        <v>135.41999999999999</v>
      </c>
      <c r="BI235">
        <v>1.377</v>
      </c>
      <c r="BL235">
        <v>110.28</v>
      </c>
      <c r="BM235">
        <v>1.48</v>
      </c>
      <c r="BP235">
        <v>178.38</v>
      </c>
      <c r="BQ235">
        <v>1.496</v>
      </c>
      <c r="BT235">
        <v>134.63999999999999</v>
      </c>
      <c r="BU235">
        <v>1.381</v>
      </c>
      <c r="BX235">
        <v>128.1</v>
      </c>
      <c r="BY235">
        <v>1.478</v>
      </c>
      <c r="CB235">
        <v>177.18</v>
      </c>
      <c r="CC235">
        <v>1.5009999999999999</v>
      </c>
      <c r="CF235">
        <v>134.04</v>
      </c>
      <c r="CG235">
        <v>1.3859999999999999</v>
      </c>
    </row>
    <row r="236" spans="1:85" x14ac:dyDescent="0.3">
      <c r="A236">
        <v>3.1899999999999998E-2</v>
      </c>
      <c r="B236">
        <v>235.81800000000001</v>
      </c>
      <c r="C236" s="14">
        <v>7.5225941999999986</v>
      </c>
      <c r="D236" s="14"/>
      <c r="G236" s="14"/>
      <c r="AC236" s="14"/>
      <c r="AF236" s="14"/>
      <c r="AN236">
        <v>110.82</v>
      </c>
      <c r="AO236">
        <v>1.454</v>
      </c>
      <c r="AR236">
        <v>154.32</v>
      </c>
      <c r="AS236">
        <v>1.4710000000000001</v>
      </c>
      <c r="AV236">
        <v>133.86000000000001</v>
      </c>
      <c r="AW236">
        <v>1.3779999999999999</v>
      </c>
      <c r="AZ236">
        <v>56.04</v>
      </c>
      <c r="BA236">
        <v>1.5229999999999999</v>
      </c>
      <c r="BD236">
        <v>174.24</v>
      </c>
      <c r="BE236">
        <v>1.54</v>
      </c>
      <c r="BH236">
        <v>134.76</v>
      </c>
      <c r="BI236">
        <v>1.383</v>
      </c>
      <c r="BL236">
        <v>84.6</v>
      </c>
      <c r="BM236">
        <v>1.484</v>
      </c>
      <c r="BP236">
        <v>154.38</v>
      </c>
      <c r="BQ236">
        <v>1.502</v>
      </c>
      <c r="BT236">
        <v>133.86000000000001</v>
      </c>
      <c r="BU236">
        <v>1.3879999999999999</v>
      </c>
      <c r="BX236">
        <v>76.92</v>
      </c>
      <c r="BY236">
        <v>1.484</v>
      </c>
      <c r="CB236">
        <v>151.38</v>
      </c>
      <c r="CC236">
        <v>1.5069999999999999</v>
      </c>
      <c r="CF236">
        <v>133.26</v>
      </c>
      <c r="CG236">
        <v>1.3919999999999999</v>
      </c>
    </row>
    <row r="237" spans="1:85" x14ac:dyDescent="0.3">
      <c r="A237">
        <v>8.3999999999999995E-3</v>
      </c>
      <c r="B237">
        <v>236.04230000000001</v>
      </c>
      <c r="C237" s="14">
        <v>1.9827553200000001</v>
      </c>
      <c r="D237" s="14"/>
      <c r="G237" s="14"/>
      <c r="AC237" s="14"/>
      <c r="AF237" s="14"/>
      <c r="AN237">
        <v>58.8</v>
      </c>
      <c r="AO237">
        <v>1.4610000000000001</v>
      </c>
      <c r="AR237">
        <v>94.08</v>
      </c>
      <c r="AS237">
        <v>1.476</v>
      </c>
      <c r="AV237">
        <v>133.13999999999999</v>
      </c>
      <c r="AW237">
        <v>1.3839999999999999</v>
      </c>
      <c r="AZ237">
        <v>49.5</v>
      </c>
      <c r="BA237">
        <v>1.5289999999999999</v>
      </c>
      <c r="BD237">
        <v>142.02000000000001</v>
      </c>
      <c r="BE237">
        <v>1.546</v>
      </c>
      <c r="BH237">
        <v>134.1</v>
      </c>
      <c r="BI237">
        <v>1.389</v>
      </c>
      <c r="BL237">
        <v>40.020000000000003</v>
      </c>
      <c r="BM237">
        <v>1.4910000000000001</v>
      </c>
      <c r="BP237">
        <v>96.12</v>
      </c>
      <c r="BQ237">
        <v>1.5069999999999999</v>
      </c>
      <c r="BT237">
        <v>133.08000000000001</v>
      </c>
      <c r="BU237">
        <v>1.3939999999999999</v>
      </c>
      <c r="BX237">
        <v>34.74</v>
      </c>
      <c r="BY237">
        <v>1.49</v>
      </c>
      <c r="CB237">
        <v>92.58</v>
      </c>
      <c r="CC237">
        <v>1.5129999999999999</v>
      </c>
      <c r="CF237">
        <v>132.24</v>
      </c>
      <c r="CG237">
        <v>1.3979999999999999</v>
      </c>
    </row>
    <row r="238" spans="1:85" x14ac:dyDescent="0.3">
      <c r="A238">
        <v>8.3999999999999995E-3</v>
      </c>
      <c r="B238">
        <v>236.04230000000001</v>
      </c>
      <c r="C238" s="14">
        <v>1.9827553200000001</v>
      </c>
      <c r="D238" s="14"/>
      <c r="G238" s="14"/>
      <c r="AC238" s="14"/>
      <c r="AF238" s="14"/>
      <c r="AN238">
        <v>28.74</v>
      </c>
      <c r="AO238">
        <v>1.4630000000000001</v>
      </c>
      <c r="AR238">
        <v>32.880000000000003</v>
      </c>
      <c r="AS238">
        <v>1.4810000000000001</v>
      </c>
      <c r="AV238">
        <v>132.18</v>
      </c>
      <c r="AW238">
        <v>1.39</v>
      </c>
      <c r="AZ238">
        <v>33.299999999999997</v>
      </c>
      <c r="BA238">
        <v>1.532</v>
      </c>
      <c r="BD238">
        <v>75.179999999999993</v>
      </c>
      <c r="BE238">
        <v>1.5509999999999999</v>
      </c>
      <c r="BH238">
        <v>133.26</v>
      </c>
      <c r="BI238">
        <v>1.395</v>
      </c>
      <c r="BL238">
        <v>22.02</v>
      </c>
      <c r="BM238">
        <v>1.49</v>
      </c>
      <c r="BP238">
        <v>39.18</v>
      </c>
      <c r="BQ238">
        <v>1.5129999999999999</v>
      </c>
      <c r="BT238">
        <v>132.12</v>
      </c>
      <c r="BU238">
        <v>1.4</v>
      </c>
      <c r="BX238">
        <v>19.5</v>
      </c>
      <c r="BY238">
        <v>1.49</v>
      </c>
      <c r="CB238">
        <v>40.68</v>
      </c>
      <c r="CC238">
        <v>1.5189999999999999</v>
      </c>
      <c r="CF238">
        <v>130.68</v>
      </c>
      <c r="CG238">
        <v>1.405</v>
      </c>
    </row>
    <row r="239" spans="1:85" x14ac:dyDescent="0.3">
      <c r="A239">
        <v>8.0999999999999996E-3</v>
      </c>
      <c r="B239">
        <v>236.05250000000001</v>
      </c>
      <c r="C239" s="14">
        <v>1.9120252499999999</v>
      </c>
      <c r="D239" s="14"/>
      <c r="G239" s="14"/>
      <c r="AC239" s="14"/>
      <c r="AF239" s="14"/>
      <c r="AN239">
        <v>14.1</v>
      </c>
      <c r="AO239">
        <v>1.464</v>
      </c>
      <c r="AR239">
        <v>9.7200000000000006</v>
      </c>
      <c r="AS239">
        <v>1.482</v>
      </c>
      <c r="AV239">
        <v>131.16</v>
      </c>
      <c r="AW239">
        <v>1.3959999999999999</v>
      </c>
      <c r="AZ239">
        <v>18.96</v>
      </c>
      <c r="BA239">
        <v>1.5329999999999999</v>
      </c>
      <c r="BD239">
        <v>27.72</v>
      </c>
      <c r="BE239">
        <v>1.556</v>
      </c>
      <c r="BH239">
        <v>132.24</v>
      </c>
      <c r="BI239">
        <v>1.401</v>
      </c>
      <c r="BL239">
        <v>5.28</v>
      </c>
      <c r="BM239">
        <v>1.4910000000000001</v>
      </c>
      <c r="BP239">
        <v>13.44</v>
      </c>
      <c r="BQ239">
        <v>1.514</v>
      </c>
      <c r="BT239">
        <v>130.80000000000001</v>
      </c>
      <c r="BU239">
        <v>1.4059999999999999</v>
      </c>
      <c r="BX239">
        <v>3.48</v>
      </c>
      <c r="BY239">
        <v>1.49</v>
      </c>
      <c r="CB239">
        <v>14.88</v>
      </c>
      <c r="CC239">
        <v>1.52</v>
      </c>
      <c r="CF239">
        <v>127.68</v>
      </c>
      <c r="CG239">
        <v>1.411</v>
      </c>
    </row>
    <row r="240" spans="1:85" x14ac:dyDescent="0.3">
      <c r="A240">
        <v>8.0999999999999996E-3</v>
      </c>
      <c r="B240">
        <v>236.05250000000001</v>
      </c>
      <c r="C240" s="14">
        <v>1.9120252499999999</v>
      </c>
      <c r="D240" s="14"/>
      <c r="G240" s="14"/>
      <c r="AC240" s="14"/>
      <c r="AF240" s="14"/>
      <c r="AN240">
        <v>2.04</v>
      </c>
      <c r="AO240">
        <v>1.462</v>
      </c>
      <c r="AR240">
        <v>3.66</v>
      </c>
      <c r="AS240">
        <v>1.48</v>
      </c>
      <c r="AV240">
        <v>129.66</v>
      </c>
      <c r="AW240">
        <v>1.4019999999999999</v>
      </c>
      <c r="AZ240">
        <v>3.06</v>
      </c>
      <c r="BA240">
        <v>1.532</v>
      </c>
      <c r="BD240">
        <v>7.44</v>
      </c>
      <c r="BE240">
        <v>1.556</v>
      </c>
      <c r="BH240">
        <v>130.91999999999999</v>
      </c>
      <c r="BI240">
        <v>1.407</v>
      </c>
      <c r="BL240">
        <v>1.92</v>
      </c>
      <c r="BM240">
        <v>1.4890000000000001</v>
      </c>
      <c r="BP240">
        <v>4.08</v>
      </c>
      <c r="BQ240">
        <v>1.512</v>
      </c>
      <c r="BT240">
        <v>128.4</v>
      </c>
      <c r="BU240">
        <v>1.413</v>
      </c>
      <c r="BX240">
        <v>1.92</v>
      </c>
      <c r="BY240">
        <v>1.488</v>
      </c>
      <c r="CB240">
        <v>4.1999999999999993</v>
      </c>
      <c r="CC240">
        <v>1.518</v>
      </c>
      <c r="CF240">
        <v>118.08</v>
      </c>
      <c r="CG240">
        <v>1.417</v>
      </c>
    </row>
    <row r="241" spans="1:85" x14ac:dyDescent="0.3">
      <c r="A241">
        <v>4.7999999999999996E-3</v>
      </c>
      <c r="B241">
        <v>236.04750000000001</v>
      </c>
      <c r="C241" s="14">
        <v>1.1330279999999999</v>
      </c>
      <c r="D241" s="14"/>
      <c r="G241" s="14"/>
      <c r="AC241" s="14"/>
      <c r="AF241" s="14"/>
      <c r="AN241">
        <v>1.8</v>
      </c>
      <c r="AO241">
        <v>1.462</v>
      </c>
      <c r="AR241">
        <v>2.7</v>
      </c>
      <c r="AS241">
        <v>1.48</v>
      </c>
      <c r="AV241">
        <v>127.08</v>
      </c>
      <c r="AW241">
        <v>1.409</v>
      </c>
      <c r="AZ241">
        <v>1.92</v>
      </c>
      <c r="BA241">
        <v>1.5309999999999999</v>
      </c>
      <c r="BD241">
        <v>3.54</v>
      </c>
      <c r="BE241">
        <v>1.554</v>
      </c>
      <c r="BH241">
        <v>128.63999999999999</v>
      </c>
      <c r="BI241">
        <v>1.413</v>
      </c>
      <c r="BL241">
        <v>1.8</v>
      </c>
      <c r="BM241">
        <v>1.4890000000000001</v>
      </c>
      <c r="BP241">
        <v>2.88</v>
      </c>
      <c r="BQ241">
        <v>1.512</v>
      </c>
      <c r="BT241">
        <v>122.22</v>
      </c>
      <c r="BU241">
        <v>1.4179999999999999</v>
      </c>
      <c r="BX241">
        <v>1.8</v>
      </c>
      <c r="BY241">
        <v>1.488</v>
      </c>
      <c r="CB241">
        <v>2.94</v>
      </c>
      <c r="CC241">
        <v>1.518</v>
      </c>
      <c r="CF241">
        <v>94.08</v>
      </c>
      <c r="CG241">
        <v>1.4219999999999999</v>
      </c>
    </row>
    <row r="242" spans="1:85" x14ac:dyDescent="0.3">
      <c r="A242">
        <v>4.7999999999999996E-3</v>
      </c>
      <c r="B242">
        <v>236.04750000000001</v>
      </c>
      <c r="C242" s="14">
        <v>1.1330279999999999</v>
      </c>
      <c r="D242" s="14"/>
      <c r="G242" s="14"/>
      <c r="AC242" s="14"/>
      <c r="AF242" s="14"/>
      <c r="AN242">
        <v>1.68</v>
      </c>
      <c r="AO242">
        <v>1.462</v>
      </c>
      <c r="AR242">
        <v>2.2799999999999998</v>
      </c>
      <c r="AS242">
        <v>1.48</v>
      </c>
      <c r="AV242">
        <v>121.74</v>
      </c>
      <c r="AW242">
        <v>1.415</v>
      </c>
      <c r="AZ242">
        <v>1.8</v>
      </c>
      <c r="BA242">
        <v>1.5309999999999999</v>
      </c>
      <c r="BD242">
        <v>2.7</v>
      </c>
      <c r="BE242">
        <v>1.554</v>
      </c>
      <c r="BH242">
        <v>121.62</v>
      </c>
      <c r="BI242">
        <v>1.42</v>
      </c>
      <c r="BL242">
        <v>1.68</v>
      </c>
      <c r="BM242">
        <v>1.4890000000000001</v>
      </c>
      <c r="BP242">
        <v>2.4</v>
      </c>
      <c r="BQ242">
        <v>1.512</v>
      </c>
      <c r="BT242">
        <v>104.46</v>
      </c>
      <c r="BU242">
        <v>1.4239999999999999</v>
      </c>
      <c r="BX242">
        <v>1.68</v>
      </c>
      <c r="BY242">
        <v>1.488</v>
      </c>
      <c r="CB242">
        <v>2.4</v>
      </c>
      <c r="CC242">
        <v>1.518</v>
      </c>
      <c r="CF242">
        <v>63.3</v>
      </c>
      <c r="CG242">
        <v>1.429</v>
      </c>
    </row>
    <row r="243" spans="1:85" x14ac:dyDescent="0.3">
      <c r="A243">
        <v>8.0000000000000002E-3</v>
      </c>
      <c r="B243">
        <v>236.00620000000001</v>
      </c>
      <c r="C243" s="14">
        <v>1.8880496</v>
      </c>
      <c r="D243" s="14"/>
      <c r="G243" s="14"/>
      <c r="AC243" s="14"/>
      <c r="AF243" s="14"/>
      <c r="AN243">
        <v>1.62</v>
      </c>
      <c r="AO243">
        <v>1.4610000000000001</v>
      </c>
      <c r="AR243">
        <v>2.04</v>
      </c>
      <c r="AS243">
        <v>1.48</v>
      </c>
      <c r="AV243">
        <v>106.5</v>
      </c>
      <c r="AW243">
        <v>1.42</v>
      </c>
      <c r="AZ243">
        <v>1.68</v>
      </c>
      <c r="BA243">
        <v>1.5309999999999999</v>
      </c>
      <c r="BD243">
        <v>2.34</v>
      </c>
      <c r="BE243">
        <v>1.554</v>
      </c>
      <c r="BH243">
        <v>102</v>
      </c>
      <c r="BI243">
        <v>1.425</v>
      </c>
      <c r="BL243">
        <v>1.62</v>
      </c>
      <c r="BM243">
        <v>1.4890000000000001</v>
      </c>
      <c r="BP243">
        <v>2.16</v>
      </c>
      <c r="BQ243">
        <v>1.512</v>
      </c>
      <c r="BT243">
        <v>70.320000000000007</v>
      </c>
      <c r="BU243">
        <v>1.43</v>
      </c>
      <c r="BX243">
        <v>1.62</v>
      </c>
      <c r="BY243">
        <v>1.488</v>
      </c>
      <c r="CB243">
        <v>2.16</v>
      </c>
      <c r="CC243">
        <v>1.518</v>
      </c>
      <c r="CF243">
        <v>61.5</v>
      </c>
      <c r="CG243">
        <v>1.4350000000000001</v>
      </c>
    </row>
    <row r="244" spans="1:85" x14ac:dyDescent="0.3">
      <c r="A244">
        <v>8.0000000000000002E-3</v>
      </c>
      <c r="B244">
        <v>236.00620000000001</v>
      </c>
      <c r="C244" s="14">
        <v>1.8880496</v>
      </c>
      <c r="D244" s="14"/>
      <c r="G244" s="14"/>
      <c r="AC244" s="14"/>
      <c r="AF244" s="14"/>
      <c r="AN244">
        <v>1.56</v>
      </c>
      <c r="AO244">
        <v>1.462</v>
      </c>
      <c r="AR244">
        <v>1.92</v>
      </c>
      <c r="AS244">
        <v>1.48</v>
      </c>
      <c r="AV244">
        <v>73.199999999999989</v>
      </c>
      <c r="AW244">
        <v>1.4259999999999999</v>
      </c>
      <c r="AZ244">
        <v>1.62</v>
      </c>
      <c r="BA244">
        <v>1.5309999999999999</v>
      </c>
      <c r="BD244">
        <v>2.1</v>
      </c>
      <c r="BE244">
        <v>1.554</v>
      </c>
      <c r="BH244">
        <v>66.539999999999992</v>
      </c>
      <c r="BI244">
        <v>1.431</v>
      </c>
      <c r="BL244">
        <v>1.56</v>
      </c>
      <c r="BM244">
        <v>1.4890000000000001</v>
      </c>
      <c r="BP244">
        <v>1.98</v>
      </c>
      <c r="BQ244">
        <v>1.512</v>
      </c>
      <c r="BT244">
        <v>60.900000000000013</v>
      </c>
      <c r="BU244">
        <v>1.4359999999999999</v>
      </c>
      <c r="BX244">
        <v>1.56</v>
      </c>
      <c r="BY244">
        <v>1.488</v>
      </c>
      <c r="CB244">
        <v>1.98</v>
      </c>
      <c r="CC244">
        <v>1.518</v>
      </c>
      <c r="CF244">
        <v>60.54</v>
      </c>
      <c r="CG244">
        <v>1.4410000000000001</v>
      </c>
    </row>
    <row r="245" spans="1:85" x14ac:dyDescent="0.3">
      <c r="A245">
        <v>0</v>
      </c>
      <c r="B245">
        <v>236.04490000000001</v>
      </c>
      <c r="C245" s="14">
        <v>0</v>
      </c>
      <c r="D245" s="14"/>
      <c r="G245" s="14"/>
      <c r="AC245" s="14"/>
      <c r="AF245" s="14"/>
      <c r="AN245">
        <v>1.56</v>
      </c>
      <c r="AO245">
        <v>1.462</v>
      </c>
      <c r="AR245">
        <v>1.8</v>
      </c>
      <c r="AS245">
        <v>1.48</v>
      </c>
      <c r="AV245">
        <v>59.04</v>
      </c>
      <c r="AW245">
        <v>1.4330000000000001</v>
      </c>
      <c r="AZ245">
        <v>1.62</v>
      </c>
      <c r="BA245">
        <v>1.5309999999999999</v>
      </c>
      <c r="BD245">
        <v>1.98</v>
      </c>
      <c r="BE245">
        <v>1.554</v>
      </c>
      <c r="BH245">
        <v>60.42</v>
      </c>
      <c r="BI245">
        <v>1.4379999999999999</v>
      </c>
      <c r="BL245">
        <v>1.56</v>
      </c>
      <c r="BM245">
        <v>1.4890000000000001</v>
      </c>
      <c r="BP245">
        <v>1.86</v>
      </c>
      <c r="BQ245">
        <v>1.512</v>
      </c>
      <c r="BT245">
        <v>59.7</v>
      </c>
      <c r="BU245">
        <v>1.4419999999999999</v>
      </c>
      <c r="BX245">
        <v>1.56</v>
      </c>
      <c r="BY245">
        <v>1.488</v>
      </c>
      <c r="CB245">
        <v>1.86</v>
      </c>
      <c r="CC245">
        <v>1.518</v>
      </c>
      <c r="CF245">
        <v>59.22</v>
      </c>
      <c r="CG245">
        <v>1.448</v>
      </c>
    </row>
    <row r="246" spans="1:85" x14ac:dyDescent="0.3">
      <c r="A246">
        <v>0</v>
      </c>
      <c r="B246">
        <v>236.04490000000001</v>
      </c>
      <c r="C246" s="14">
        <v>0</v>
      </c>
      <c r="D246" s="14"/>
      <c r="G246" s="14"/>
      <c r="AC246" s="14"/>
      <c r="AF246" s="14"/>
      <c r="AN246">
        <v>1.5</v>
      </c>
      <c r="AO246">
        <v>1.4610000000000001</v>
      </c>
      <c r="AR246">
        <v>1.74</v>
      </c>
      <c r="AS246">
        <v>1.48</v>
      </c>
      <c r="AV246">
        <v>57</v>
      </c>
      <c r="AW246">
        <v>1.4390000000000001</v>
      </c>
      <c r="AZ246">
        <v>1.56</v>
      </c>
      <c r="BA246">
        <v>1.5309999999999999</v>
      </c>
      <c r="BD246">
        <v>1.86</v>
      </c>
      <c r="BE246">
        <v>1.554</v>
      </c>
      <c r="BH246">
        <v>58.86</v>
      </c>
      <c r="BI246">
        <v>1.444</v>
      </c>
      <c r="BL246">
        <v>1.5</v>
      </c>
      <c r="BM246">
        <v>1.4890000000000001</v>
      </c>
      <c r="BP246">
        <v>1.8</v>
      </c>
      <c r="BQ246">
        <v>1.512</v>
      </c>
      <c r="BT246">
        <v>57.900000000000013</v>
      </c>
      <c r="BU246">
        <v>1.448</v>
      </c>
      <c r="BX246">
        <v>1.5</v>
      </c>
      <c r="BY246">
        <v>1.488</v>
      </c>
      <c r="CB246">
        <v>1.8</v>
      </c>
      <c r="CC246">
        <v>1.518</v>
      </c>
      <c r="CF246">
        <v>56.94</v>
      </c>
      <c r="CG246">
        <v>1.4530000000000001</v>
      </c>
    </row>
    <row r="247" spans="1:85" x14ac:dyDescent="0.3">
      <c r="A247">
        <v>-1.1999999999999999E-3</v>
      </c>
      <c r="B247">
        <v>236.01849999999999</v>
      </c>
      <c r="C247" s="14">
        <v>-0.28322219999999998</v>
      </c>
      <c r="D247" s="14"/>
      <c r="G247" s="14"/>
      <c r="AC247" s="14"/>
      <c r="AF247" s="14"/>
      <c r="AN247">
        <v>1.5</v>
      </c>
      <c r="AO247">
        <v>1.4610000000000001</v>
      </c>
      <c r="AR247">
        <v>1.68</v>
      </c>
      <c r="AS247">
        <v>1.48</v>
      </c>
      <c r="AV247">
        <v>52.260000000000012</v>
      </c>
      <c r="AW247">
        <v>1.4450000000000001</v>
      </c>
      <c r="AZ247">
        <v>1.56</v>
      </c>
      <c r="BA247">
        <v>1.5309999999999999</v>
      </c>
      <c r="BD247">
        <v>1.8</v>
      </c>
      <c r="BE247">
        <v>1.554</v>
      </c>
      <c r="BH247">
        <v>55.5</v>
      </c>
      <c r="BI247">
        <v>1.45</v>
      </c>
      <c r="BL247">
        <v>1.5</v>
      </c>
      <c r="BM247">
        <v>1.4890000000000001</v>
      </c>
      <c r="BP247">
        <v>1.74</v>
      </c>
      <c r="BQ247">
        <v>1.512</v>
      </c>
      <c r="BT247">
        <v>53.58</v>
      </c>
      <c r="BU247">
        <v>1.4550000000000001</v>
      </c>
      <c r="BX247">
        <v>1.5</v>
      </c>
      <c r="BY247">
        <v>1.488</v>
      </c>
      <c r="CB247">
        <v>1.74</v>
      </c>
      <c r="CC247">
        <v>1.518</v>
      </c>
      <c r="CF247">
        <v>50.46</v>
      </c>
      <c r="CG247">
        <v>1.4590000000000001</v>
      </c>
    </row>
    <row r="248" spans="1:85" x14ac:dyDescent="0.3">
      <c r="A248">
        <v>-1.1999999999999999E-3</v>
      </c>
      <c r="B248">
        <v>236.01849999999999</v>
      </c>
      <c r="C248" s="14">
        <v>-0.28322219999999998</v>
      </c>
      <c r="D248" s="14"/>
      <c r="G248" s="14"/>
      <c r="AC248" s="14"/>
      <c r="AF248" s="14"/>
      <c r="AN248">
        <v>1.44</v>
      </c>
      <c r="AO248">
        <v>1.4610000000000001</v>
      </c>
      <c r="AR248">
        <v>1.62</v>
      </c>
      <c r="AS248">
        <v>1.48</v>
      </c>
      <c r="AV248">
        <v>37.5</v>
      </c>
      <c r="AW248">
        <v>1.45</v>
      </c>
      <c r="AZ248">
        <v>1.5</v>
      </c>
      <c r="BA248">
        <v>1.5309999999999999</v>
      </c>
      <c r="BD248">
        <v>1.74</v>
      </c>
      <c r="BE248">
        <v>1.554</v>
      </c>
      <c r="BH248">
        <v>45.66</v>
      </c>
      <c r="BI248">
        <v>1.4550000000000001</v>
      </c>
      <c r="BL248">
        <v>1.44</v>
      </c>
      <c r="BM248">
        <v>1.4890000000000001</v>
      </c>
      <c r="BP248">
        <v>1.68</v>
      </c>
      <c r="BQ248">
        <v>1.512</v>
      </c>
      <c r="BT248">
        <v>39.659999999999997</v>
      </c>
      <c r="BU248">
        <v>1.46</v>
      </c>
      <c r="BX248">
        <v>1.44</v>
      </c>
      <c r="BY248">
        <v>1.488</v>
      </c>
      <c r="CB248">
        <v>1.68</v>
      </c>
      <c r="CC248">
        <v>1.518</v>
      </c>
      <c r="CF248">
        <v>30.9</v>
      </c>
      <c r="CG248">
        <v>1.4630000000000001</v>
      </c>
    </row>
    <row r="249" spans="1:85" x14ac:dyDescent="0.3">
      <c r="A249">
        <v>5.0000000000000001E-3</v>
      </c>
      <c r="B249">
        <v>236.012</v>
      </c>
      <c r="C249" s="14">
        <v>1.1800600000000001</v>
      </c>
      <c r="D249" s="14"/>
      <c r="G249" s="14"/>
      <c r="AC249" s="14"/>
      <c r="AF249" s="14"/>
      <c r="AN249">
        <v>1.44</v>
      </c>
      <c r="AO249">
        <v>1.4610000000000001</v>
      </c>
      <c r="AR249">
        <v>1.56</v>
      </c>
      <c r="AS249">
        <v>1.48</v>
      </c>
      <c r="AV249">
        <v>12.96</v>
      </c>
      <c r="AW249">
        <v>1.45</v>
      </c>
      <c r="AZ249">
        <v>1.5</v>
      </c>
      <c r="BA249">
        <v>1.5309999999999999</v>
      </c>
      <c r="BD249">
        <v>1.68</v>
      </c>
      <c r="BE249">
        <v>1.554</v>
      </c>
      <c r="BH249">
        <v>22.5</v>
      </c>
      <c r="BI249">
        <v>1.4570000000000001</v>
      </c>
      <c r="BL249">
        <v>1.44</v>
      </c>
      <c r="BM249">
        <v>1.4890000000000001</v>
      </c>
      <c r="BP249">
        <v>1.62</v>
      </c>
      <c r="BQ249">
        <v>1.512</v>
      </c>
      <c r="BT249">
        <v>14.88</v>
      </c>
      <c r="BU249">
        <v>1.46</v>
      </c>
      <c r="BX249">
        <v>1.44</v>
      </c>
      <c r="BY249">
        <v>1.488</v>
      </c>
      <c r="CB249">
        <v>1.62</v>
      </c>
      <c r="CC249">
        <v>1.518</v>
      </c>
      <c r="CF249">
        <v>7.14</v>
      </c>
      <c r="CG249">
        <v>1.462</v>
      </c>
    </row>
    <row r="250" spans="1:85" x14ac:dyDescent="0.3">
      <c r="A250">
        <v>5.0000000000000001E-3</v>
      </c>
      <c r="B250">
        <v>236.012</v>
      </c>
      <c r="C250" s="14">
        <v>1.1800600000000001</v>
      </c>
      <c r="D250" s="14"/>
      <c r="G250" s="14"/>
      <c r="AC250" s="14"/>
      <c r="AF250" s="14"/>
      <c r="AN250">
        <v>1.44</v>
      </c>
      <c r="AO250">
        <v>1.4610000000000001</v>
      </c>
      <c r="AR250">
        <v>1.56</v>
      </c>
      <c r="AS250">
        <v>1.48</v>
      </c>
      <c r="AV250">
        <v>3.42</v>
      </c>
      <c r="AW250">
        <v>1.4470000000000001</v>
      </c>
      <c r="AZ250">
        <v>1.5</v>
      </c>
      <c r="BA250">
        <v>1.5309999999999999</v>
      </c>
      <c r="BD250">
        <v>1.68</v>
      </c>
      <c r="BE250">
        <v>1.554</v>
      </c>
      <c r="BH250">
        <v>4.08</v>
      </c>
      <c r="BI250">
        <v>1.454</v>
      </c>
      <c r="BL250">
        <v>1.44</v>
      </c>
      <c r="BM250">
        <v>1.4890000000000001</v>
      </c>
      <c r="BP250">
        <v>1.62</v>
      </c>
      <c r="BQ250">
        <v>1.512</v>
      </c>
      <c r="BT250">
        <v>3.48</v>
      </c>
      <c r="BU250">
        <v>1.4570000000000001</v>
      </c>
      <c r="BX250">
        <v>1.44</v>
      </c>
      <c r="BY250">
        <v>1.488</v>
      </c>
      <c r="CB250">
        <v>1.62</v>
      </c>
      <c r="CC250">
        <v>1.518</v>
      </c>
      <c r="CF250">
        <v>3.06</v>
      </c>
      <c r="CG250">
        <v>1.4590000000000001</v>
      </c>
    </row>
    <row r="251" spans="1:85" x14ac:dyDescent="0.3">
      <c r="A251">
        <v>5.7999999999999996E-3</v>
      </c>
      <c r="B251">
        <v>236.0429</v>
      </c>
      <c r="C251" s="14">
        <v>1.3690488199999999</v>
      </c>
      <c r="D251" s="14"/>
      <c r="G251" s="14"/>
      <c r="AC251" s="14"/>
      <c r="AF251" s="14"/>
      <c r="AN251">
        <v>1.38</v>
      </c>
      <c r="AO251">
        <v>1.4610000000000001</v>
      </c>
      <c r="AR251">
        <v>1.56</v>
      </c>
      <c r="AS251">
        <v>1.48</v>
      </c>
      <c r="AV251">
        <v>2.58</v>
      </c>
      <c r="AW251">
        <v>1.4470000000000001</v>
      </c>
      <c r="AZ251">
        <v>1.44</v>
      </c>
      <c r="BA251">
        <v>1.5309999999999999</v>
      </c>
      <c r="BD251">
        <v>1.62</v>
      </c>
      <c r="BE251">
        <v>1.554</v>
      </c>
      <c r="BH251">
        <v>2.82</v>
      </c>
      <c r="BI251">
        <v>1.454</v>
      </c>
      <c r="BL251">
        <v>1.44</v>
      </c>
      <c r="BM251">
        <v>1.4890000000000001</v>
      </c>
      <c r="BP251">
        <v>1.56</v>
      </c>
      <c r="BQ251">
        <v>1.512</v>
      </c>
      <c r="BT251">
        <v>2.64</v>
      </c>
      <c r="BU251">
        <v>1.4570000000000001</v>
      </c>
      <c r="BX251">
        <v>1.38</v>
      </c>
      <c r="BY251">
        <v>1.488</v>
      </c>
      <c r="CB251">
        <v>1.56</v>
      </c>
      <c r="CC251">
        <v>1.518</v>
      </c>
      <c r="CF251">
        <v>2.46</v>
      </c>
      <c r="CG251">
        <v>1.4590000000000001</v>
      </c>
    </row>
    <row r="252" spans="1:85" x14ac:dyDescent="0.3">
      <c r="A252">
        <v>5.7999999999999996E-3</v>
      </c>
      <c r="B252">
        <v>236.0429</v>
      </c>
      <c r="C252" s="14">
        <v>1.3690488199999999</v>
      </c>
      <c r="D252" s="14"/>
      <c r="G252" s="14"/>
      <c r="AC252" s="14"/>
      <c r="AF252" s="14"/>
      <c r="AN252">
        <v>1.38</v>
      </c>
      <c r="AO252">
        <v>1.4610000000000001</v>
      </c>
      <c r="AR252">
        <v>1.5</v>
      </c>
      <c r="AS252">
        <v>1.48</v>
      </c>
      <c r="AV252">
        <v>2.2200000000000002</v>
      </c>
      <c r="AW252">
        <v>1.4470000000000001</v>
      </c>
      <c r="AZ252">
        <v>1.5</v>
      </c>
      <c r="BA252">
        <v>1.5309999999999999</v>
      </c>
      <c r="BD252">
        <v>1.56</v>
      </c>
      <c r="BE252">
        <v>1.554</v>
      </c>
      <c r="BH252">
        <v>2.34</v>
      </c>
      <c r="BI252">
        <v>1.4530000000000001</v>
      </c>
      <c r="BL252">
        <v>1.38</v>
      </c>
      <c r="BM252">
        <v>1.4890000000000001</v>
      </c>
      <c r="BP252">
        <v>1.56</v>
      </c>
      <c r="BQ252">
        <v>1.512</v>
      </c>
      <c r="BT252">
        <v>2.2799999999999998</v>
      </c>
      <c r="BU252">
        <v>1.4570000000000001</v>
      </c>
      <c r="BX252">
        <v>1.38</v>
      </c>
      <c r="BY252">
        <v>1.488</v>
      </c>
      <c r="CB252">
        <v>1.56</v>
      </c>
      <c r="CC252">
        <v>1.518</v>
      </c>
      <c r="CF252">
        <v>2.16</v>
      </c>
      <c r="CG252">
        <v>1.4590000000000001</v>
      </c>
    </row>
    <row r="253" spans="1:85" x14ac:dyDescent="0.3">
      <c r="A253">
        <v>1.0200000000000001E-2</v>
      </c>
      <c r="B253">
        <v>236.0147</v>
      </c>
      <c r="C253" s="14">
        <v>2.40734994</v>
      </c>
      <c r="D253" s="14"/>
      <c r="G253" s="14"/>
      <c r="AC253" s="14"/>
      <c r="AF253" s="14"/>
      <c r="AN253">
        <v>1.38</v>
      </c>
      <c r="AO253">
        <v>1.4610000000000001</v>
      </c>
      <c r="AR253">
        <v>1.5</v>
      </c>
      <c r="AS253">
        <v>1.48</v>
      </c>
      <c r="AV253">
        <v>2.04</v>
      </c>
      <c r="AW253">
        <v>1.4470000000000001</v>
      </c>
      <c r="AZ253">
        <v>1.44</v>
      </c>
      <c r="BA253">
        <v>1.5309999999999999</v>
      </c>
      <c r="BD253">
        <v>1.56</v>
      </c>
      <c r="BE253">
        <v>1.554</v>
      </c>
      <c r="BH253">
        <v>2.1</v>
      </c>
      <c r="BI253">
        <v>1.454</v>
      </c>
      <c r="BL253">
        <v>1.38</v>
      </c>
      <c r="BM253">
        <v>1.4890000000000001</v>
      </c>
      <c r="BP253">
        <v>1.5</v>
      </c>
      <c r="BQ253">
        <v>1.512</v>
      </c>
      <c r="BT253">
        <v>2.04</v>
      </c>
      <c r="BU253">
        <v>1.4570000000000001</v>
      </c>
      <c r="BX253">
        <v>1.38</v>
      </c>
      <c r="BY253">
        <v>1.488</v>
      </c>
      <c r="CB253">
        <v>1.56</v>
      </c>
      <c r="CC253">
        <v>1.518</v>
      </c>
      <c r="CF253">
        <v>1.98</v>
      </c>
      <c r="CG253">
        <v>1.4590000000000001</v>
      </c>
    </row>
    <row r="254" spans="1:85" x14ac:dyDescent="0.3">
      <c r="A254">
        <v>1.0200000000000001E-2</v>
      </c>
      <c r="B254">
        <v>236.0147</v>
      </c>
      <c r="C254" s="14"/>
      <c r="D254" s="14"/>
      <c r="G254" s="14"/>
      <c r="AC254" s="14"/>
      <c r="AF254" s="14"/>
      <c r="AN254">
        <v>1.38</v>
      </c>
      <c r="AO254">
        <v>1.4610000000000001</v>
      </c>
      <c r="AR254">
        <v>1.5</v>
      </c>
      <c r="AS254">
        <v>1.48</v>
      </c>
      <c r="AV254">
        <v>1.92</v>
      </c>
      <c r="AW254">
        <v>1.4470000000000001</v>
      </c>
      <c r="AZ254">
        <v>1.44</v>
      </c>
      <c r="BA254">
        <v>1.5309999999999999</v>
      </c>
      <c r="BD254">
        <v>1.56</v>
      </c>
      <c r="BE254">
        <v>1.554</v>
      </c>
      <c r="BH254">
        <v>1.92</v>
      </c>
      <c r="BI254">
        <v>1.4530000000000001</v>
      </c>
      <c r="BL254">
        <v>1.38</v>
      </c>
      <c r="BM254">
        <v>1.4890000000000001</v>
      </c>
      <c r="BP254">
        <v>1.5</v>
      </c>
      <c r="BQ254">
        <v>1.512</v>
      </c>
      <c r="BT254">
        <v>1.86</v>
      </c>
      <c r="BU254">
        <v>1.4570000000000001</v>
      </c>
      <c r="BX254">
        <v>1.38</v>
      </c>
      <c r="BY254">
        <v>1.488</v>
      </c>
      <c r="CB254">
        <v>1.5</v>
      </c>
      <c r="CC254">
        <v>1.518</v>
      </c>
      <c r="CF254">
        <v>1.86</v>
      </c>
      <c r="CG254">
        <v>1.4590000000000001</v>
      </c>
    </row>
    <row r="255" spans="1:85" x14ac:dyDescent="0.3">
      <c r="AN255">
        <v>1.38</v>
      </c>
      <c r="AO255">
        <v>1.4610000000000001</v>
      </c>
      <c r="AR255">
        <v>1.44</v>
      </c>
      <c r="AS255">
        <v>1.48</v>
      </c>
      <c r="AV255">
        <v>1.8</v>
      </c>
      <c r="AW255">
        <v>1.4470000000000001</v>
      </c>
      <c r="AZ255">
        <v>1.44</v>
      </c>
      <c r="BA255">
        <v>1.5309999999999999</v>
      </c>
      <c r="BD255">
        <v>1.56</v>
      </c>
      <c r="BE255">
        <v>1.554</v>
      </c>
      <c r="BH255">
        <v>1.8</v>
      </c>
      <c r="BI255">
        <v>1.4530000000000001</v>
      </c>
      <c r="BL255">
        <v>1.38</v>
      </c>
      <c r="BM255">
        <v>1.4890000000000001</v>
      </c>
      <c r="BP255">
        <v>1.5</v>
      </c>
      <c r="BQ255">
        <v>1.512</v>
      </c>
      <c r="BT255">
        <v>1.8</v>
      </c>
      <c r="BU255">
        <v>1.4570000000000001</v>
      </c>
      <c r="BX255">
        <v>1.38</v>
      </c>
      <c r="BY255">
        <v>1.488</v>
      </c>
      <c r="CB255">
        <v>1.5</v>
      </c>
      <c r="CC255">
        <v>1.518</v>
      </c>
      <c r="CF255">
        <v>1.74</v>
      </c>
      <c r="CG255">
        <v>1.4590000000000001</v>
      </c>
    </row>
    <row r="256" spans="1:85" x14ac:dyDescent="0.3">
      <c r="AN256">
        <v>1.38</v>
      </c>
      <c r="AO256">
        <v>1.4610000000000001</v>
      </c>
      <c r="AR256">
        <v>1.44</v>
      </c>
      <c r="AS256">
        <v>1.48</v>
      </c>
      <c r="AV256">
        <v>1.68</v>
      </c>
      <c r="AW256">
        <v>1.446</v>
      </c>
      <c r="AZ256">
        <v>1.38</v>
      </c>
      <c r="BA256">
        <v>1.5309999999999999</v>
      </c>
      <c r="BD256">
        <v>1.5</v>
      </c>
      <c r="BE256">
        <v>1.554</v>
      </c>
      <c r="BH256">
        <v>1.74</v>
      </c>
      <c r="BI256">
        <v>1.4530000000000001</v>
      </c>
      <c r="BL256">
        <v>1.38</v>
      </c>
      <c r="BM256">
        <v>1.4890000000000001</v>
      </c>
      <c r="BP256">
        <v>1.5</v>
      </c>
      <c r="BQ256">
        <v>1.512</v>
      </c>
      <c r="BT256">
        <v>1.74</v>
      </c>
      <c r="BU256">
        <v>1.4570000000000001</v>
      </c>
      <c r="BX256">
        <v>1.38</v>
      </c>
      <c r="BY256">
        <v>1.488</v>
      </c>
      <c r="CB256">
        <v>1.5</v>
      </c>
      <c r="CC256">
        <v>1.518</v>
      </c>
      <c r="CF256">
        <v>1.68</v>
      </c>
      <c r="CG256">
        <v>1.4590000000000001</v>
      </c>
    </row>
    <row r="257" spans="40:85" x14ac:dyDescent="0.3">
      <c r="AN257">
        <v>1.32</v>
      </c>
      <c r="AO257">
        <v>1.462</v>
      </c>
      <c r="AR257">
        <v>1.44</v>
      </c>
      <c r="AS257">
        <v>1.48</v>
      </c>
      <c r="AV257">
        <v>1.62</v>
      </c>
      <c r="AW257">
        <v>1.4470000000000001</v>
      </c>
      <c r="AZ257">
        <v>1.38</v>
      </c>
      <c r="BA257">
        <v>1.5309999999999999</v>
      </c>
      <c r="BD257">
        <v>1.5</v>
      </c>
      <c r="BE257">
        <v>1.554</v>
      </c>
      <c r="BH257">
        <v>1.68</v>
      </c>
      <c r="BI257">
        <v>1.4530000000000001</v>
      </c>
      <c r="BL257">
        <v>1.38</v>
      </c>
      <c r="BM257">
        <v>1.4890000000000001</v>
      </c>
      <c r="BP257">
        <v>1.5</v>
      </c>
      <c r="BQ257">
        <v>1.512</v>
      </c>
      <c r="BT257">
        <v>1.68</v>
      </c>
      <c r="BU257">
        <v>1.4570000000000001</v>
      </c>
      <c r="BX257">
        <v>1.38</v>
      </c>
      <c r="BY257">
        <v>1.488</v>
      </c>
      <c r="CB257">
        <v>1.5</v>
      </c>
      <c r="CC257">
        <v>1.518</v>
      </c>
      <c r="CF257">
        <v>1.62</v>
      </c>
      <c r="CG257">
        <v>1.4590000000000001</v>
      </c>
    </row>
    <row r="258" spans="40:85" x14ac:dyDescent="0.3">
      <c r="AN258">
        <v>1.32</v>
      </c>
      <c r="AO258">
        <v>1.4610000000000001</v>
      </c>
      <c r="AR258">
        <v>1.44</v>
      </c>
      <c r="AS258">
        <v>1.48</v>
      </c>
      <c r="AV258">
        <v>1.56</v>
      </c>
      <c r="AW258">
        <v>1.4470000000000001</v>
      </c>
      <c r="AZ258">
        <v>1.38</v>
      </c>
      <c r="BA258">
        <v>1.5309999999999999</v>
      </c>
      <c r="BD258">
        <v>1.5</v>
      </c>
      <c r="BE258">
        <v>1.554</v>
      </c>
      <c r="BH258">
        <v>1.62</v>
      </c>
      <c r="BI258">
        <v>1.4530000000000001</v>
      </c>
      <c r="BL258">
        <v>1.38</v>
      </c>
      <c r="BM258">
        <v>1.4890000000000001</v>
      </c>
      <c r="BP258">
        <v>1.44</v>
      </c>
      <c r="BQ258">
        <v>1.512</v>
      </c>
      <c r="BT258">
        <v>1.62</v>
      </c>
      <c r="BU258">
        <v>1.4570000000000001</v>
      </c>
      <c r="BX258">
        <v>1.38</v>
      </c>
      <c r="BY258">
        <v>1.488</v>
      </c>
      <c r="CB258">
        <v>1.44</v>
      </c>
      <c r="CC258">
        <v>1.518</v>
      </c>
      <c r="CF258">
        <v>1.56</v>
      </c>
      <c r="CG258">
        <v>1.4590000000000001</v>
      </c>
    </row>
    <row r="259" spans="40:85" x14ac:dyDescent="0.3">
      <c r="AN259">
        <v>1.32</v>
      </c>
      <c r="AO259">
        <v>1.4610000000000001</v>
      </c>
      <c r="AR259">
        <v>1.38</v>
      </c>
      <c r="AS259">
        <v>1.48</v>
      </c>
      <c r="AV259">
        <v>1.56</v>
      </c>
      <c r="AW259">
        <v>1.4470000000000001</v>
      </c>
      <c r="AZ259">
        <v>1.38</v>
      </c>
      <c r="BA259">
        <v>1.5309999999999999</v>
      </c>
      <c r="BD259">
        <v>1.5</v>
      </c>
      <c r="BE259">
        <v>1.554</v>
      </c>
      <c r="BH259">
        <v>1.56</v>
      </c>
      <c r="BI259">
        <v>1.4530000000000001</v>
      </c>
      <c r="BL259">
        <v>1.32</v>
      </c>
      <c r="BM259">
        <v>1.4890000000000001</v>
      </c>
      <c r="BP259">
        <v>1.44</v>
      </c>
      <c r="BQ259">
        <v>1.512</v>
      </c>
      <c r="BT259">
        <v>1.56</v>
      </c>
      <c r="BU259">
        <v>1.4570000000000001</v>
      </c>
      <c r="BX259">
        <v>1.32</v>
      </c>
      <c r="BY259">
        <v>1.488</v>
      </c>
      <c r="CB259">
        <v>1.44</v>
      </c>
      <c r="CC259">
        <v>1.518</v>
      </c>
      <c r="CF259">
        <v>1.56</v>
      </c>
      <c r="CG259">
        <v>1.4590000000000001</v>
      </c>
    </row>
    <row r="260" spans="40:85" x14ac:dyDescent="0.3">
      <c r="AN260">
        <v>1.32</v>
      </c>
      <c r="AO260">
        <v>1.462</v>
      </c>
      <c r="AR260">
        <v>1.38</v>
      </c>
      <c r="AS260">
        <v>1.48</v>
      </c>
      <c r="AV260">
        <v>1.56</v>
      </c>
      <c r="AW260">
        <v>1.4470000000000001</v>
      </c>
      <c r="AZ260">
        <v>1.38</v>
      </c>
      <c r="BA260">
        <v>1.5309999999999999</v>
      </c>
      <c r="BD260">
        <v>1.5</v>
      </c>
      <c r="BE260">
        <v>1.554</v>
      </c>
      <c r="BH260">
        <v>1.56</v>
      </c>
      <c r="BI260">
        <v>1.4530000000000001</v>
      </c>
      <c r="BL260">
        <v>1.32</v>
      </c>
      <c r="BM260">
        <v>1.4890000000000001</v>
      </c>
      <c r="BP260">
        <v>1.44</v>
      </c>
      <c r="BQ260">
        <v>1.512</v>
      </c>
      <c r="BT260">
        <v>1.56</v>
      </c>
      <c r="BU260">
        <v>1.4570000000000001</v>
      </c>
      <c r="BX260">
        <v>1.32</v>
      </c>
      <c r="BY260">
        <v>1.488</v>
      </c>
      <c r="CB260">
        <v>1.44</v>
      </c>
      <c r="CC260">
        <v>1.518</v>
      </c>
      <c r="CF260">
        <v>1.56</v>
      </c>
      <c r="CG260">
        <v>1.4590000000000001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2F63A4A0-9CBC-4562-8206-8C1D3EF9ED11}"/>
</file>

<file path=customXml/itemProps2.xml><?xml version="1.0" encoding="utf-8"?>
<ds:datastoreItem xmlns:ds="http://schemas.openxmlformats.org/officeDocument/2006/customXml" ds:itemID="{D3FB738D-2CB0-4D0A-8820-500D09AD001F}"/>
</file>

<file path=customXml/itemProps3.xml><?xml version="1.0" encoding="utf-8"?>
<ds:datastoreItem xmlns:ds="http://schemas.openxmlformats.org/officeDocument/2006/customXml" ds:itemID="{9966ED6A-95D4-4B9B-9FF7-346E2B74AC9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2025_01_31_13_36_01</vt:lpstr>
      <vt:lpstr>2025_01_31_13_50_00</vt:lpstr>
      <vt:lpstr>2025_01_31_14_07_00</vt:lpstr>
      <vt:lpstr>2025_01_31_14_15_00</vt:lpstr>
      <vt:lpstr>2025_01_31_14_26_00</vt:lpstr>
      <vt:lpstr>2025_01_31_14_36_00</vt:lpstr>
      <vt:lpstr>2025_01_31_14_46_00</vt:lpstr>
      <vt:lpstr>2025_01_31_14_56_00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Kusch, Alexander</cp:lastModifiedBy>
  <dcterms:created xsi:type="dcterms:W3CDTF">2025-02-06T16:42:12Z</dcterms:created>
  <dcterms:modified xsi:type="dcterms:W3CDTF">2025-02-06T16:46:56Z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